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before\walk\"/>
    </mc:Choice>
  </mc:AlternateContent>
  <bookViews>
    <workbookView xWindow="0" yWindow="0" windowWidth="9570" windowHeight="9070" activeTab="4" xr2:uid="{35E68B4D-002B-496B-B427-80A6A14E2E55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3" l="1"/>
  <c r="Y9" i="3"/>
  <c r="Z9" i="7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/>
  <c r="Y9" i="4"/>
  <c r="Z8" i="4"/>
  <c r="Y8" i="4"/>
  <c r="Z7" i="4"/>
  <c r="Y7" i="4"/>
  <c r="Z6" i="4"/>
  <c r="Y6" i="4"/>
  <c r="Z5" i="4"/>
  <c r="Y5" i="4"/>
  <c r="Z8" i="3"/>
  <c r="Y8" i="3"/>
  <c r="Z7" i="3"/>
  <c r="Y7" i="3"/>
  <c r="Z6" i="3"/>
  <c r="Y6" i="3"/>
  <c r="Z5" i="3"/>
  <c r="Y5" i="3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<sst xmlns="http://schemas.openxmlformats.org/spreadsheetml/2006/main" count="337" uniqueCount="42">
  <si>
    <t>left_ankle</t>
  </si>
  <si>
    <t>right_ankle</t>
  </si>
  <si>
    <t>chest</t>
  </si>
  <si>
    <t>chest_back</t>
  </si>
  <si>
    <t>pelvis</t>
  </si>
  <si>
    <t>head</t>
  </si>
  <si>
    <t>Delsys Trigno Accelerometers 1.2 - Sensor 12</t>
  </si>
  <si>
    <t>Delsys Trigno Accelerometers 1.2 - Sensor 13</t>
  </si>
  <si>
    <t>Delsys Trigno Accelerometers 1.2 - Sensor 2</t>
  </si>
  <si>
    <t>Delsys Trigno Accelerometers 1.2 - Sensor 8</t>
  </si>
  <si>
    <t>Delsys Trigno Accelerometers 1.2 - Sensor 4</t>
  </si>
  <si>
    <t>Delsys Trigno Accelerometers 1.2 - Sensor 5</t>
  </si>
  <si>
    <t>Frame</t>
  </si>
  <si>
    <t>Subframe</t>
  </si>
  <si>
    <t>ACCX12</t>
  </si>
  <si>
    <t>ACCY12</t>
  </si>
  <si>
    <t>ACCZ12</t>
  </si>
  <si>
    <t>ACCX13</t>
  </si>
  <si>
    <t>ACCY13</t>
  </si>
  <si>
    <t>ACCZ13</t>
  </si>
  <si>
    <t>ACCX2</t>
  </si>
  <si>
    <t>ACCY2</t>
  </si>
  <si>
    <t>ACCZ2</t>
  </si>
  <si>
    <t>ACCX8</t>
  </si>
  <si>
    <t>ACCY8</t>
  </si>
  <si>
    <t>ACCZ8</t>
  </si>
  <si>
    <t>ACCX4</t>
  </si>
  <si>
    <t>ACCY4</t>
  </si>
  <si>
    <t>ACCZ4</t>
  </si>
  <si>
    <t>ACCX5</t>
  </si>
  <si>
    <t>ACCY5</t>
  </si>
  <si>
    <t>ACCZ5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</si>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</sst>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walk_1!$G$5:$G$1036</c:f>
              <c:numCache>
                <c:formatCode>General</c:formatCode>
                <c:ptCount val="1032"/>
                <c:pt idx="0">
                  <c:v>-2314.41</c:v>
                </c:pt>
                <c:pt idx="1">
                  <c:v>-10626.2</c:v>
                </c:pt>
                <c:pt idx="2">
                  <c:v>-7403.57</c:v>
                </c:pt>
                <c:pt idx="3">
                  <c:v>-1776.66</c:v>
                </c:pt>
                <c:pt idx="4">
                  <c:v>-2949.57</c:v>
                </c:pt>
                <c:pt idx="5">
                  <c:v>-4279.21</c:v>
                </c:pt>
                <c:pt idx="6">
                  <c:v>-4285.1099999999997</c:v>
                </c:pt>
                <c:pt idx="7">
                  <c:v>-4994.1000000000004</c:v>
                </c:pt>
                <c:pt idx="8">
                  <c:v>-4942.76</c:v>
                </c:pt>
                <c:pt idx="9">
                  <c:v>-3668.12</c:v>
                </c:pt>
                <c:pt idx="10">
                  <c:v>196.13200000000001</c:v>
                </c:pt>
                <c:pt idx="11">
                  <c:v>2481.4299999999998</c:v>
                </c:pt>
                <c:pt idx="12">
                  <c:v>821.096</c:v>
                </c:pt>
                <c:pt idx="13">
                  <c:v>-1034.5</c:v>
                </c:pt>
                <c:pt idx="14">
                  <c:v>-654.98599999999999</c:v>
                </c:pt>
                <c:pt idx="15">
                  <c:v>-477.78</c:v>
                </c:pt>
                <c:pt idx="16">
                  <c:v>-2386.9499999999998</c:v>
                </c:pt>
                <c:pt idx="17">
                  <c:v>-4336.3900000000003</c:v>
                </c:pt>
                <c:pt idx="18">
                  <c:v>-4412.59</c:v>
                </c:pt>
                <c:pt idx="19">
                  <c:v>-3806.25</c:v>
                </c:pt>
                <c:pt idx="20">
                  <c:v>-2915.1</c:v>
                </c:pt>
                <c:pt idx="21">
                  <c:v>-902.20399999999995</c:v>
                </c:pt>
                <c:pt idx="22">
                  <c:v>825.92</c:v>
                </c:pt>
                <c:pt idx="23">
                  <c:v>523.69299999999998</c:v>
                </c:pt>
                <c:pt idx="24">
                  <c:v>-1045.46</c:v>
                </c:pt>
                <c:pt idx="25">
                  <c:v>-2416.21</c:v>
                </c:pt>
                <c:pt idx="26">
                  <c:v>-2904.99</c:v>
                </c:pt>
                <c:pt idx="27">
                  <c:v>-2608.2800000000002</c:v>
                </c:pt>
                <c:pt idx="28">
                  <c:v>-1832</c:v>
                </c:pt>
                <c:pt idx="29">
                  <c:v>-954.60699999999997</c:v>
                </c:pt>
                <c:pt idx="30">
                  <c:v>-461.214</c:v>
                </c:pt>
                <c:pt idx="31">
                  <c:v>-392.286</c:v>
                </c:pt>
                <c:pt idx="32">
                  <c:v>-691.74300000000005</c:v>
                </c:pt>
                <c:pt idx="33">
                  <c:v>-969.25300000000004</c:v>
                </c:pt>
                <c:pt idx="34">
                  <c:v>-746.04499999999996</c:v>
                </c:pt>
                <c:pt idx="35">
                  <c:v>-421.71300000000002</c:v>
                </c:pt>
                <c:pt idx="36">
                  <c:v>-316.03899999999999</c:v>
                </c:pt>
                <c:pt idx="37">
                  <c:v>-462.99799999999999</c:v>
                </c:pt>
                <c:pt idx="38">
                  <c:v>-815.77499999999998</c:v>
                </c:pt>
                <c:pt idx="39">
                  <c:v>-1229.19</c:v>
                </c:pt>
                <c:pt idx="40">
                  <c:v>-1553.53</c:v>
                </c:pt>
                <c:pt idx="41">
                  <c:v>-1714.31</c:v>
                </c:pt>
                <c:pt idx="42">
                  <c:v>-1796.09</c:v>
                </c:pt>
                <c:pt idx="43">
                  <c:v>-1780.5</c:v>
                </c:pt>
                <c:pt idx="44">
                  <c:v>-1683.12</c:v>
                </c:pt>
                <c:pt idx="45">
                  <c:v>-1601.34</c:v>
                </c:pt>
                <c:pt idx="46">
                  <c:v>-1561.83</c:v>
                </c:pt>
                <c:pt idx="47">
                  <c:v>-1430.5</c:v>
                </c:pt>
                <c:pt idx="48">
                  <c:v>-1175.1099999999999</c:v>
                </c:pt>
                <c:pt idx="49">
                  <c:v>-1027.1300000000001</c:v>
                </c:pt>
                <c:pt idx="50">
                  <c:v>-1100.58</c:v>
                </c:pt>
                <c:pt idx="51">
                  <c:v>-1185.1500000000001</c:v>
                </c:pt>
                <c:pt idx="52">
                  <c:v>-1276.97</c:v>
                </c:pt>
                <c:pt idx="53">
                  <c:v>-1419.4</c:v>
                </c:pt>
                <c:pt idx="54">
                  <c:v>-1480.05</c:v>
                </c:pt>
                <c:pt idx="55">
                  <c:v>-1354.28</c:v>
                </c:pt>
                <c:pt idx="56">
                  <c:v>-964.79399999999998</c:v>
                </c:pt>
                <c:pt idx="57">
                  <c:v>-564.18700000000001</c:v>
                </c:pt>
                <c:pt idx="58">
                  <c:v>-486.86200000000002</c:v>
                </c:pt>
                <c:pt idx="59">
                  <c:v>-794.55899999999997</c:v>
                </c:pt>
                <c:pt idx="60">
                  <c:v>-1100.58</c:v>
                </c:pt>
                <c:pt idx="61">
                  <c:v>-1276.96</c:v>
                </c:pt>
                <c:pt idx="62">
                  <c:v>-1419.4</c:v>
                </c:pt>
                <c:pt idx="63">
                  <c:v>-1480.04</c:v>
                </c:pt>
                <c:pt idx="64">
                  <c:v>-1354.31</c:v>
                </c:pt>
                <c:pt idx="65">
                  <c:v>-1038.28</c:v>
                </c:pt>
                <c:pt idx="66">
                  <c:v>-795.67600000000004</c:v>
                </c:pt>
                <c:pt idx="67">
                  <c:v>-637.65700000000004</c:v>
                </c:pt>
                <c:pt idx="68">
                  <c:v>-534.71100000000001</c:v>
                </c:pt>
                <c:pt idx="69">
                  <c:v>-642.06700000000001</c:v>
                </c:pt>
                <c:pt idx="70">
                  <c:v>-771.74099999999999</c:v>
                </c:pt>
                <c:pt idx="71">
                  <c:v>-677.16499999999996</c:v>
                </c:pt>
                <c:pt idx="72">
                  <c:v>-464.07499999999999</c:v>
                </c:pt>
                <c:pt idx="73">
                  <c:v>-205.898</c:v>
                </c:pt>
                <c:pt idx="74">
                  <c:v>12.7727</c:v>
                </c:pt>
                <c:pt idx="75">
                  <c:v>-65.046199999999999</c:v>
                </c:pt>
                <c:pt idx="76">
                  <c:v>-386.65899999999999</c:v>
                </c:pt>
                <c:pt idx="77">
                  <c:v>-421.80599999999998</c:v>
                </c:pt>
                <c:pt idx="78">
                  <c:v>-169.22800000000001</c:v>
                </c:pt>
                <c:pt idx="79">
                  <c:v>238.566</c:v>
                </c:pt>
                <c:pt idx="80">
                  <c:v>1137.5</c:v>
                </c:pt>
                <c:pt idx="81">
                  <c:v>2755.93</c:v>
                </c:pt>
                <c:pt idx="82">
                  <c:v>4710</c:v>
                </c:pt>
                <c:pt idx="83">
                  <c:v>6446.68</c:v>
                </c:pt>
                <c:pt idx="84">
                  <c:v>7266.1</c:v>
                </c:pt>
                <c:pt idx="85">
                  <c:v>6941.41</c:v>
                </c:pt>
                <c:pt idx="86">
                  <c:v>6408.21</c:v>
                </c:pt>
                <c:pt idx="87">
                  <c:v>6244.58</c:v>
                </c:pt>
                <c:pt idx="88">
                  <c:v>5156.38</c:v>
                </c:pt>
                <c:pt idx="89">
                  <c:v>2189.02</c:v>
                </c:pt>
                <c:pt idx="90">
                  <c:v>-777.69100000000003</c:v>
                </c:pt>
                <c:pt idx="91">
                  <c:v>-1306.3599999999999</c:v>
                </c:pt>
                <c:pt idx="92">
                  <c:v>7.1783799999999998</c:v>
                </c:pt>
                <c:pt idx="93">
                  <c:v>790.09900000000005</c:v>
                </c:pt>
                <c:pt idx="94">
                  <c:v>-90.408699999999996</c:v>
                </c:pt>
                <c:pt idx="95">
                  <c:v>-3234.01</c:v>
                </c:pt>
                <c:pt idx="96">
                  <c:v>-7798.22</c:v>
                </c:pt>
                <c:pt idx="97">
                  <c:v>-10965.5</c:v>
                </c:pt>
                <c:pt idx="98">
                  <c:v>-11114.9</c:v>
                </c:pt>
                <c:pt idx="99">
                  <c:v>-8788.32</c:v>
                </c:pt>
                <c:pt idx="100">
                  <c:v>-5802.91</c:v>
                </c:pt>
                <c:pt idx="101">
                  <c:v>-3449.57</c:v>
                </c:pt>
                <c:pt idx="102">
                  <c:v>-2113.5</c:v>
                </c:pt>
                <c:pt idx="103">
                  <c:v>-1853.91</c:v>
                </c:pt>
                <c:pt idx="104">
                  <c:v>-3033.36</c:v>
                </c:pt>
                <c:pt idx="105">
                  <c:v>-5757.66</c:v>
                </c:pt>
                <c:pt idx="106">
                  <c:v>-7204.03</c:v>
                </c:pt>
                <c:pt idx="107">
                  <c:v>-5580.28</c:v>
                </c:pt>
                <c:pt idx="108">
                  <c:v>-2355.0500000000002</c:v>
                </c:pt>
                <c:pt idx="109">
                  <c:v>458.346</c:v>
                </c:pt>
                <c:pt idx="110">
                  <c:v>1873.6</c:v>
                </c:pt>
                <c:pt idx="111">
                  <c:v>2028.9</c:v>
                </c:pt>
                <c:pt idx="112">
                  <c:v>1487.16</c:v>
                </c:pt>
                <c:pt idx="113">
                  <c:v>757.73299999999995</c:v>
                </c:pt>
                <c:pt idx="114">
                  <c:v>80.491299999999995</c:v>
                </c:pt>
                <c:pt idx="115">
                  <c:v>-548.75300000000004</c:v>
                </c:pt>
                <c:pt idx="116">
                  <c:v>-1348.64</c:v>
                </c:pt>
                <c:pt idx="117">
                  <c:v>-2443.36</c:v>
                </c:pt>
                <c:pt idx="118">
                  <c:v>-3707.5</c:v>
                </c:pt>
                <c:pt idx="119">
                  <c:v>-4605.0200000000004</c:v>
                </c:pt>
                <c:pt idx="120">
                  <c:v>-4675.79</c:v>
                </c:pt>
                <c:pt idx="121">
                  <c:v>-4042.45</c:v>
                </c:pt>
                <c:pt idx="122">
                  <c:v>-3042.18</c:v>
                </c:pt>
                <c:pt idx="123">
                  <c:v>-2082.69</c:v>
                </c:pt>
                <c:pt idx="124">
                  <c:v>-1494.23</c:v>
                </c:pt>
                <c:pt idx="125">
                  <c:v>-1193.68</c:v>
                </c:pt>
                <c:pt idx="126">
                  <c:v>-993.31299999999999</c:v>
                </c:pt>
                <c:pt idx="127">
                  <c:v>-981.93299999999999</c:v>
                </c:pt>
                <c:pt idx="128">
                  <c:v>-1268.24</c:v>
                </c:pt>
                <c:pt idx="129">
                  <c:v>-1684.45</c:v>
                </c:pt>
                <c:pt idx="130">
                  <c:v>-2097.8200000000002</c:v>
                </c:pt>
                <c:pt idx="131">
                  <c:v>-2422.42</c:v>
                </c:pt>
                <c:pt idx="132">
                  <c:v>-2546.64</c:v>
                </c:pt>
                <c:pt idx="133">
                  <c:v>-2531.17</c:v>
                </c:pt>
                <c:pt idx="134">
                  <c:v>-2360.54</c:v>
                </c:pt>
                <c:pt idx="135">
                  <c:v>-2120.66</c:v>
                </c:pt>
                <c:pt idx="136">
                  <c:v>-2033.08</c:v>
                </c:pt>
                <c:pt idx="137">
                  <c:v>-2219.17</c:v>
                </c:pt>
                <c:pt idx="138">
                  <c:v>-2574.71</c:v>
                </c:pt>
                <c:pt idx="139">
                  <c:v>-3058.52</c:v>
                </c:pt>
                <c:pt idx="140">
                  <c:v>-3672.27</c:v>
                </c:pt>
                <c:pt idx="141">
                  <c:v>-4209.87</c:v>
                </c:pt>
                <c:pt idx="142">
                  <c:v>-4573.99</c:v>
                </c:pt>
                <c:pt idx="143">
                  <c:v>-4517.8599999999997</c:v>
                </c:pt>
                <c:pt idx="144">
                  <c:v>-4232.75</c:v>
                </c:pt>
                <c:pt idx="145">
                  <c:v>-4716</c:v>
                </c:pt>
                <c:pt idx="146">
                  <c:v>-6178.83</c:v>
                </c:pt>
                <c:pt idx="147">
                  <c:v>-7642.22</c:v>
                </c:pt>
                <c:pt idx="148">
                  <c:v>-9209.25</c:v>
                </c:pt>
                <c:pt idx="149">
                  <c:v>-11062</c:v>
                </c:pt>
                <c:pt idx="150">
                  <c:v>-12645</c:v>
                </c:pt>
                <c:pt idx="151">
                  <c:v>-13874.2</c:v>
                </c:pt>
                <c:pt idx="152">
                  <c:v>-14468.5</c:v>
                </c:pt>
                <c:pt idx="153">
                  <c:v>-15972.6</c:v>
                </c:pt>
                <c:pt idx="154">
                  <c:v>-18566.099999999999</c:v>
                </c:pt>
                <c:pt idx="155">
                  <c:v>-19917.3</c:v>
                </c:pt>
                <c:pt idx="156">
                  <c:v>-20144.7</c:v>
                </c:pt>
                <c:pt idx="157">
                  <c:v>-20187</c:v>
                </c:pt>
                <c:pt idx="158">
                  <c:v>-17036.2</c:v>
                </c:pt>
                <c:pt idx="159">
                  <c:v>-3574.44</c:v>
                </c:pt>
                <c:pt idx="160">
                  <c:v>12691.3</c:v>
                </c:pt>
                <c:pt idx="161">
                  <c:v>19047.5</c:v>
                </c:pt>
                <c:pt idx="162">
                  <c:v>15160.8</c:v>
                </c:pt>
                <c:pt idx="163">
                  <c:v>3237.22</c:v>
                </c:pt>
                <c:pt idx="164">
                  <c:v>-9123.1</c:v>
                </c:pt>
                <c:pt idx="165">
                  <c:v>-11600.5</c:v>
                </c:pt>
                <c:pt idx="166">
                  <c:v>-7030.46</c:v>
                </c:pt>
                <c:pt idx="167">
                  <c:v>-5831.29</c:v>
                </c:pt>
                <c:pt idx="168">
                  <c:v>-4155.99</c:v>
                </c:pt>
                <c:pt idx="169">
                  <c:v>-56.853999999999999</c:v>
                </c:pt>
                <c:pt idx="170">
                  <c:v>1374.5</c:v>
                </c:pt>
                <c:pt idx="171">
                  <c:v>-2158.1799999999998</c:v>
                </c:pt>
                <c:pt idx="172">
                  <c:v>-4719.3999999999996</c:v>
                </c:pt>
                <c:pt idx="173">
                  <c:v>-5180.12</c:v>
                </c:pt>
                <c:pt idx="174">
                  <c:v>-5468.95</c:v>
                </c:pt>
                <c:pt idx="175">
                  <c:v>-2888.84</c:v>
                </c:pt>
                <c:pt idx="176">
                  <c:v>1652.08</c:v>
                </c:pt>
                <c:pt idx="177">
                  <c:v>3517.79</c:v>
                </c:pt>
                <c:pt idx="178">
                  <c:v>1679.99</c:v>
                </c:pt>
                <c:pt idx="179">
                  <c:v>-1800.34</c:v>
                </c:pt>
                <c:pt idx="180">
                  <c:v>-3407.93</c:v>
                </c:pt>
                <c:pt idx="181">
                  <c:v>-2248.7199999999998</c:v>
                </c:pt>
                <c:pt idx="182">
                  <c:v>-2374.3000000000002</c:v>
                </c:pt>
                <c:pt idx="183">
                  <c:v>-4153.84</c:v>
                </c:pt>
                <c:pt idx="184">
                  <c:v>-3931.17</c:v>
                </c:pt>
                <c:pt idx="185">
                  <c:v>-1795.02</c:v>
                </c:pt>
                <c:pt idx="186">
                  <c:v>-689.89200000000005</c:v>
                </c:pt>
                <c:pt idx="187">
                  <c:v>-692.78099999999995</c:v>
                </c:pt>
                <c:pt idx="188">
                  <c:v>-634.96900000000005</c:v>
                </c:pt>
                <c:pt idx="189">
                  <c:v>-555.95899999999995</c:v>
                </c:pt>
                <c:pt idx="190">
                  <c:v>-385.41399999999999</c:v>
                </c:pt>
                <c:pt idx="191">
                  <c:v>-145.495</c:v>
                </c:pt>
                <c:pt idx="192">
                  <c:v>-350.72</c:v>
                </c:pt>
                <c:pt idx="193">
                  <c:v>-1004</c:v>
                </c:pt>
                <c:pt idx="194">
                  <c:v>-1654.38</c:v>
                </c:pt>
                <c:pt idx="195">
                  <c:v>-2124.59</c:v>
                </c:pt>
                <c:pt idx="196">
                  <c:v>-1995.5</c:v>
                </c:pt>
                <c:pt idx="197">
                  <c:v>-1350.9</c:v>
                </c:pt>
                <c:pt idx="198">
                  <c:v>-819.97900000000004</c:v>
                </c:pt>
                <c:pt idx="199">
                  <c:v>-653.27800000000002</c:v>
                </c:pt>
                <c:pt idx="200">
                  <c:v>-705.3</c:v>
                </c:pt>
                <c:pt idx="201">
                  <c:v>-753.48900000000003</c:v>
                </c:pt>
                <c:pt idx="202">
                  <c:v>-656.17499999999995</c:v>
                </c:pt>
                <c:pt idx="203">
                  <c:v>-519.35799999999995</c:v>
                </c:pt>
                <c:pt idx="204">
                  <c:v>-397.94600000000003</c:v>
                </c:pt>
                <c:pt idx="205">
                  <c:v>-447.06299999999999</c:v>
                </c:pt>
                <c:pt idx="206">
                  <c:v>-681.19399999999996</c:v>
                </c:pt>
                <c:pt idx="207">
                  <c:v>-921.12</c:v>
                </c:pt>
                <c:pt idx="208">
                  <c:v>-972.21900000000005</c:v>
                </c:pt>
                <c:pt idx="209">
                  <c:v>-780.49300000000005</c:v>
                </c:pt>
                <c:pt idx="210">
                  <c:v>-668.68399999999997</c:v>
                </c:pt>
                <c:pt idx="211">
                  <c:v>-765.99699999999996</c:v>
                </c:pt>
                <c:pt idx="212">
                  <c:v>-866.20799999999997</c:v>
                </c:pt>
                <c:pt idx="213">
                  <c:v>-981.822</c:v>
                </c:pt>
                <c:pt idx="214">
                  <c:v>-1121.54</c:v>
                </c:pt>
                <c:pt idx="215">
                  <c:v>-1166.8499999999999</c:v>
                </c:pt>
                <c:pt idx="216">
                  <c:v>-1163.94</c:v>
                </c:pt>
                <c:pt idx="217">
                  <c:v>-1240.05</c:v>
                </c:pt>
                <c:pt idx="218">
                  <c:v>-1303.6600000000001</c:v>
                </c:pt>
                <c:pt idx="219">
                  <c:v>-1358.56</c:v>
                </c:pt>
                <c:pt idx="220">
                  <c:v>-1531.98</c:v>
                </c:pt>
                <c:pt idx="221">
                  <c:v>-1695.81</c:v>
                </c:pt>
                <c:pt idx="222">
                  <c:v>-1756.52</c:v>
                </c:pt>
                <c:pt idx="223">
                  <c:v>-1741.12</c:v>
                </c:pt>
                <c:pt idx="224">
                  <c:v>-1643.82</c:v>
                </c:pt>
                <c:pt idx="225">
                  <c:v>-1470.41</c:v>
                </c:pt>
                <c:pt idx="226">
                  <c:v>-1251.68</c:v>
                </c:pt>
                <c:pt idx="227">
                  <c:v>-1072.45</c:v>
                </c:pt>
                <c:pt idx="228">
                  <c:v>-932.72900000000004</c:v>
                </c:pt>
                <c:pt idx="229">
                  <c:v>-1015.49</c:v>
                </c:pt>
                <c:pt idx="230">
                  <c:v>-1404.72</c:v>
                </c:pt>
                <c:pt idx="231">
                  <c:v>-1714.1</c:v>
                </c:pt>
                <c:pt idx="232">
                  <c:v>-1704.53</c:v>
                </c:pt>
                <c:pt idx="233">
                  <c:v>-1381.84</c:v>
                </c:pt>
                <c:pt idx="234">
                  <c:v>-923.173</c:v>
                </c:pt>
                <c:pt idx="235">
                  <c:v>-656.2</c:v>
                </c:pt>
                <c:pt idx="236">
                  <c:v>-647.46199999999999</c:v>
                </c:pt>
                <c:pt idx="237">
                  <c:v>-820.86400000000003</c:v>
                </c:pt>
                <c:pt idx="238">
                  <c:v>-966.41399999999999</c:v>
                </c:pt>
                <c:pt idx="239">
                  <c:v>-768.077</c:v>
                </c:pt>
                <c:pt idx="240">
                  <c:v>-239.13399999999999</c:v>
                </c:pt>
                <c:pt idx="241">
                  <c:v>298.55200000000002</c:v>
                </c:pt>
                <c:pt idx="242">
                  <c:v>918.93</c:v>
                </c:pt>
                <c:pt idx="243">
                  <c:v>2019.92</c:v>
                </c:pt>
                <c:pt idx="244">
                  <c:v>3682.79</c:v>
                </c:pt>
                <c:pt idx="245">
                  <c:v>5560.73</c:v>
                </c:pt>
                <c:pt idx="246">
                  <c:v>7124.81</c:v>
                </c:pt>
                <c:pt idx="247">
                  <c:v>7709.31</c:v>
                </c:pt>
                <c:pt idx="248">
                  <c:v>7478.13</c:v>
                </c:pt>
                <c:pt idx="249">
                  <c:v>7363.28</c:v>
                </c:pt>
                <c:pt idx="250">
                  <c:v>6859.97</c:v>
                </c:pt>
                <c:pt idx="251">
                  <c:v>4391.75</c:v>
                </c:pt>
                <c:pt idx="252">
                  <c:v>901.48900000000003</c:v>
                </c:pt>
                <c:pt idx="253">
                  <c:v>-235.67</c:v>
                </c:pt>
                <c:pt idx="254">
                  <c:v>1340.01</c:v>
                </c:pt>
                <c:pt idx="255">
                  <c:v>2455.1799999999998</c:v>
                </c:pt>
                <c:pt idx="256">
                  <c:v>1126.93</c:v>
                </c:pt>
                <c:pt idx="257">
                  <c:v>-2601.63</c:v>
                </c:pt>
                <c:pt idx="258">
                  <c:v>-7448.3</c:v>
                </c:pt>
                <c:pt idx="259">
                  <c:v>-10616.4</c:v>
                </c:pt>
                <c:pt idx="260">
                  <c:v>-10716.3</c:v>
                </c:pt>
                <c:pt idx="261">
                  <c:v>-8495.4699999999993</c:v>
                </c:pt>
                <c:pt idx="262">
                  <c:v>-5329.32</c:v>
                </c:pt>
                <c:pt idx="263">
                  <c:v>-2741.65</c:v>
                </c:pt>
                <c:pt idx="264">
                  <c:v>-1257.04</c:v>
                </c:pt>
                <c:pt idx="265">
                  <c:v>-442.77199999999999</c:v>
                </c:pt>
                <c:pt idx="266">
                  <c:v>-149.18600000000001</c:v>
                </c:pt>
                <c:pt idx="267">
                  <c:v>-3932.52</c:v>
                </c:pt>
                <c:pt idx="268">
                  <c:v>-8926.99</c:v>
                </c:pt>
                <c:pt idx="269">
                  <c:v>-8462.81</c:v>
                </c:pt>
                <c:pt idx="270">
                  <c:v>-4719.82</c:v>
                </c:pt>
                <c:pt idx="271">
                  <c:v>-746.98299999999995</c:v>
                </c:pt>
                <c:pt idx="272">
                  <c:v>1365.24</c:v>
                </c:pt>
                <c:pt idx="273">
                  <c:v>1786.75</c:v>
                </c:pt>
                <c:pt idx="274">
                  <c:v>1385.48</c:v>
                </c:pt>
                <c:pt idx="275">
                  <c:v>829.40800000000002</c:v>
                </c:pt>
                <c:pt idx="276">
                  <c:v>388.83800000000002</c:v>
                </c:pt>
                <c:pt idx="277">
                  <c:v>15.048</c:v>
                </c:pt>
                <c:pt idx="278">
                  <c:v>-452.98899999999998</c:v>
                </c:pt>
                <c:pt idx="279">
                  <c:v>-1188.53</c:v>
                </c:pt>
                <c:pt idx="280">
                  <c:v>-2227.88</c:v>
                </c:pt>
                <c:pt idx="281">
                  <c:v>-3483</c:v>
                </c:pt>
                <c:pt idx="282">
                  <c:v>-4683.1899999999996</c:v>
                </c:pt>
                <c:pt idx="283">
                  <c:v>-5287.64</c:v>
                </c:pt>
                <c:pt idx="284">
                  <c:v>-5044.26</c:v>
                </c:pt>
                <c:pt idx="285">
                  <c:v>-4132.53</c:v>
                </c:pt>
                <c:pt idx="286">
                  <c:v>-3023.38</c:v>
                </c:pt>
                <c:pt idx="287">
                  <c:v>-2193.91</c:v>
                </c:pt>
                <c:pt idx="288">
                  <c:v>-1750.3</c:v>
                </c:pt>
                <c:pt idx="289">
                  <c:v>-1543.71</c:v>
                </c:pt>
                <c:pt idx="290">
                  <c:v>-1355.25</c:v>
                </c:pt>
                <c:pt idx="291">
                  <c:v>-1075.7</c:v>
                </c:pt>
                <c:pt idx="292">
                  <c:v>-1057.57</c:v>
                </c:pt>
                <c:pt idx="293">
                  <c:v>-1349.31</c:v>
                </c:pt>
                <c:pt idx="294">
                  <c:v>-1631.89</c:v>
                </c:pt>
                <c:pt idx="295">
                  <c:v>-1792.94</c:v>
                </c:pt>
                <c:pt idx="296">
                  <c:v>-1729.05</c:v>
                </c:pt>
                <c:pt idx="297">
                  <c:v>-1470.76</c:v>
                </c:pt>
                <c:pt idx="298">
                  <c:v>-1306.69</c:v>
                </c:pt>
                <c:pt idx="299">
                  <c:v>-1355.35</c:v>
                </c:pt>
                <c:pt idx="300">
                  <c:v>-1625.83</c:v>
                </c:pt>
                <c:pt idx="301">
                  <c:v>-2017.85</c:v>
                </c:pt>
                <c:pt idx="302">
                  <c:v>-2507.11</c:v>
                </c:pt>
                <c:pt idx="303">
                  <c:v>-3078.42</c:v>
                </c:pt>
                <c:pt idx="304">
                  <c:v>-3780.41</c:v>
                </c:pt>
                <c:pt idx="305">
                  <c:v>-4591.78</c:v>
                </c:pt>
                <c:pt idx="306">
                  <c:v>-5144.78</c:v>
                </c:pt>
                <c:pt idx="307">
                  <c:v>-5567.19</c:v>
                </c:pt>
                <c:pt idx="308">
                  <c:v>-6105.06</c:v>
                </c:pt>
                <c:pt idx="309">
                  <c:v>-6852.64</c:v>
                </c:pt>
                <c:pt idx="310">
                  <c:v>-8393.3700000000008</c:v>
                </c:pt>
                <c:pt idx="311">
                  <c:v>-10487.1</c:v>
                </c:pt>
                <c:pt idx="312">
                  <c:v>-11906.2</c:v>
                </c:pt>
                <c:pt idx="313">
                  <c:v>-12720.6</c:v>
                </c:pt>
                <c:pt idx="314">
                  <c:v>-13638.3</c:v>
                </c:pt>
                <c:pt idx="315">
                  <c:v>-14464.9</c:v>
                </c:pt>
                <c:pt idx="316">
                  <c:v>-15443.4</c:v>
                </c:pt>
                <c:pt idx="317">
                  <c:v>-16658.900000000001</c:v>
                </c:pt>
                <c:pt idx="318">
                  <c:v>-16962.8</c:v>
                </c:pt>
                <c:pt idx="319">
                  <c:v>-15215.5</c:v>
                </c:pt>
                <c:pt idx="320">
                  <c:v>-12088.5</c:v>
                </c:pt>
                <c:pt idx="321">
                  <c:v>-12049</c:v>
                </c:pt>
                <c:pt idx="322">
                  <c:v>-13513.7</c:v>
                </c:pt>
                <c:pt idx="323">
                  <c:v>-5931.92</c:v>
                </c:pt>
                <c:pt idx="324">
                  <c:v>8715.2199999999993</c:v>
                </c:pt>
                <c:pt idx="325">
                  <c:v>18020.3</c:v>
                </c:pt>
                <c:pt idx="326">
                  <c:v>17734.8</c:v>
                </c:pt>
                <c:pt idx="327">
                  <c:v>10532.9</c:v>
                </c:pt>
                <c:pt idx="328">
                  <c:v>-880.92600000000004</c:v>
                </c:pt>
                <c:pt idx="329">
                  <c:v>-8842.92</c:v>
                </c:pt>
                <c:pt idx="330">
                  <c:v>-6011.21</c:v>
                </c:pt>
                <c:pt idx="331">
                  <c:v>422.29399999999998</c:v>
                </c:pt>
                <c:pt idx="332">
                  <c:v>1297.6300000000001</c:v>
                </c:pt>
                <c:pt idx="333">
                  <c:v>-1102.8900000000001</c:v>
                </c:pt>
                <c:pt idx="334">
                  <c:v>-4816.3599999999997</c:v>
                </c:pt>
                <c:pt idx="335">
                  <c:v>-5971.42</c:v>
                </c:pt>
                <c:pt idx="336">
                  <c:v>-3965.94</c:v>
                </c:pt>
                <c:pt idx="337">
                  <c:v>-2151.54</c:v>
                </c:pt>
                <c:pt idx="338">
                  <c:v>-3536.88</c:v>
                </c:pt>
                <c:pt idx="339">
                  <c:v>-5725.12</c:v>
                </c:pt>
                <c:pt idx="340">
                  <c:v>-5424.46</c:v>
                </c:pt>
                <c:pt idx="341">
                  <c:v>-3625.58</c:v>
                </c:pt>
                <c:pt idx="342">
                  <c:v>-456.26799999999997</c:v>
                </c:pt>
                <c:pt idx="343">
                  <c:v>2871.45</c:v>
                </c:pt>
                <c:pt idx="344">
                  <c:v>3400.65</c:v>
                </c:pt>
                <c:pt idx="345">
                  <c:v>614.32600000000002</c:v>
                </c:pt>
                <c:pt idx="346">
                  <c:v>-2877.46</c:v>
                </c:pt>
                <c:pt idx="347">
                  <c:v>-3944.52</c:v>
                </c:pt>
                <c:pt idx="348">
                  <c:v>-2765.54</c:v>
                </c:pt>
                <c:pt idx="349">
                  <c:v>-1990.43</c:v>
                </c:pt>
                <c:pt idx="350">
                  <c:v>-2054.2600000000002</c:v>
                </c:pt>
                <c:pt idx="351">
                  <c:v>-1853.75</c:v>
                </c:pt>
                <c:pt idx="352">
                  <c:v>-1109.33</c:v>
                </c:pt>
                <c:pt idx="353">
                  <c:v>-313.06200000000001</c:v>
                </c:pt>
                <c:pt idx="354">
                  <c:v>-133.69</c:v>
                </c:pt>
                <c:pt idx="355">
                  <c:v>-416.23899999999998</c:v>
                </c:pt>
                <c:pt idx="356">
                  <c:v>-744.48800000000006</c:v>
                </c:pt>
                <c:pt idx="357">
                  <c:v>-756.7</c:v>
                </c:pt>
                <c:pt idx="358">
                  <c:v>-616.90599999999995</c:v>
                </c:pt>
                <c:pt idx="359">
                  <c:v>-698.87400000000002</c:v>
                </c:pt>
                <c:pt idx="360">
                  <c:v>-1124.27</c:v>
                </c:pt>
                <c:pt idx="361">
                  <c:v>-1476.85</c:v>
                </c:pt>
                <c:pt idx="362">
                  <c:v>-1413.12</c:v>
                </c:pt>
                <c:pt idx="363">
                  <c:v>-1009.01</c:v>
                </c:pt>
                <c:pt idx="364">
                  <c:v>-565.29200000000003</c:v>
                </c:pt>
                <c:pt idx="365">
                  <c:v>-376.82499999999999</c:v>
                </c:pt>
                <c:pt idx="366">
                  <c:v>-446.66300000000001</c:v>
                </c:pt>
                <c:pt idx="367">
                  <c:v>-625.96199999999999</c:v>
                </c:pt>
                <c:pt idx="368">
                  <c:v>-729.31200000000001</c:v>
                </c:pt>
                <c:pt idx="369">
                  <c:v>-659.47900000000004</c:v>
                </c:pt>
                <c:pt idx="370">
                  <c:v>-370.84199999999998</c:v>
                </c:pt>
                <c:pt idx="371">
                  <c:v>-30.461600000000001</c:v>
                </c:pt>
                <c:pt idx="372">
                  <c:v>154.96</c:v>
                </c:pt>
                <c:pt idx="373">
                  <c:v>161.08000000000001</c:v>
                </c:pt>
                <c:pt idx="374">
                  <c:v>9.1824200000000005</c:v>
                </c:pt>
                <c:pt idx="375">
                  <c:v>-282.512</c:v>
                </c:pt>
                <c:pt idx="376">
                  <c:v>-510.49799999999999</c:v>
                </c:pt>
                <c:pt idx="377">
                  <c:v>-498.41899999999998</c:v>
                </c:pt>
                <c:pt idx="378">
                  <c:v>-379.904</c:v>
                </c:pt>
                <c:pt idx="379">
                  <c:v>-352.47199999999998</c:v>
                </c:pt>
                <c:pt idx="380">
                  <c:v>-558.99599999999998</c:v>
                </c:pt>
                <c:pt idx="381">
                  <c:v>-695.94500000000005</c:v>
                </c:pt>
                <c:pt idx="382">
                  <c:v>-668.51099999999997</c:v>
                </c:pt>
                <c:pt idx="383">
                  <c:v>-783.952</c:v>
                </c:pt>
                <c:pt idx="384">
                  <c:v>-869.10799999999995</c:v>
                </c:pt>
                <c:pt idx="385">
                  <c:v>-850.89300000000003</c:v>
                </c:pt>
                <c:pt idx="386">
                  <c:v>-811.38800000000003</c:v>
                </c:pt>
                <c:pt idx="387">
                  <c:v>-790.09900000000005</c:v>
                </c:pt>
                <c:pt idx="388">
                  <c:v>-826.52800000000002</c:v>
                </c:pt>
                <c:pt idx="389">
                  <c:v>-887.32299999999998</c:v>
                </c:pt>
                <c:pt idx="390">
                  <c:v>-945.04300000000001</c:v>
                </c:pt>
                <c:pt idx="391">
                  <c:v>-969.40899999999999</c:v>
                </c:pt>
                <c:pt idx="392">
                  <c:v>-911.69</c:v>
                </c:pt>
                <c:pt idx="393">
                  <c:v>-887.322</c:v>
                </c:pt>
                <c:pt idx="394">
                  <c:v>-999.68</c:v>
                </c:pt>
                <c:pt idx="395">
                  <c:v>-1124.3499999999999</c:v>
                </c:pt>
                <c:pt idx="396">
                  <c:v>-1109.22</c:v>
                </c:pt>
                <c:pt idx="397">
                  <c:v>-1030.21</c:v>
                </c:pt>
                <c:pt idx="398">
                  <c:v>-932.98599999999999</c:v>
                </c:pt>
                <c:pt idx="399">
                  <c:v>-832.68399999999997</c:v>
                </c:pt>
                <c:pt idx="400">
                  <c:v>-808.31100000000004</c:v>
                </c:pt>
                <c:pt idx="401">
                  <c:v>-902.45100000000002</c:v>
                </c:pt>
                <c:pt idx="402">
                  <c:v>-1078.68</c:v>
                </c:pt>
                <c:pt idx="403">
                  <c:v>-1185.1500000000001</c:v>
                </c:pt>
                <c:pt idx="404">
                  <c:v>-1185.1500000000001</c:v>
                </c:pt>
                <c:pt idx="405">
                  <c:v>-1221.57</c:v>
                </c:pt>
                <c:pt idx="406">
                  <c:v>-1154.8900000000001</c:v>
                </c:pt>
                <c:pt idx="407">
                  <c:v>-1136.3900000000001</c:v>
                </c:pt>
                <c:pt idx="408">
                  <c:v>-1300.58</c:v>
                </c:pt>
                <c:pt idx="409">
                  <c:v>-1343.17</c:v>
                </c:pt>
                <c:pt idx="410">
                  <c:v>-1233.92</c:v>
                </c:pt>
                <c:pt idx="411">
                  <c:v>-978.69899999999996</c:v>
                </c:pt>
                <c:pt idx="412">
                  <c:v>-611.13900000000001</c:v>
                </c:pt>
                <c:pt idx="413">
                  <c:v>-27.849</c:v>
                </c:pt>
                <c:pt idx="414">
                  <c:v>574.00599999999997</c:v>
                </c:pt>
                <c:pt idx="415">
                  <c:v>1248.32</c:v>
                </c:pt>
                <c:pt idx="416">
                  <c:v>2266.15</c:v>
                </c:pt>
                <c:pt idx="417">
                  <c:v>3284.36</c:v>
                </c:pt>
                <c:pt idx="418">
                  <c:v>4080.64</c:v>
                </c:pt>
                <c:pt idx="419">
                  <c:v>4955.5600000000004</c:v>
                </c:pt>
                <c:pt idx="420">
                  <c:v>6094.98</c:v>
                </c:pt>
                <c:pt idx="421">
                  <c:v>7264.99</c:v>
                </c:pt>
                <c:pt idx="422">
                  <c:v>7843.28</c:v>
                </c:pt>
                <c:pt idx="423">
                  <c:v>7257.74</c:v>
                </c:pt>
                <c:pt idx="424">
                  <c:v>5141.2299999999996</c:v>
                </c:pt>
                <c:pt idx="425">
                  <c:v>1562.23</c:v>
                </c:pt>
                <c:pt idx="426">
                  <c:v>-2088.14</c:v>
                </c:pt>
                <c:pt idx="427">
                  <c:v>-4411.3</c:v>
                </c:pt>
                <c:pt idx="428">
                  <c:v>-4917.24</c:v>
                </c:pt>
                <c:pt idx="429">
                  <c:v>-4843.58</c:v>
                </c:pt>
                <c:pt idx="430">
                  <c:v>-5984.78</c:v>
                </c:pt>
                <c:pt idx="431">
                  <c:v>-7908.46</c:v>
                </c:pt>
                <c:pt idx="432">
                  <c:v>-8706.64</c:v>
                </c:pt>
                <c:pt idx="433">
                  <c:v>-7274.39</c:v>
                </c:pt>
                <c:pt idx="434">
                  <c:v>-4572.99</c:v>
                </c:pt>
                <c:pt idx="435">
                  <c:v>-2480.91</c:v>
                </c:pt>
                <c:pt idx="436">
                  <c:v>-1832.31</c:v>
                </c:pt>
                <c:pt idx="437">
                  <c:v>-2187.37</c:v>
                </c:pt>
                <c:pt idx="438">
                  <c:v>-2218.9899999999998</c:v>
                </c:pt>
                <c:pt idx="439">
                  <c:v>-1893.12</c:v>
                </c:pt>
                <c:pt idx="440">
                  <c:v>-3991.61</c:v>
                </c:pt>
                <c:pt idx="441">
                  <c:v>-7691.38</c:v>
                </c:pt>
                <c:pt idx="442">
                  <c:v>-8040.42</c:v>
                </c:pt>
                <c:pt idx="443">
                  <c:v>-4256.93</c:v>
                </c:pt>
                <c:pt idx="444">
                  <c:v>-167.01599999999999</c:v>
                </c:pt>
                <c:pt idx="445">
                  <c:v>1831.19</c:v>
                </c:pt>
                <c:pt idx="446">
                  <c:v>2631.21</c:v>
                </c:pt>
                <c:pt idx="447">
                  <c:v>2553.31</c:v>
                </c:pt>
                <c:pt idx="448">
                  <c:v>1848.48</c:v>
                </c:pt>
                <c:pt idx="449">
                  <c:v>1149.33</c:v>
                </c:pt>
                <c:pt idx="450">
                  <c:v>593.14499999999998</c:v>
                </c:pt>
                <c:pt idx="451">
                  <c:v>-29.539899999999999</c:v>
                </c:pt>
                <c:pt idx="452">
                  <c:v>-1125.7</c:v>
                </c:pt>
                <c:pt idx="453">
                  <c:v>-3027.02</c:v>
                </c:pt>
                <c:pt idx="454">
                  <c:v>-5197.24</c:v>
                </c:pt>
                <c:pt idx="455">
                  <c:v>-6059.9</c:v>
                </c:pt>
                <c:pt idx="456">
                  <c:v>-5064.67</c:v>
                </c:pt>
                <c:pt idx="457">
                  <c:v>-3329.59</c:v>
                </c:pt>
                <c:pt idx="458">
                  <c:v>-1915.66</c:v>
                </c:pt>
                <c:pt idx="459">
                  <c:v>-1255.3900000000001</c:v>
                </c:pt>
                <c:pt idx="460">
                  <c:v>-1015.22</c:v>
                </c:pt>
                <c:pt idx="461">
                  <c:v>-744.97</c:v>
                </c:pt>
                <c:pt idx="462">
                  <c:v>-607.61599999999999</c:v>
                </c:pt>
                <c:pt idx="463">
                  <c:v>-944.31600000000003</c:v>
                </c:pt>
                <c:pt idx="464">
                  <c:v>-1573.25</c:v>
                </c:pt>
                <c:pt idx="465">
                  <c:v>-2081.19</c:v>
                </c:pt>
                <c:pt idx="466">
                  <c:v>-2488.14</c:v>
                </c:pt>
                <c:pt idx="467">
                  <c:v>-2892.61</c:v>
                </c:pt>
                <c:pt idx="468">
                  <c:v>-3169.15</c:v>
                </c:pt>
                <c:pt idx="469">
                  <c:v>-3554.76</c:v>
                </c:pt>
                <c:pt idx="470">
                  <c:v>-4050.14</c:v>
                </c:pt>
                <c:pt idx="471">
                  <c:v>-4415.12</c:v>
                </c:pt>
                <c:pt idx="472">
                  <c:v>-4488.53</c:v>
                </c:pt>
                <c:pt idx="473">
                  <c:v>-4115.5</c:v>
                </c:pt>
                <c:pt idx="474">
                  <c:v>-3571.18</c:v>
                </c:pt>
                <c:pt idx="475">
                  <c:v>-2921.67</c:v>
                </c:pt>
                <c:pt idx="476">
                  <c:v>-2009.92</c:v>
                </c:pt>
                <c:pt idx="477">
                  <c:v>-2031.45</c:v>
                </c:pt>
                <c:pt idx="478">
                  <c:v>-3152.6</c:v>
                </c:pt>
                <c:pt idx="479">
                  <c:v>-4446.79</c:v>
                </c:pt>
                <c:pt idx="480">
                  <c:v>-6341.52</c:v>
                </c:pt>
                <c:pt idx="481">
                  <c:v>-8191.04</c:v>
                </c:pt>
                <c:pt idx="482">
                  <c:v>-9754.68</c:v>
                </c:pt>
                <c:pt idx="483">
                  <c:v>-11845.3</c:v>
                </c:pt>
                <c:pt idx="484">
                  <c:v>-13578.7</c:v>
                </c:pt>
                <c:pt idx="485">
                  <c:v>-14206.8</c:v>
                </c:pt>
                <c:pt idx="486">
                  <c:v>-13979.2</c:v>
                </c:pt>
                <c:pt idx="487">
                  <c:v>-14296.1</c:v>
                </c:pt>
                <c:pt idx="488">
                  <c:v>-15674.8</c:v>
                </c:pt>
                <c:pt idx="489">
                  <c:v>-16664.8</c:v>
                </c:pt>
                <c:pt idx="490">
                  <c:v>-16459.3</c:v>
                </c:pt>
                <c:pt idx="491">
                  <c:v>-15482</c:v>
                </c:pt>
                <c:pt idx="492">
                  <c:v>-14244.7</c:v>
                </c:pt>
                <c:pt idx="493">
                  <c:v>-12669.3</c:v>
                </c:pt>
                <c:pt idx="494">
                  <c:v>-11568.6</c:v>
                </c:pt>
                <c:pt idx="495">
                  <c:v>-11036.1</c:v>
                </c:pt>
                <c:pt idx="496">
                  <c:v>-4823.13</c:v>
                </c:pt>
                <c:pt idx="497">
                  <c:v>8015.84</c:v>
                </c:pt>
                <c:pt idx="498">
                  <c:v>17342.5</c:v>
                </c:pt>
                <c:pt idx="499">
                  <c:v>19712.099999999999</c:v>
                </c:pt>
                <c:pt idx="500">
                  <c:v>15883</c:v>
                </c:pt>
                <c:pt idx="501">
                  <c:v>4193.09</c:v>
                </c:pt>
                <c:pt idx="502">
                  <c:v>-7632.65</c:v>
                </c:pt>
                <c:pt idx="503">
                  <c:v>-9105.51</c:v>
                </c:pt>
                <c:pt idx="504">
                  <c:v>-4032.12</c:v>
                </c:pt>
                <c:pt idx="505">
                  <c:v>-897.74900000000002</c:v>
                </c:pt>
                <c:pt idx="506">
                  <c:v>1098.1400000000001</c:v>
                </c:pt>
                <c:pt idx="507">
                  <c:v>2119.77</c:v>
                </c:pt>
                <c:pt idx="508">
                  <c:v>1859.24</c:v>
                </c:pt>
                <c:pt idx="509">
                  <c:v>-989.601</c:v>
                </c:pt>
                <c:pt idx="510">
                  <c:v>-5065.76</c:v>
                </c:pt>
                <c:pt idx="511">
                  <c:v>-8361.34</c:v>
                </c:pt>
                <c:pt idx="512">
                  <c:v>-9349.35</c:v>
                </c:pt>
                <c:pt idx="513">
                  <c:v>-6623.1</c:v>
                </c:pt>
                <c:pt idx="514">
                  <c:v>-2185.96</c:v>
                </c:pt>
                <c:pt idx="515">
                  <c:v>772.49900000000002</c:v>
                </c:pt>
                <c:pt idx="516">
                  <c:v>886.71400000000006</c:v>
                </c:pt>
                <c:pt idx="517">
                  <c:v>-589.95600000000002</c:v>
                </c:pt>
                <c:pt idx="518">
                  <c:v>-1622</c:v>
                </c:pt>
                <c:pt idx="519">
                  <c:v>-2238.21</c:v>
                </c:pt>
                <c:pt idx="520">
                  <c:v>-2940.65</c:v>
                </c:pt>
                <c:pt idx="521">
                  <c:v>-3021.42</c:v>
                </c:pt>
                <c:pt idx="522">
                  <c:v>-2293.0500000000002</c:v>
                </c:pt>
                <c:pt idx="523">
                  <c:v>-1374.92</c:v>
                </c:pt>
                <c:pt idx="524">
                  <c:v>-857.29499999999996</c:v>
                </c:pt>
                <c:pt idx="525">
                  <c:v>-859.58</c:v>
                </c:pt>
                <c:pt idx="526">
                  <c:v>-1132.94</c:v>
                </c:pt>
                <c:pt idx="527">
                  <c:v>-1376.32</c:v>
                </c:pt>
                <c:pt idx="528">
                  <c:v>-1425.35</c:v>
                </c:pt>
                <c:pt idx="529">
                  <c:v>-1419</c:v>
                </c:pt>
                <c:pt idx="530">
                  <c:v>-1625.15</c:v>
                </c:pt>
                <c:pt idx="531">
                  <c:v>-1889.88</c:v>
                </c:pt>
                <c:pt idx="532">
                  <c:v>-1884.43</c:v>
                </c:pt>
                <c:pt idx="533">
                  <c:v>-1541.61</c:v>
                </c:pt>
                <c:pt idx="534">
                  <c:v>-973.56500000000005</c:v>
                </c:pt>
                <c:pt idx="535">
                  <c:v>-468.62400000000002</c:v>
                </c:pt>
                <c:pt idx="536">
                  <c:v>-222.05500000000001</c:v>
                </c:pt>
                <c:pt idx="537">
                  <c:v>-158.02000000000001</c:v>
                </c:pt>
                <c:pt idx="538">
                  <c:v>-176.178</c:v>
                </c:pt>
                <c:pt idx="539">
                  <c:v>-251.99799999999999</c:v>
                </c:pt>
                <c:pt idx="540">
                  <c:v>-352.35500000000002</c:v>
                </c:pt>
                <c:pt idx="541">
                  <c:v>-322.41899999999998</c:v>
                </c:pt>
                <c:pt idx="542">
                  <c:v>-55.4559</c:v>
                </c:pt>
                <c:pt idx="543">
                  <c:v>303.27699999999999</c:v>
                </c:pt>
                <c:pt idx="544">
                  <c:v>510.37299999999999</c:v>
                </c:pt>
                <c:pt idx="545">
                  <c:v>516.755</c:v>
                </c:pt>
                <c:pt idx="546">
                  <c:v>292.49299999999999</c:v>
                </c:pt>
                <c:pt idx="547">
                  <c:v>-11.772600000000001</c:v>
                </c:pt>
                <c:pt idx="548">
                  <c:v>-245.602</c:v>
                </c:pt>
                <c:pt idx="549">
                  <c:v>-631.05100000000004</c:v>
                </c:pt>
                <c:pt idx="550">
                  <c:v>-944.92100000000005</c:v>
                </c:pt>
                <c:pt idx="551">
                  <c:v>-1005.78</c:v>
                </c:pt>
                <c:pt idx="552">
                  <c:v>-1099.74</c:v>
                </c:pt>
                <c:pt idx="553">
                  <c:v>-1257.76</c:v>
                </c:pt>
                <c:pt idx="554">
                  <c:v>-1325.01</c:v>
                </c:pt>
                <c:pt idx="555">
                  <c:v>-1303.6600000000001</c:v>
                </c:pt>
                <c:pt idx="556">
                  <c:v>-1394.43</c:v>
                </c:pt>
                <c:pt idx="557">
                  <c:v>-1610.1</c:v>
                </c:pt>
                <c:pt idx="558">
                  <c:v>-1738.22</c:v>
                </c:pt>
                <c:pt idx="559">
                  <c:v>-1738.22</c:v>
                </c:pt>
                <c:pt idx="560">
                  <c:v>-1665.61</c:v>
                </c:pt>
                <c:pt idx="561">
                  <c:v>-1543.89</c:v>
                </c:pt>
                <c:pt idx="562">
                  <c:v>-1501.19</c:v>
                </c:pt>
                <c:pt idx="563">
                  <c:v>-1301.55</c:v>
                </c:pt>
                <c:pt idx="564">
                  <c:v>-921.44200000000001</c:v>
                </c:pt>
                <c:pt idx="565">
                  <c:v>-823.18799999999999</c:v>
                </c:pt>
                <c:pt idx="566">
                  <c:v>-1017.5</c:v>
                </c:pt>
                <c:pt idx="567">
                  <c:v>-1163.79</c:v>
                </c:pt>
                <c:pt idx="568">
                  <c:v>-1148.8499999999999</c:v>
                </c:pt>
                <c:pt idx="569">
                  <c:v>-1015.4</c:v>
                </c:pt>
                <c:pt idx="570">
                  <c:v>-636.40700000000004</c:v>
                </c:pt>
                <c:pt idx="571">
                  <c:v>-225.30500000000001</c:v>
                </c:pt>
                <c:pt idx="572">
                  <c:v>-118.515</c:v>
                </c:pt>
                <c:pt idx="573">
                  <c:v>-172.95400000000001</c:v>
                </c:pt>
                <c:pt idx="574">
                  <c:v>-382.19099999999997</c:v>
                </c:pt>
                <c:pt idx="575">
                  <c:v>-661.93</c:v>
                </c:pt>
                <c:pt idx="576">
                  <c:v>-989.67399999999998</c:v>
                </c:pt>
                <c:pt idx="577">
                  <c:v>-1170.22</c:v>
                </c:pt>
                <c:pt idx="578">
                  <c:v>-960.99699999999996</c:v>
                </c:pt>
                <c:pt idx="579">
                  <c:v>-572.39099999999996</c:v>
                </c:pt>
                <c:pt idx="580">
                  <c:v>64.945400000000006</c:v>
                </c:pt>
                <c:pt idx="581">
                  <c:v>1202.96</c:v>
                </c:pt>
                <c:pt idx="582">
                  <c:v>2686</c:v>
                </c:pt>
                <c:pt idx="583">
                  <c:v>3948.12</c:v>
                </c:pt>
                <c:pt idx="584">
                  <c:v>4775.68</c:v>
                </c:pt>
                <c:pt idx="585">
                  <c:v>5241.2700000000004</c:v>
                </c:pt>
                <c:pt idx="586">
                  <c:v>5847.56</c:v>
                </c:pt>
                <c:pt idx="587">
                  <c:v>6868.24</c:v>
                </c:pt>
                <c:pt idx="588">
                  <c:v>7774.8</c:v>
                </c:pt>
                <c:pt idx="589">
                  <c:v>7847.81</c:v>
                </c:pt>
                <c:pt idx="590">
                  <c:v>6073.08</c:v>
                </c:pt>
                <c:pt idx="591">
                  <c:v>2371.8000000000002</c:v>
                </c:pt>
                <c:pt idx="592">
                  <c:v>-1070.0899999999999</c:v>
                </c:pt>
                <c:pt idx="593">
                  <c:v>-1804.82</c:v>
                </c:pt>
                <c:pt idx="594">
                  <c:v>-495.94900000000001</c:v>
                </c:pt>
                <c:pt idx="595">
                  <c:v>116.536</c:v>
                </c:pt>
                <c:pt idx="596">
                  <c:v>-1134.1600000000001</c:v>
                </c:pt>
                <c:pt idx="597">
                  <c:v>-3781.69</c:v>
                </c:pt>
                <c:pt idx="598">
                  <c:v>-7195.97</c:v>
                </c:pt>
                <c:pt idx="599">
                  <c:v>-10093.299999999999</c:v>
                </c:pt>
                <c:pt idx="600">
                  <c:v>-10668.9</c:v>
                </c:pt>
                <c:pt idx="601">
                  <c:v>-9115.8700000000008</c:v>
                </c:pt>
                <c:pt idx="602">
                  <c:v>-7033.78</c:v>
                </c:pt>
                <c:pt idx="603">
                  <c:v>-5693.23</c:v>
                </c:pt>
                <c:pt idx="604">
                  <c:v>-5535.88</c:v>
                </c:pt>
                <c:pt idx="605">
                  <c:v>-5184.2</c:v>
                </c:pt>
                <c:pt idx="606">
                  <c:v>-4633.7299999999996</c:v>
                </c:pt>
                <c:pt idx="607">
                  <c:v>-6318.2</c:v>
                </c:pt>
                <c:pt idx="608">
                  <c:v>-8594.57</c:v>
                </c:pt>
                <c:pt idx="609">
                  <c:v>-7744.36</c:v>
                </c:pt>
                <c:pt idx="610">
                  <c:v>-4313.3100000000004</c:v>
                </c:pt>
                <c:pt idx="611">
                  <c:v>-954.69600000000003</c:v>
                </c:pt>
                <c:pt idx="612">
                  <c:v>1214.22</c:v>
                </c:pt>
                <c:pt idx="613">
                  <c:v>2097</c:v>
                </c:pt>
                <c:pt idx="614">
                  <c:v>1564.71</c:v>
                </c:pt>
                <c:pt idx="615">
                  <c:v>479.95</c:v>
                </c:pt>
                <c:pt idx="616">
                  <c:v>-481.13499999999999</c:v>
                </c:pt>
                <c:pt idx="617">
                  <c:v>-1108.05</c:v>
                </c:pt>
                <c:pt idx="618">
                  <c:v>-1506.34</c:v>
                </c:pt>
                <c:pt idx="619">
                  <c:v>-2079.4499999999998</c:v>
                </c:pt>
                <c:pt idx="620">
                  <c:v>-3108.49</c:v>
                </c:pt>
                <c:pt idx="621">
                  <c:v>-4390.7700000000004</c:v>
                </c:pt>
                <c:pt idx="622">
                  <c:v>-5223.05</c:v>
                </c:pt>
                <c:pt idx="623">
                  <c:v>-5155.12</c:v>
                </c:pt>
                <c:pt idx="624">
                  <c:v>-4481.6400000000003</c:v>
                </c:pt>
                <c:pt idx="625">
                  <c:v>-3591.15</c:v>
                </c:pt>
                <c:pt idx="626">
                  <c:v>-2740.18</c:v>
                </c:pt>
                <c:pt idx="627">
                  <c:v>-2091.87</c:v>
                </c:pt>
                <c:pt idx="628">
                  <c:v>-1802.35</c:v>
                </c:pt>
                <c:pt idx="629">
                  <c:v>-1665.7</c:v>
                </c:pt>
                <c:pt idx="630">
                  <c:v>-1543.94</c:v>
                </c:pt>
                <c:pt idx="631">
                  <c:v>-1628.09</c:v>
                </c:pt>
                <c:pt idx="632">
                  <c:v>-2049.63</c:v>
                </c:pt>
                <c:pt idx="633">
                  <c:v>-2551.56</c:v>
                </c:pt>
                <c:pt idx="634">
                  <c:v>-2765.35</c:v>
                </c:pt>
                <c:pt idx="635">
                  <c:v>-2692.84</c:v>
                </c:pt>
                <c:pt idx="636">
                  <c:v>-2552.9499999999998</c:v>
                </c:pt>
                <c:pt idx="637">
                  <c:v>-2452.56</c:v>
                </c:pt>
                <c:pt idx="638">
                  <c:v>-2446.0500000000002</c:v>
                </c:pt>
                <c:pt idx="639">
                  <c:v>-2561.31</c:v>
                </c:pt>
                <c:pt idx="640">
                  <c:v>-2791.83</c:v>
                </c:pt>
                <c:pt idx="641">
                  <c:v>-3162.24</c:v>
                </c:pt>
                <c:pt idx="642">
                  <c:v>-3614.92</c:v>
                </c:pt>
                <c:pt idx="643">
                  <c:v>-4107.1000000000004</c:v>
                </c:pt>
                <c:pt idx="644">
                  <c:v>-4421.3</c:v>
                </c:pt>
                <c:pt idx="645">
                  <c:v>-4536.55</c:v>
                </c:pt>
                <c:pt idx="646">
                  <c:v>-4875.8100000000004</c:v>
                </c:pt>
                <c:pt idx="647">
                  <c:v>-5066.3999999999996</c:v>
                </c:pt>
                <c:pt idx="648">
                  <c:v>-4775</c:v>
                </c:pt>
                <c:pt idx="649">
                  <c:v>-5216.8900000000003</c:v>
                </c:pt>
                <c:pt idx="650">
                  <c:v>-7088.86</c:v>
                </c:pt>
                <c:pt idx="651">
                  <c:v>-9320.65</c:v>
                </c:pt>
                <c:pt idx="652">
                  <c:v>-11205.3</c:v>
                </c:pt>
                <c:pt idx="653">
                  <c:v>-12584.3</c:v>
                </c:pt>
                <c:pt idx="654">
                  <c:v>-12351.3</c:v>
                </c:pt>
                <c:pt idx="655">
                  <c:v>-11006.7</c:v>
                </c:pt>
                <c:pt idx="656">
                  <c:v>-10773.6</c:v>
                </c:pt>
                <c:pt idx="657">
                  <c:v>-11868.4</c:v>
                </c:pt>
                <c:pt idx="658">
                  <c:v>-13279</c:v>
                </c:pt>
                <c:pt idx="659">
                  <c:v>-14365.2</c:v>
                </c:pt>
                <c:pt idx="660">
                  <c:v>-14615.1</c:v>
                </c:pt>
                <c:pt idx="661">
                  <c:v>-13365.2</c:v>
                </c:pt>
                <c:pt idx="662">
                  <c:v>-12040.7</c:v>
                </c:pt>
                <c:pt idx="663">
                  <c:v>-12434.5</c:v>
                </c:pt>
                <c:pt idx="664">
                  <c:v>-12007.2</c:v>
                </c:pt>
                <c:pt idx="665">
                  <c:v>-5346.48</c:v>
                </c:pt>
                <c:pt idx="666">
                  <c:v>7603.52</c:v>
                </c:pt>
                <c:pt idx="667">
                  <c:v>17233.400000000001</c:v>
                </c:pt>
                <c:pt idx="668">
                  <c:v>19690.099999999999</c:v>
                </c:pt>
                <c:pt idx="669">
                  <c:v>16112.6</c:v>
                </c:pt>
                <c:pt idx="670">
                  <c:v>4941.17</c:v>
                </c:pt>
                <c:pt idx="671">
                  <c:v>-5833.49</c:v>
                </c:pt>
                <c:pt idx="672">
                  <c:v>-7533.21</c:v>
                </c:pt>
                <c:pt idx="673">
                  <c:v>-7238.04</c:v>
                </c:pt>
                <c:pt idx="674">
                  <c:v>-8155.86</c:v>
                </c:pt>
                <c:pt idx="675">
                  <c:v>-2580.23</c:v>
                </c:pt>
                <c:pt idx="676">
                  <c:v>5182.26</c:v>
                </c:pt>
                <c:pt idx="677">
                  <c:v>6662.82</c:v>
                </c:pt>
                <c:pt idx="678">
                  <c:v>-1057.6199999999999</c:v>
                </c:pt>
                <c:pt idx="679">
                  <c:v>-8796.66</c:v>
                </c:pt>
                <c:pt idx="680">
                  <c:v>-9783.9500000000007</c:v>
                </c:pt>
                <c:pt idx="681">
                  <c:v>-7225.87</c:v>
                </c:pt>
                <c:pt idx="682">
                  <c:v>-3747.86</c:v>
                </c:pt>
                <c:pt idx="683">
                  <c:v>-529.88</c:v>
                </c:pt>
                <c:pt idx="684">
                  <c:v>2111.94</c:v>
                </c:pt>
                <c:pt idx="685">
                  <c:v>3377.69</c:v>
                </c:pt>
                <c:pt idx="686">
                  <c:v>3344.73</c:v>
                </c:pt>
                <c:pt idx="687">
                  <c:v>1970.24</c:v>
                </c:pt>
                <c:pt idx="688">
                  <c:v>-299.57900000000001</c:v>
                </c:pt>
                <c:pt idx="689">
                  <c:v>-2536.4699999999998</c:v>
                </c:pt>
                <c:pt idx="690">
                  <c:v>-4292.82</c:v>
                </c:pt>
                <c:pt idx="691">
                  <c:v>-4742.26</c:v>
                </c:pt>
                <c:pt idx="692">
                  <c:v>-3902.82</c:v>
                </c:pt>
                <c:pt idx="693">
                  <c:v>-2823.01</c:v>
                </c:pt>
                <c:pt idx="694">
                  <c:v>-2077.34</c:v>
                </c:pt>
                <c:pt idx="695">
                  <c:v>-1596.69</c:v>
                </c:pt>
                <c:pt idx="696">
                  <c:v>-1183.54</c:v>
                </c:pt>
                <c:pt idx="697">
                  <c:v>-622.26599999999996</c:v>
                </c:pt>
                <c:pt idx="698">
                  <c:v>179.334</c:v>
                </c:pt>
                <c:pt idx="699">
                  <c:v>816.40499999999997</c:v>
                </c:pt>
                <c:pt idx="700">
                  <c:v>879.00900000000001</c:v>
                </c:pt>
                <c:pt idx="701">
                  <c:v>279.93400000000003</c:v>
                </c:pt>
                <c:pt idx="702">
                  <c:v>-765.29200000000003</c:v>
                </c:pt>
                <c:pt idx="703">
                  <c:v>-1669</c:v>
                </c:pt>
                <c:pt idx="704">
                  <c:v>-2162.87</c:v>
                </c:pt>
                <c:pt idx="705">
                  <c:v>-2164.5700000000002</c:v>
                </c:pt>
                <c:pt idx="706">
                  <c:v>-1725.13</c:v>
                </c:pt>
                <c:pt idx="707">
                  <c:v>-1056.8499999999999</c:v>
                </c:pt>
                <c:pt idx="708">
                  <c:v>-400.06700000000001</c:v>
                </c:pt>
                <c:pt idx="709">
                  <c:v>101.999</c:v>
                </c:pt>
                <c:pt idx="710">
                  <c:v>460.84500000000003</c:v>
                </c:pt>
                <c:pt idx="711">
                  <c:v>613.97799999999995</c:v>
                </c:pt>
                <c:pt idx="712">
                  <c:v>284.86700000000002</c:v>
                </c:pt>
                <c:pt idx="713">
                  <c:v>-422.91500000000002</c:v>
                </c:pt>
                <c:pt idx="714">
                  <c:v>-974.404</c:v>
                </c:pt>
                <c:pt idx="715">
                  <c:v>-1037.04</c:v>
                </c:pt>
                <c:pt idx="716">
                  <c:v>-818.11500000000001</c:v>
                </c:pt>
                <c:pt idx="717">
                  <c:v>-674.89</c:v>
                </c:pt>
                <c:pt idx="718">
                  <c:v>-668.27700000000004</c:v>
                </c:pt>
                <c:pt idx="719">
                  <c:v>-837.78300000000002</c:v>
                </c:pt>
                <c:pt idx="720">
                  <c:v>-1041.92</c:v>
                </c:pt>
                <c:pt idx="721">
                  <c:v>-1305.22</c:v>
                </c:pt>
                <c:pt idx="722">
                  <c:v>-1685.46</c:v>
                </c:pt>
                <c:pt idx="723">
                  <c:v>-1911.02</c:v>
                </c:pt>
                <c:pt idx="724">
                  <c:v>-1884.78</c:v>
                </c:pt>
                <c:pt idx="725">
                  <c:v>-1723.44</c:v>
                </c:pt>
                <c:pt idx="726">
                  <c:v>-1659.21</c:v>
                </c:pt>
                <c:pt idx="727">
                  <c:v>-1641.11</c:v>
                </c:pt>
                <c:pt idx="728">
                  <c:v>-1601.61</c:v>
                </c:pt>
                <c:pt idx="729">
                  <c:v>-1562.1</c:v>
                </c:pt>
                <c:pt idx="730">
                  <c:v>-1377.86</c:v>
                </c:pt>
                <c:pt idx="731">
                  <c:v>-1130.8699999999999</c:v>
                </c:pt>
                <c:pt idx="732">
                  <c:v>-1139</c:v>
                </c:pt>
                <c:pt idx="733">
                  <c:v>-1007.55</c:v>
                </c:pt>
                <c:pt idx="734">
                  <c:v>-623.95100000000002</c:v>
                </c:pt>
                <c:pt idx="735">
                  <c:v>-401.69200000000001</c:v>
                </c:pt>
                <c:pt idx="736">
                  <c:v>-388.40300000000002</c:v>
                </c:pt>
                <c:pt idx="737">
                  <c:v>-546.41800000000001</c:v>
                </c:pt>
                <c:pt idx="738">
                  <c:v>-613.98900000000003</c:v>
                </c:pt>
                <c:pt idx="739">
                  <c:v>-592.57399999999996</c:v>
                </c:pt>
                <c:pt idx="740">
                  <c:v>-538.30600000000004</c:v>
                </c:pt>
                <c:pt idx="741">
                  <c:v>-492.14800000000002</c:v>
                </c:pt>
                <c:pt idx="742">
                  <c:v>-531.65300000000002</c:v>
                </c:pt>
                <c:pt idx="743">
                  <c:v>-589.24699999999996</c:v>
                </c:pt>
                <c:pt idx="744">
                  <c:v>-595.90200000000004</c:v>
                </c:pt>
                <c:pt idx="745">
                  <c:v>-480.71499999999997</c:v>
                </c:pt>
                <c:pt idx="746">
                  <c:v>-268.43099999999998</c:v>
                </c:pt>
                <c:pt idx="747">
                  <c:v>-28.073899999999998</c:v>
                </c:pt>
                <c:pt idx="748">
                  <c:v>368.41800000000001</c:v>
                </c:pt>
                <c:pt idx="749">
                  <c:v>1307.99</c:v>
                </c:pt>
                <c:pt idx="750">
                  <c:v>2901.05</c:v>
                </c:pt>
                <c:pt idx="751">
                  <c:v>4800.6099999999997</c:v>
                </c:pt>
                <c:pt idx="752">
                  <c:v>6313.67</c:v>
                </c:pt>
                <c:pt idx="753">
                  <c:v>6985.71</c:v>
                </c:pt>
                <c:pt idx="754">
                  <c:v>7179.9</c:v>
                </c:pt>
                <c:pt idx="755">
                  <c:v>7416.93</c:v>
                </c:pt>
                <c:pt idx="756">
                  <c:v>7364.57</c:v>
                </c:pt>
                <c:pt idx="757">
                  <c:v>6119.46</c:v>
                </c:pt>
                <c:pt idx="758">
                  <c:v>3108.08</c:v>
                </c:pt>
                <c:pt idx="759">
                  <c:v>-242.202</c:v>
                </c:pt>
                <c:pt idx="760">
                  <c:v>-1427.43</c:v>
                </c:pt>
                <c:pt idx="761">
                  <c:v>-581.66300000000001</c:v>
                </c:pt>
                <c:pt idx="762">
                  <c:v>-358.36900000000003</c:v>
                </c:pt>
                <c:pt idx="763">
                  <c:v>-2330.66</c:v>
                </c:pt>
                <c:pt idx="764">
                  <c:v>-5627.62</c:v>
                </c:pt>
                <c:pt idx="765">
                  <c:v>-8294.9699999999993</c:v>
                </c:pt>
                <c:pt idx="766">
                  <c:v>-9142.33</c:v>
                </c:pt>
                <c:pt idx="767">
                  <c:v>-7770.8</c:v>
                </c:pt>
                <c:pt idx="768">
                  <c:v>-5242.62</c:v>
                </c:pt>
                <c:pt idx="769">
                  <c:v>-3202.58</c:v>
                </c:pt>
                <c:pt idx="770">
                  <c:v>-2174.7800000000002</c:v>
                </c:pt>
                <c:pt idx="771">
                  <c:v>-1715.45</c:v>
                </c:pt>
                <c:pt idx="772">
                  <c:v>-995.00300000000004</c:v>
                </c:pt>
                <c:pt idx="773">
                  <c:v>-1443.57</c:v>
                </c:pt>
                <c:pt idx="774">
                  <c:v>-4096.3900000000003</c:v>
                </c:pt>
                <c:pt idx="775">
                  <c:v>-5478.48</c:v>
                </c:pt>
                <c:pt idx="776">
                  <c:v>-3472.53</c:v>
                </c:pt>
                <c:pt idx="777">
                  <c:v>107.666</c:v>
                </c:pt>
                <c:pt idx="778">
                  <c:v>2936.67</c:v>
                </c:pt>
                <c:pt idx="779">
                  <c:v>4264.5</c:v>
                </c:pt>
                <c:pt idx="780">
                  <c:v>4235.7700000000004</c:v>
                </c:pt>
                <c:pt idx="781">
                  <c:v>3437.66</c:v>
                </c:pt>
                <c:pt idx="782">
                  <c:v>2561.85</c:v>
                </c:pt>
                <c:pt idx="783">
                  <c:v>1789.83</c:v>
                </c:pt>
                <c:pt idx="784">
                  <c:v>876.56</c:v>
                </c:pt>
                <c:pt idx="785">
                  <c:v>-319.94900000000001</c:v>
                </c:pt>
                <c:pt idx="786">
                  <c:v>-1551.31</c:v>
                </c:pt>
                <c:pt idx="787">
                  <c:v>-2642.72</c:v>
                </c:pt>
                <c:pt idx="788">
                  <c:v>-3416.8</c:v>
                </c:pt>
                <c:pt idx="789">
                  <c:v>-3438.99</c:v>
                </c:pt>
                <c:pt idx="790">
                  <c:v>-2654.31</c:v>
                </c:pt>
                <c:pt idx="791">
                  <c:v>-1638.55</c:v>
                </c:pt>
                <c:pt idx="792">
                  <c:v>-946.82799999999997</c:v>
                </c:pt>
                <c:pt idx="793">
                  <c:v>-747.23699999999997</c:v>
                </c:pt>
                <c:pt idx="794">
                  <c:v>-862.38900000000001</c:v>
                </c:pt>
                <c:pt idx="795">
                  <c:v>-1020.4</c:v>
                </c:pt>
                <c:pt idx="796">
                  <c:v>-1178.42</c:v>
                </c:pt>
                <c:pt idx="797">
                  <c:v>-1444.86</c:v>
                </c:pt>
                <c:pt idx="798">
                  <c:v>-1857.98</c:v>
                </c:pt>
                <c:pt idx="799">
                  <c:v>-2310.6</c:v>
                </c:pt>
                <c:pt idx="800">
                  <c:v>-2622.03</c:v>
                </c:pt>
                <c:pt idx="801">
                  <c:v>-2758.61</c:v>
                </c:pt>
                <c:pt idx="802">
                  <c:v>-3061.19</c:v>
                </c:pt>
                <c:pt idx="803">
                  <c:v>-3589.46</c:v>
                </c:pt>
                <c:pt idx="804">
                  <c:v>-4127.82</c:v>
                </c:pt>
                <c:pt idx="805">
                  <c:v>-4583.8100000000004</c:v>
                </c:pt>
                <c:pt idx="806">
                  <c:v>-4855.74</c:v>
                </c:pt>
                <c:pt idx="807">
                  <c:v>-4790.22</c:v>
                </c:pt>
                <c:pt idx="808">
                  <c:v>-4842.2299999999996</c:v>
                </c:pt>
                <c:pt idx="809">
                  <c:v>-5399.85</c:v>
                </c:pt>
                <c:pt idx="810">
                  <c:v>-6294.95</c:v>
                </c:pt>
                <c:pt idx="811">
                  <c:v>-7831.23</c:v>
                </c:pt>
                <c:pt idx="812">
                  <c:v>-9419.2099999999991</c:v>
                </c:pt>
                <c:pt idx="813">
                  <c:v>-10027.5</c:v>
                </c:pt>
                <c:pt idx="814">
                  <c:v>-10908</c:v>
                </c:pt>
                <c:pt idx="815">
                  <c:v>-12718.5</c:v>
                </c:pt>
                <c:pt idx="816">
                  <c:v>-14434.1</c:v>
                </c:pt>
                <c:pt idx="817">
                  <c:v>-15285</c:v>
                </c:pt>
                <c:pt idx="818">
                  <c:v>-14804.1</c:v>
                </c:pt>
                <c:pt idx="819">
                  <c:v>-14236.5</c:v>
                </c:pt>
                <c:pt idx="820">
                  <c:v>-14842.6</c:v>
                </c:pt>
                <c:pt idx="821">
                  <c:v>-15793</c:v>
                </c:pt>
                <c:pt idx="822">
                  <c:v>-17548.099999999999</c:v>
                </c:pt>
                <c:pt idx="823">
                  <c:v>-19578.599999999999</c:v>
                </c:pt>
                <c:pt idx="824">
                  <c:v>-19216.3</c:v>
                </c:pt>
                <c:pt idx="825">
                  <c:v>-11623.7</c:v>
                </c:pt>
                <c:pt idx="826">
                  <c:v>4391.46</c:v>
                </c:pt>
                <c:pt idx="827">
                  <c:v>16429.400000000001</c:v>
                </c:pt>
                <c:pt idx="828">
                  <c:v>19582</c:v>
                </c:pt>
                <c:pt idx="829">
                  <c:v>16865.400000000001</c:v>
                </c:pt>
                <c:pt idx="830">
                  <c:v>6798.76</c:v>
                </c:pt>
                <c:pt idx="831">
                  <c:v>-8082.02</c:v>
                </c:pt>
                <c:pt idx="832">
                  <c:v>-13069.7</c:v>
                </c:pt>
                <c:pt idx="833">
                  <c:v>-5888.81</c:v>
                </c:pt>
                <c:pt idx="834">
                  <c:v>-2697.61</c:v>
                </c:pt>
                <c:pt idx="835">
                  <c:v>-4574.43</c:v>
                </c:pt>
                <c:pt idx="836">
                  <c:v>-6549.94</c:v>
                </c:pt>
                <c:pt idx="837">
                  <c:v>-5262.23</c:v>
                </c:pt>
                <c:pt idx="838">
                  <c:v>-3260.96</c:v>
                </c:pt>
                <c:pt idx="839">
                  <c:v>-2163.8000000000002</c:v>
                </c:pt>
                <c:pt idx="840">
                  <c:v>-838.81500000000005</c:v>
                </c:pt>
                <c:pt idx="841">
                  <c:v>132.09</c:v>
                </c:pt>
                <c:pt idx="842">
                  <c:v>-1104.77</c:v>
                </c:pt>
                <c:pt idx="843">
                  <c:v>-3002.22</c:v>
                </c:pt>
                <c:pt idx="844">
                  <c:v>-3915.46</c:v>
                </c:pt>
                <c:pt idx="845">
                  <c:v>-3278</c:v>
                </c:pt>
                <c:pt idx="846">
                  <c:v>-485.83699999999999</c:v>
                </c:pt>
                <c:pt idx="847">
                  <c:v>2182.7800000000002</c:v>
                </c:pt>
                <c:pt idx="848">
                  <c:v>1577.28</c:v>
                </c:pt>
                <c:pt idx="849">
                  <c:v>-1776.77</c:v>
                </c:pt>
                <c:pt idx="850">
                  <c:v>-4534.8999999999996</c:v>
                </c:pt>
                <c:pt idx="851">
                  <c:v>-4124.87</c:v>
                </c:pt>
                <c:pt idx="852">
                  <c:v>-2147.25</c:v>
                </c:pt>
                <c:pt idx="853">
                  <c:v>-1008.06</c:v>
                </c:pt>
                <c:pt idx="854">
                  <c:v>-317.42</c:v>
                </c:pt>
                <c:pt idx="855">
                  <c:v>829.23099999999999</c:v>
                </c:pt>
                <c:pt idx="856">
                  <c:v>1634.34</c:v>
                </c:pt>
                <c:pt idx="857">
                  <c:v>1139.21</c:v>
                </c:pt>
                <c:pt idx="858">
                  <c:v>-139.578</c:v>
                </c:pt>
                <c:pt idx="859">
                  <c:v>-1320.31</c:v>
                </c:pt>
                <c:pt idx="860">
                  <c:v>-2037.21</c:v>
                </c:pt>
                <c:pt idx="861">
                  <c:v>-2179.59</c:v>
                </c:pt>
                <c:pt idx="862">
                  <c:v>-2075.7199999999998</c:v>
                </c:pt>
                <c:pt idx="863">
                  <c:v>-1964.03</c:v>
                </c:pt>
                <c:pt idx="864">
                  <c:v>-1604.11</c:v>
                </c:pt>
                <c:pt idx="865">
                  <c:v>-996.91</c:v>
                </c:pt>
                <c:pt idx="866">
                  <c:v>-361.41899999999998</c:v>
                </c:pt>
                <c:pt idx="867">
                  <c:v>14.6264</c:v>
                </c:pt>
                <c:pt idx="868">
                  <c:v>97.053399999999996</c:v>
                </c:pt>
                <c:pt idx="869">
                  <c:v>136.55799999999999</c:v>
                </c:pt>
                <c:pt idx="870">
                  <c:v>176.06299999999999</c:v>
                </c:pt>
                <c:pt idx="871">
                  <c:v>89.267499999999998</c:v>
                </c:pt>
                <c:pt idx="872">
                  <c:v>-183.845</c:v>
                </c:pt>
                <c:pt idx="873">
                  <c:v>-481.84</c:v>
                </c:pt>
                <c:pt idx="874">
                  <c:v>-650.12099999999998</c:v>
                </c:pt>
                <c:pt idx="875">
                  <c:v>-527.24800000000005</c:v>
                </c:pt>
                <c:pt idx="876">
                  <c:v>-211.22300000000001</c:v>
                </c:pt>
                <c:pt idx="877">
                  <c:v>-21.466699999999999</c:v>
                </c:pt>
                <c:pt idx="878">
                  <c:v>-126.26600000000001</c:v>
                </c:pt>
                <c:pt idx="879">
                  <c:v>-312.61</c:v>
                </c:pt>
                <c:pt idx="880">
                  <c:v>-373.58199999999999</c:v>
                </c:pt>
                <c:pt idx="881">
                  <c:v>-358.97500000000002</c:v>
                </c:pt>
                <c:pt idx="882">
                  <c:v>-388.18700000000001</c:v>
                </c:pt>
                <c:pt idx="883">
                  <c:v>-546.20500000000004</c:v>
                </c:pt>
                <c:pt idx="884">
                  <c:v>-740.29600000000005</c:v>
                </c:pt>
                <c:pt idx="885">
                  <c:v>-1103.58</c:v>
                </c:pt>
                <c:pt idx="886">
                  <c:v>-1563.03</c:v>
                </c:pt>
                <c:pt idx="887">
                  <c:v>-1759.69</c:v>
                </c:pt>
                <c:pt idx="888">
                  <c:v>-1630.01</c:v>
                </c:pt>
                <c:pt idx="889">
                  <c:v>-1483.15</c:v>
                </c:pt>
                <c:pt idx="890">
                  <c:v>-1551.86</c:v>
                </c:pt>
                <c:pt idx="891">
                  <c:v>-1785.45</c:v>
                </c:pt>
                <c:pt idx="892">
                  <c:v>-2007.87</c:v>
                </c:pt>
                <c:pt idx="893">
                  <c:v>-2129.8200000000002</c:v>
                </c:pt>
                <c:pt idx="894">
                  <c:v>-2064.58</c:v>
                </c:pt>
                <c:pt idx="895">
                  <c:v>-1863.62</c:v>
                </c:pt>
                <c:pt idx="896">
                  <c:v>-1777.72</c:v>
                </c:pt>
                <c:pt idx="897">
                  <c:v>-1885.91</c:v>
                </c:pt>
                <c:pt idx="898">
                  <c:v>-1960.66</c:v>
                </c:pt>
                <c:pt idx="899">
                  <c:v>-1842.14</c:v>
                </c:pt>
                <c:pt idx="900">
                  <c:v>-1669.54</c:v>
                </c:pt>
                <c:pt idx="901">
                  <c:v>-1504.63</c:v>
                </c:pt>
                <c:pt idx="902">
                  <c:v>-1497.74</c:v>
                </c:pt>
                <c:pt idx="903">
                  <c:v>-1612.81</c:v>
                </c:pt>
                <c:pt idx="904">
                  <c:v>-1734.77</c:v>
                </c:pt>
                <c:pt idx="905">
                  <c:v>-1813.78</c:v>
                </c:pt>
                <c:pt idx="906">
                  <c:v>-1856.73</c:v>
                </c:pt>
                <c:pt idx="907">
                  <c:v>-1856.73</c:v>
                </c:pt>
                <c:pt idx="908">
                  <c:v>-1892.79</c:v>
                </c:pt>
                <c:pt idx="909">
                  <c:v>-1917.71</c:v>
                </c:pt>
                <c:pt idx="910">
                  <c:v>-1715.97</c:v>
                </c:pt>
                <c:pt idx="911">
                  <c:v>-1393.03</c:v>
                </c:pt>
                <c:pt idx="912">
                  <c:v>-1156</c:v>
                </c:pt>
                <c:pt idx="913">
                  <c:v>-846.86800000000005</c:v>
                </c:pt>
                <c:pt idx="914">
                  <c:v>-379.71899999999999</c:v>
                </c:pt>
                <c:pt idx="915">
                  <c:v>-133.08600000000001</c:v>
                </c:pt>
                <c:pt idx="916">
                  <c:v>-251.59800000000001</c:v>
                </c:pt>
                <c:pt idx="917">
                  <c:v>-225.923</c:v>
                </c:pt>
                <c:pt idx="918">
                  <c:v>43.692900000000002</c:v>
                </c:pt>
                <c:pt idx="919">
                  <c:v>507.37299999999999</c:v>
                </c:pt>
                <c:pt idx="920">
                  <c:v>1117.97</c:v>
                </c:pt>
                <c:pt idx="921">
                  <c:v>1732.02</c:v>
                </c:pt>
                <c:pt idx="922">
                  <c:v>2522.84</c:v>
                </c:pt>
                <c:pt idx="923">
                  <c:v>3459.85</c:v>
                </c:pt>
                <c:pt idx="924">
                  <c:v>4469.6499999999996</c:v>
                </c:pt>
                <c:pt idx="925">
                  <c:v>5946.56</c:v>
                </c:pt>
                <c:pt idx="926">
                  <c:v>7526.05</c:v>
                </c:pt>
                <c:pt idx="927">
                  <c:v>8580.89</c:v>
                </c:pt>
                <c:pt idx="928">
                  <c:v>8967.6200000000008</c:v>
                </c:pt>
                <c:pt idx="929">
                  <c:v>7868.41</c:v>
                </c:pt>
                <c:pt idx="930">
                  <c:v>3728.75</c:v>
                </c:pt>
                <c:pt idx="931">
                  <c:v>-2077.0700000000002</c:v>
                </c:pt>
                <c:pt idx="932">
                  <c:v>-5770.46</c:v>
                </c:pt>
                <c:pt idx="933">
                  <c:v>-6914.05</c:v>
                </c:pt>
                <c:pt idx="934">
                  <c:v>-7672.92</c:v>
                </c:pt>
                <c:pt idx="935">
                  <c:v>-9196.91</c:v>
                </c:pt>
                <c:pt idx="936">
                  <c:v>-10793.8</c:v>
                </c:pt>
                <c:pt idx="937">
                  <c:v>-10804.3</c:v>
                </c:pt>
                <c:pt idx="938">
                  <c:v>-8650.41</c:v>
                </c:pt>
                <c:pt idx="939">
                  <c:v>-5457.46</c:v>
                </c:pt>
                <c:pt idx="940">
                  <c:v>-2647.01</c:v>
                </c:pt>
                <c:pt idx="941">
                  <c:v>-809.61800000000005</c:v>
                </c:pt>
                <c:pt idx="942">
                  <c:v>371.39600000000002</c:v>
                </c:pt>
                <c:pt idx="943">
                  <c:v>1485.13</c:v>
                </c:pt>
                <c:pt idx="944">
                  <c:v>1902.53</c:v>
                </c:pt>
                <c:pt idx="945">
                  <c:v>409.17500000000001</c:v>
                </c:pt>
                <c:pt idx="946">
                  <c:v>-987.62300000000005</c:v>
                </c:pt>
                <c:pt idx="947">
                  <c:v>309.46499999999997</c:v>
                </c:pt>
                <c:pt idx="948">
                  <c:v>3153.81</c:v>
                </c:pt>
                <c:pt idx="949">
                  <c:v>5043.37</c:v>
                </c:pt>
                <c:pt idx="950">
                  <c:v>4911.24</c:v>
                </c:pt>
                <c:pt idx="951">
                  <c:v>3383.83</c:v>
                </c:pt>
                <c:pt idx="952">
                  <c:v>1520.15</c:v>
                </c:pt>
                <c:pt idx="953">
                  <c:v>-113.452</c:v>
                </c:pt>
                <c:pt idx="954">
                  <c:v>-1521.09</c:v>
                </c:pt>
                <c:pt idx="955">
                  <c:v>-2864.25</c:v>
                </c:pt>
                <c:pt idx="956">
                  <c:v>-3937.21</c:v>
                </c:pt>
                <c:pt idx="957">
                  <c:v>-4345.54</c:v>
                </c:pt>
                <c:pt idx="958">
                  <c:v>-3985.28</c:v>
                </c:pt>
                <c:pt idx="959">
                  <c:v>-3033.07</c:v>
                </c:pt>
                <c:pt idx="960">
                  <c:v>-1941.48</c:v>
                </c:pt>
                <c:pt idx="961">
                  <c:v>-1112.5</c:v>
                </c:pt>
                <c:pt idx="962">
                  <c:v>-826.12099999999998</c:v>
                </c:pt>
                <c:pt idx="963">
                  <c:v>-959.16499999999996</c:v>
                </c:pt>
                <c:pt idx="964">
                  <c:v>-1192.71</c:v>
                </c:pt>
                <c:pt idx="965">
                  <c:v>-1487.25</c:v>
                </c:pt>
                <c:pt idx="966">
                  <c:v>-1875.33</c:v>
                </c:pt>
                <c:pt idx="967">
                  <c:v>-2385.4</c:v>
                </c:pt>
                <c:pt idx="968">
                  <c:v>-2956.48</c:v>
                </c:pt>
                <c:pt idx="969">
                  <c:v>-3477.01</c:v>
                </c:pt>
                <c:pt idx="970">
                  <c:v>-3749.48</c:v>
                </c:pt>
                <c:pt idx="971">
                  <c:v>-3864.51</c:v>
                </c:pt>
                <c:pt idx="972">
                  <c:v>-4004.51</c:v>
                </c:pt>
                <c:pt idx="973">
                  <c:v>-4141.03</c:v>
                </c:pt>
                <c:pt idx="974">
                  <c:v>-4281.04</c:v>
                </c:pt>
                <c:pt idx="975">
                  <c:v>-4309.53</c:v>
                </c:pt>
                <c:pt idx="976">
                  <c:v>-4194.51</c:v>
                </c:pt>
                <c:pt idx="977">
                  <c:v>-4162.53</c:v>
                </c:pt>
                <c:pt idx="978">
                  <c:v>-4064.99</c:v>
                </c:pt>
                <c:pt idx="979">
                  <c:v>-3925.5</c:v>
                </c:pt>
                <c:pt idx="980">
                  <c:v>-4386.08</c:v>
                </c:pt>
                <c:pt idx="981">
                  <c:v>-5057.1499999999996</c:v>
                </c:pt>
                <c:pt idx="982">
                  <c:v>-5491.7</c:v>
                </c:pt>
                <c:pt idx="983">
                  <c:v>-6250.31</c:v>
                </c:pt>
                <c:pt idx="984">
                  <c:v>-7485.96</c:v>
                </c:pt>
                <c:pt idx="985">
                  <c:v>-8973.15</c:v>
                </c:pt>
                <c:pt idx="986">
                  <c:v>-11154.4</c:v>
                </c:pt>
                <c:pt idx="987">
                  <c:v>-14229.1</c:v>
                </c:pt>
                <c:pt idx="988">
                  <c:v>-16690.5</c:v>
                </c:pt>
                <c:pt idx="989">
                  <c:v>-16863.7</c:v>
                </c:pt>
                <c:pt idx="990">
                  <c:v>-14865</c:v>
                </c:pt>
                <c:pt idx="991">
                  <c:v>-12265.7</c:v>
                </c:pt>
                <c:pt idx="992">
                  <c:v>-10179.4</c:v>
                </c:pt>
                <c:pt idx="993">
                  <c:v>-8963.64</c:v>
                </c:pt>
                <c:pt idx="994">
                  <c:v>-9562.08</c:v>
                </c:pt>
                <c:pt idx="995">
                  <c:v>-11858.3</c:v>
                </c:pt>
                <c:pt idx="996">
                  <c:v>-13633.2</c:v>
                </c:pt>
                <c:pt idx="997">
                  <c:v>-14096.7</c:v>
                </c:pt>
                <c:pt idx="998">
                  <c:v>-14635.3</c:v>
                </c:pt>
                <c:pt idx="999">
                  <c:v>-14407.5</c:v>
                </c:pt>
                <c:pt idx="1000">
                  <c:v>-9615.7800000000007</c:v>
                </c:pt>
                <c:pt idx="1001">
                  <c:v>2867.5</c:v>
                </c:pt>
                <c:pt idx="1002">
                  <c:v>15047.6</c:v>
                </c:pt>
                <c:pt idx="1003">
                  <c:v>19394.2</c:v>
                </c:pt>
                <c:pt idx="1004">
                  <c:v>16095.6</c:v>
                </c:pt>
                <c:pt idx="1005">
                  <c:v>6712.87</c:v>
                </c:pt>
                <c:pt idx="1006">
                  <c:v>-3910.39</c:v>
                </c:pt>
                <c:pt idx="1007">
                  <c:v>-7540.9</c:v>
                </c:pt>
                <c:pt idx="1008">
                  <c:v>-2850.83</c:v>
                </c:pt>
                <c:pt idx="1009">
                  <c:v>-247.583</c:v>
                </c:pt>
                <c:pt idx="1010">
                  <c:v>-820.25300000000004</c:v>
                </c:pt>
                <c:pt idx="1011">
                  <c:v>-3476.51</c:v>
                </c:pt>
                <c:pt idx="1012">
                  <c:v>-5757.16</c:v>
                </c:pt>
                <c:pt idx="1013">
                  <c:v>-4698.71</c:v>
                </c:pt>
                <c:pt idx="1014">
                  <c:v>-2865.08</c:v>
                </c:pt>
                <c:pt idx="1015">
                  <c:v>-2100.41</c:v>
                </c:pt>
                <c:pt idx="1016">
                  <c:v>-2947.22</c:v>
                </c:pt>
                <c:pt idx="1017">
                  <c:v>-5119.21</c:v>
                </c:pt>
                <c:pt idx="1018">
                  <c:v>-5324.57</c:v>
                </c:pt>
                <c:pt idx="1019">
                  <c:v>-3366.56</c:v>
                </c:pt>
                <c:pt idx="1020">
                  <c:v>-183.12799999999999</c:v>
                </c:pt>
                <c:pt idx="1021">
                  <c:v>3853.4</c:v>
                </c:pt>
                <c:pt idx="1022">
                  <c:v>6976.28</c:v>
                </c:pt>
                <c:pt idx="1023">
                  <c:v>6554.79</c:v>
                </c:pt>
                <c:pt idx="1024">
                  <c:v>1279.42</c:v>
                </c:pt>
                <c:pt idx="1025">
                  <c:v>-4510.29</c:v>
                </c:pt>
                <c:pt idx="1026">
                  <c:v>-6471.4</c:v>
                </c:pt>
                <c:pt idx="1027">
                  <c:v>-5727.16</c:v>
                </c:pt>
                <c:pt idx="1028">
                  <c:v>-4729.3100000000004</c:v>
                </c:pt>
                <c:pt idx="1029">
                  <c:v>-3845.4</c:v>
                </c:pt>
                <c:pt idx="1030">
                  <c:v>-2480.37</c:v>
                </c:pt>
                <c:pt idx="1031">
                  <c:v>-1116.04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CE2-A5FD-1265D2E2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81104"/>
        <c:axId val="606878152"/>
      </c:lineChart>
      <c:catAx>
        <c:axId val="60688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878152"/>
        <c:crosses val="autoZero"/>
        <c:auto val="1"/>
        <c:lblAlgn val="ctr"/>
        <c:lblOffset val="100"/>
        <c:noMultiLvlLbl val="0"/>
      </c:catAx>
      <c:valAx>
        <c:axId val="6068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8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walk_2!$G$5:$G$1156</c:f>
              <c:numCache>
                <c:formatCode>General</c:formatCode>
                <c:ptCount val="1152"/>
                <c:pt idx="0">
                  <c:v>-3672.17</c:v>
                </c:pt>
                <c:pt idx="1">
                  <c:v>-2252.37</c:v>
                </c:pt>
                <c:pt idx="2">
                  <c:v>-1366.34</c:v>
                </c:pt>
                <c:pt idx="3">
                  <c:v>-1569.5</c:v>
                </c:pt>
                <c:pt idx="4">
                  <c:v>-2863.94</c:v>
                </c:pt>
                <c:pt idx="5">
                  <c:v>-4750.95</c:v>
                </c:pt>
                <c:pt idx="6">
                  <c:v>-6606.8</c:v>
                </c:pt>
                <c:pt idx="7">
                  <c:v>-7601.27</c:v>
                </c:pt>
                <c:pt idx="8">
                  <c:v>-7629.81</c:v>
                </c:pt>
                <c:pt idx="9">
                  <c:v>-6742.02</c:v>
                </c:pt>
                <c:pt idx="10">
                  <c:v>-5541.42</c:v>
                </c:pt>
                <c:pt idx="11">
                  <c:v>-4870.7</c:v>
                </c:pt>
                <c:pt idx="12">
                  <c:v>-4829.6899999999996</c:v>
                </c:pt>
                <c:pt idx="13">
                  <c:v>-5062.8599999999997</c:v>
                </c:pt>
                <c:pt idx="14">
                  <c:v>-5375.03</c:v>
                </c:pt>
                <c:pt idx="15">
                  <c:v>-5623.65</c:v>
                </c:pt>
                <c:pt idx="16">
                  <c:v>-5813.44</c:v>
                </c:pt>
                <c:pt idx="17">
                  <c:v>-5341.58</c:v>
                </c:pt>
                <c:pt idx="18">
                  <c:v>-1927.56</c:v>
                </c:pt>
                <c:pt idx="19">
                  <c:v>4617.95</c:v>
                </c:pt>
                <c:pt idx="20">
                  <c:v>12072.3</c:v>
                </c:pt>
                <c:pt idx="21">
                  <c:v>17732.900000000001</c:v>
                </c:pt>
                <c:pt idx="22">
                  <c:v>19002.7</c:v>
                </c:pt>
                <c:pt idx="23">
                  <c:v>14928</c:v>
                </c:pt>
                <c:pt idx="24">
                  <c:v>7489.43</c:v>
                </c:pt>
                <c:pt idx="25">
                  <c:v>1018.25</c:v>
                </c:pt>
                <c:pt idx="26">
                  <c:v>-2278.06</c:v>
                </c:pt>
                <c:pt idx="27">
                  <c:v>-1132.76</c:v>
                </c:pt>
                <c:pt idx="28">
                  <c:v>2260.7600000000002</c:v>
                </c:pt>
                <c:pt idx="29">
                  <c:v>5127.6899999999996</c:v>
                </c:pt>
                <c:pt idx="30">
                  <c:v>6677.02</c:v>
                </c:pt>
                <c:pt idx="31">
                  <c:v>6808.1</c:v>
                </c:pt>
                <c:pt idx="32">
                  <c:v>4284.21</c:v>
                </c:pt>
                <c:pt idx="33">
                  <c:v>-1297.3499999999999</c:v>
                </c:pt>
                <c:pt idx="34">
                  <c:v>-5789.07</c:v>
                </c:pt>
                <c:pt idx="35">
                  <c:v>-5965.68</c:v>
                </c:pt>
                <c:pt idx="36">
                  <c:v>-4449.54</c:v>
                </c:pt>
                <c:pt idx="37">
                  <c:v>-4609.3500000000004</c:v>
                </c:pt>
                <c:pt idx="38">
                  <c:v>-5625.86</c:v>
                </c:pt>
                <c:pt idx="39">
                  <c:v>-5369.84</c:v>
                </c:pt>
                <c:pt idx="40">
                  <c:v>-4010.52</c:v>
                </c:pt>
                <c:pt idx="41">
                  <c:v>-2248.37</c:v>
                </c:pt>
                <c:pt idx="42">
                  <c:v>96.903300000000002</c:v>
                </c:pt>
                <c:pt idx="43">
                  <c:v>2887.83</c:v>
                </c:pt>
                <c:pt idx="44">
                  <c:v>5026.0600000000004</c:v>
                </c:pt>
                <c:pt idx="45">
                  <c:v>5540.14</c:v>
                </c:pt>
                <c:pt idx="46">
                  <c:v>4092.9</c:v>
                </c:pt>
                <c:pt idx="47">
                  <c:v>1461.66</c:v>
                </c:pt>
                <c:pt idx="48">
                  <c:v>-969.26800000000003</c:v>
                </c:pt>
                <c:pt idx="49">
                  <c:v>-2552.8000000000002</c:v>
                </c:pt>
                <c:pt idx="50">
                  <c:v>-3071.37</c:v>
                </c:pt>
                <c:pt idx="51">
                  <c:v>-2250.6799999999998</c:v>
                </c:pt>
                <c:pt idx="52">
                  <c:v>-670.49300000000005</c:v>
                </c:pt>
                <c:pt idx="53">
                  <c:v>607.024</c:v>
                </c:pt>
                <c:pt idx="54">
                  <c:v>963.70500000000004</c:v>
                </c:pt>
                <c:pt idx="55">
                  <c:v>398.41</c:v>
                </c:pt>
                <c:pt idx="56">
                  <c:v>-346.06599999999997</c:v>
                </c:pt>
                <c:pt idx="57">
                  <c:v>-724.99400000000003</c:v>
                </c:pt>
                <c:pt idx="58">
                  <c:v>-647.67200000000003</c:v>
                </c:pt>
                <c:pt idx="59">
                  <c:v>-207.012</c:v>
                </c:pt>
                <c:pt idx="60">
                  <c:v>349.95299999999997</c:v>
                </c:pt>
                <c:pt idx="61">
                  <c:v>596.47299999999996</c:v>
                </c:pt>
                <c:pt idx="62">
                  <c:v>268.24799999999999</c:v>
                </c:pt>
                <c:pt idx="63">
                  <c:v>-559.6</c:v>
                </c:pt>
                <c:pt idx="64">
                  <c:v>-1341.44</c:v>
                </c:pt>
                <c:pt idx="65">
                  <c:v>-1598</c:v>
                </c:pt>
                <c:pt idx="66">
                  <c:v>-1441.71</c:v>
                </c:pt>
                <c:pt idx="67">
                  <c:v>-922.07899999999995</c:v>
                </c:pt>
                <c:pt idx="68">
                  <c:v>-357.28800000000001</c:v>
                </c:pt>
                <c:pt idx="69">
                  <c:v>-47.322400000000002</c:v>
                </c:pt>
                <c:pt idx="70">
                  <c:v>-13.8888</c:v>
                </c:pt>
                <c:pt idx="71">
                  <c:v>-203.59399999999999</c:v>
                </c:pt>
                <c:pt idx="72">
                  <c:v>-462.32799999999997</c:v>
                </c:pt>
                <c:pt idx="73">
                  <c:v>-734.947</c:v>
                </c:pt>
                <c:pt idx="74">
                  <c:v>-1033.18</c:v>
                </c:pt>
                <c:pt idx="75">
                  <c:v>-1220.74</c:v>
                </c:pt>
                <c:pt idx="76">
                  <c:v>-1192.98</c:v>
                </c:pt>
                <c:pt idx="77">
                  <c:v>-1017.17</c:v>
                </c:pt>
                <c:pt idx="78">
                  <c:v>-837.43899999999996</c:v>
                </c:pt>
                <c:pt idx="79">
                  <c:v>-750.59400000000005</c:v>
                </c:pt>
                <c:pt idx="80">
                  <c:v>-750.59400000000005</c:v>
                </c:pt>
                <c:pt idx="81">
                  <c:v>-768.38699999999994</c:v>
                </c:pt>
                <c:pt idx="82">
                  <c:v>-772.30600000000004</c:v>
                </c:pt>
                <c:pt idx="83">
                  <c:v>-679.42200000000003</c:v>
                </c:pt>
                <c:pt idx="84">
                  <c:v>-503.61099999999999</c:v>
                </c:pt>
                <c:pt idx="85">
                  <c:v>-306.08699999999999</c:v>
                </c:pt>
                <c:pt idx="86">
                  <c:v>-233.10900000000001</c:v>
                </c:pt>
                <c:pt idx="87">
                  <c:v>-294.327</c:v>
                </c:pt>
                <c:pt idx="88">
                  <c:v>-387.20699999999999</c:v>
                </c:pt>
                <c:pt idx="89">
                  <c:v>-580.80999999999995</c:v>
                </c:pt>
                <c:pt idx="90">
                  <c:v>-782.25300000000004</c:v>
                </c:pt>
                <c:pt idx="91">
                  <c:v>-958.06100000000004</c:v>
                </c:pt>
                <c:pt idx="92">
                  <c:v>-1137.79</c:v>
                </c:pt>
                <c:pt idx="93">
                  <c:v>-1242.44</c:v>
                </c:pt>
                <c:pt idx="94">
                  <c:v>-1317.53</c:v>
                </c:pt>
                <c:pt idx="95">
                  <c:v>-1471.62</c:v>
                </c:pt>
                <c:pt idx="96">
                  <c:v>-1669.14</c:v>
                </c:pt>
                <c:pt idx="97">
                  <c:v>-1866.67</c:v>
                </c:pt>
                <c:pt idx="98">
                  <c:v>-2010.82</c:v>
                </c:pt>
                <c:pt idx="99">
                  <c:v>-2036.47</c:v>
                </c:pt>
                <c:pt idx="100">
                  <c:v>-1996.96</c:v>
                </c:pt>
                <c:pt idx="101">
                  <c:v>-1921.88</c:v>
                </c:pt>
                <c:pt idx="102">
                  <c:v>-1838.94</c:v>
                </c:pt>
                <c:pt idx="103">
                  <c:v>-1799.44</c:v>
                </c:pt>
                <c:pt idx="104">
                  <c:v>-1777.72</c:v>
                </c:pt>
                <c:pt idx="105">
                  <c:v>-1795.51</c:v>
                </c:pt>
                <c:pt idx="106">
                  <c:v>-1852.8</c:v>
                </c:pt>
                <c:pt idx="107">
                  <c:v>-1825.1</c:v>
                </c:pt>
                <c:pt idx="108">
                  <c:v>-1649.3</c:v>
                </c:pt>
                <c:pt idx="109">
                  <c:v>-1522.91</c:v>
                </c:pt>
                <c:pt idx="110">
                  <c:v>-1447.84</c:v>
                </c:pt>
                <c:pt idx="111">
                  <c:v>-1418.24</c:v>
                </c:pt>
                <c:pt idx="112">
                  <c:v>-1515.03</c:v>
                </c:pt>
                <c:pt idx="113">
                  <c:v>-1633.55</c:v>
                </c:pt>
                <c:pt idx="114">
                  <c:v>-1716.49</c:v>
                </c:pt>
                <c:pt idx="115">
                  <c:v>-1720.43</c:v>
                </c:pt>
                <c:pt idx="116">
                  <c:v>-1716.49</c:v>
                </c:pt>
                <c:pt idx="117">
                  <c:v>-1720.44</c:v>
                </c:pt>
                <c:pt idx="118">
                  <c:v>-1876.51</c:v>
                </c:pt>
                <c:pt idx="119">
                  <c:v>-2129.3200000000002</c:v>
                </c:pt>
                <c:pt idx="120">
                  <c:v>-2190.5500000000002</c:v>
                </c:pt>
                <c:pt idx="121">
                  <c:v>-2141.16</c:v>
                </c:pt>
                <c:pt idx="122">
                  <c:v>-1894.26</c:v>
                </c:pt>
                <c:pt idx="123">
                  <c:v>-1574.27</c:v>
                </c:pt>
                <c:pt idx="124">
                  <c:v>-1333.29</c:v>
                </c:pt>
                <c:pt idx="125">
                  <c:v>-1117.99</c:v>
                </c:pt>
                <c:pt idx="126">
                  <c:v>-774.298</c:v>
                </c:pt>
                <c:pt idx="127">
                  <c:v>-300.24200000000002</c:v>
                </c:pt>
                <c:pt idx="128">
                  <c:v>173.815</c:v>
                </c:pt>
                <c:pt idx="129">
                  <c:v>736.75599999999997</c:v>
                </c:pt>
                <c:pt idx="130">
                  <c:v>1408.34</c:v>
                </c:pt>
                <c:pt idx="131">
                  <c:v>2044.37</c:v>
                </c:pt>
                <c:pt idx="132">
                  <c:v>2530.2800000000002</c:v>
                </c:pt>
                <c:pt idx="133">
                  <c:v>2903.6</c:v>
                </c:pt>
                <c:pt idx="134">
                  <c:v>3583.05</c:v>
                </c:pt>
                <c:pt idx="135">
                  <c:v>4663.5</c:v>
                </c:pt>
                <c:pt idx="136">
                  <c:v>5666.94</c:v>
                </c:pt>
                <c:pt idx="137">
                  <c:v>5909.97</c:v>
                </c:pt>
                <c:pt idx="138">
                  <c:v>4547.1899999999996</c:v>
                </c:pt>
                <c:pt idx="139">
                  <c:v>1617.98</c:v>
                </c:pt>
                <c:pt idx="140">
                  <c:v>-1275.8499999999999</c:v>
                </c:pt>
                <c:pt idx="141">
                  <c:v>-2591.5</c:v>
                </c:pt>
                <c:pt idx="142">
                  <c:v>-2747.57</c:v>
                </c:pt>
                <c:pt idx="143">
                  <c:v>-3045.77</c:v>
                </c:pt>
                <c:pt idx="144">
                  <c:v>-4218.96</c:v>
                </c:pt>
                <c:pt idx="145">
                  <c:v>-6401.51</c:v>
                </c:pt>
                <c:pt idx="146">
                  <c:v>-8771.85</c:v>
                </c:pt>
                <c:pt idx="147">
                  <c:v>-10014.4</c:v>
                </c:pt>
                <c:pt idx="148">
                  <c:v>-9805.26</c:v>
                </c:pt>
                <c:pt idx="149">
                  <c:v>-8395.09</c:v>
                </c:pt>
                <c:pt idx="150">
                  <c:v>-6366.61</c:v>
                </c:pt>
                <c:pt idx="151">
                  <c:v>-4592.78</c:v>
                </c:pt>
                <c:pt idx="152">
                  <c:v>-3654.3</c:v>
                </c:pt>
                <c:pt idx="153">
                  <c:v>-3312.56</c:v>
                </c:pt>
                <c:pt idx="154">
                  <c:v>-2733.98</c:v>
                </c:pt>
                <c:pt idx="155">
                  <c:v>-2940.72</c:v>
                </c:pt>
                <c:pt idx="156">
                  <c:v>-5004.57</c:v>
                </c:pt>
                <c:pt idx="157">
                  <c:v>-6688.03</c:v>
                </c:pt>
                <c:pt idx="158">
                  <c:v>-6104.08</c:v>
                </c:pt>
                <c:pt idx="159">
                  <c:v>-3489.27</c:v>
                </c:pt>
                <c:pt idx="160">
                  <c:v>-571.53499999999997</c:v>
                </c:pt>
                <c:pt idx="161">
                  <c:v>995.33399999999995</c:v>
                </c:pt>
                <c:pt idx="162">
                  <c:v>1201.05</c:v>
                </c:pt>
                <c:pt idx="163">
                  <c:v>654.06500000000005</c:v>
                </c:pt>
                <c:pt idx="164">
                  <c:v>-86.710800000000006</c:v>
                </c:pt>
                <c:pt idx="165">
                  <c:v>-629.96400000000006</c:v>
                </c:pt>
                <c:pt idx="166">
                  <c:v>-1117.81</c:v>
                </c:pt>
                <c:pt idx="167">
                  <c:v>-1724.17</c:v>
                </c:pt>
                <c:pt idx="168">
                  <c:v>-2466.8000000000002</c:v>
                </c:pt>
                <c:pt idx="169">
                  <c:v>-3225.34</c:v>
                </c:pt>
                <c:pt idx="170">
                  <c:v>-3701.53</c:v>
                </c:pt>
                <c:pt idx="171">
                  <c:v>-3725.4</c:v>
                </c:pt>
                <c:pt idx="172">
                  <c:v>-3328.51</c:v>
                </c:pt>
                <c:pt idx="173">
                  <c:v>-2771.46</c:v>
                </c:pt>
                <c:pt idx="174">
                  <c:v>-2311.19</c:v>
                </c:pt>
                <c:pt idx="175">
                  <c:v>-2022.71</c:v>
                </c:pt>
                <c:pt idx="176">
                  <c:v>-1917.98</c:v>
                </c:pt>
                <c:pt idx="177">
                  <c:v>-1949.52</c:v>
                </c:pt>
                <c:pt idx="178">
                  <c:v>-1943.71</c:v>
                </c:pt>
                <c:pt idx="179">
                  <c:v>-1892.25</c:v>
                </c:pt>
                <c:pt idx="180">
                  <c:v>-2113.35</c:v>
                </c:pt>
                <c:pt idx="181">
                  <c:v>-2508.4</c:v>
                </c:pt>
                <c:pt idx="182">
                  <c:v>-2779.12</c:v>
                </c:pt>
                <c:pt idx="183">
                  <c:v>-2808.83</c:v>
                </c:pt>
                <c:pt idx="184">
                  <c:v>-2712.07</c:v>
                </c:pt>
                <c:pt idx="185">
                  <c:v>-2593.5500000000002</c:v>
                </c:pt>
                <c:pt idx="186">
                  <c:v>-2492.8000000000002</c:v>
                </c:pt>
                <c:pt idx="187">
                  <c:v>-2396.0300000000002</c:v>
                </c:pt>
                <c:pt idx="188">
                  <c:v>-2313.0300000000002</c:v>
                </c:pt>
                <c:pt idx="189">
                  <c:v>-2238.0100000000002</c:v>
                </c:pt>
                <c:pt idx="190">
                  <c:v>-2155.0100000000002</c:v>
                </c:pt>
                <c:pt idx="191">
                  <c:v>-2133.27</c:v>
                </c:pt>
                <c:pt idx="192">
                  <c:v>-2168.7800000000002</c:v>
                </c:pt>
                <c:pt idx="193">
                  <c:v>-2230.0300000000002</c:v>
                </c:pt>
                <c:pt idx="194">
                  <c:v>-2322.81</c:v>
                </c:pt>
                <c:pt idx="195">
                  <c:v>-2676.15</c:v>
                </c:pt>
                <c:pt idx="196">
                  <c:v>-3268.72</c:v>
                </c:pt>
                <c:pt idx="197">
                  <c:v>-3754.75</c:v>
                </c:pt>
                <c:pt idx="198">
                  <c:v>-4074.77</c:v>
                </c:pt>
                <c:pt idx="199">
                  <c:v>-4635.33</c:v>
                </c:pt>
                <c:pt idx="200">
                  <c:v>-5898.99</c:v>
                </c:pt>
                <c:pt idx="201">
                  <c:v>-7846.22</c:v>
                </c:pt>
                <c:pt idx="202">
                  <c:v>-10080.200000000001</c:v>
                </c:pt>
                <c:pt idx="203">
                  <c:v>-11866.5</c:v>
                </c:pt>
                <c:pt idx="204">
                  <c:v>-12136.5</c:v>
                </c:pt>
                <c:pt idx="205">
                  <c:v>-10886.6</c:v>
                </c:pt>
                <c:pt idx="206">
                  <c:v>-9763.98</c:v>
                </c:pt>
                <c:pt idx="207">
                  <c:v>-9605.44</c:v>
                </c:pt>
                <c:pt idx="208">
                  <c:v>-9757.7199999999993</c:v>
                </c:pt>
                <c:pt idx="209">
                  <c:v>-9846.4699999999993</c:v>
                </c:pt>
                <c:pt idx="210">
                  <c:v>-10221.5</c:v>
                </c:pt>
                <c:pt idx="211">
                  <c:v>-10512.3</c:v>
                </c:pt>
                <c:pt idx="212">
                  <c:v>-10220.299999999999</c:v>
                </c:pt>
                <c:pt idx="213">
                  <c:v>-9809.25</c:v>
                </c:pt>
                <c:pt idx="214">
                  <c:v>-11063</c:v>
                </c:pt>
                <c:pt idx="215">
                  <c:v>-11908.2</c:v>
                </c:pt>
                <c:pt idx="216">
                  <c:v>-6072.05</c:v>
                </c:pt>
                <c:pt idx="217">
                  <c:v>5517.1</c:v>
                </c:pt>
                <c:pt idx="218">
                  <c:v>15451.3</c:v>
                </c:pt>
                <c:pt idx="219">
                  <c:v>19183.400000000001</c:v>
                </c:pt>
                <c:pt idx="220">
                  <c:v>14761.4</c:v>
                </c:pt>
                <c:pt idx="221">
                  <c:v>5559.29</c:v>
                </c:pt>
                <c:pt idx="222">
                  <c:v>-1990.81</c:v>
                </c:pt>
                <c:pt idx="223">
                  <c:v>-5318.47</c:v>
                </c:pt>
                <c:pt idx="224">
                  <c:v>-2244.6</c:v>
                </c:pt>
                <c:pt idx="225">
                  <c:v>973.20100000000002</c:v>
                </c:pt>
                <c:pt idx="226">
                  <c:v>1325.43</c:v>
                </c:pt>
                <c:pt idx="227">
                  <c:v>1108.5</c:v>
                </c:pt>
                <c:pt idx="228">
                  <c:v>656.20899999999995</c:v>
                </c:pt>
                <c:pt idx="229">
                  <c:v>-669.44</c:v>
                </c:pt>
                <c:pt idx="230">
                  <c:v>-2720.36</c:v>
                </c:pt>
                <c:pt idx="231">
                  <c:v>-3528.01</c:v>
                </c:pt>
                <c:pt idx="232">
                  <c:v>-3113.6</c:v>
                </c:pt>
                <c:pt idx="233">
                  <c:v>-3350.7</c:v>
                </c:pt>
                <c:pt idx="234">
                  <c:v>-4707.57</c:v>
                </c:pt>
                <c:pt idx="235">
                  <c:v>-4728.47</c:v>
                </c:pt>
                <c:pt idx="236">
                  <c:v>-2267.0500000000002</c:v>
                </c:pt>
                <c:pt idx="237">
                  <c:v>633.71600000000001</c:v>
                </c:pt>
                <c:pt idx="238">
                  <c:v>2357.4</c:v>
                </c:pt>
                <c:pt idx="239">
                  <c:v>3029.79</c:v>
                </c:pt>
                <c:pt idx="240">
                  <c:v>2486.39</c:v>
                </c:pt>
                <c:pt idx="241">
                  <c:v>1198.05</c:v>
                </c:pt>
                <c:pt idx="242">
                  <c:v>241.875</c:v>
                </c:pt>
                <c:pt idx="243">
                  <c:v>-733.64800000000002</c:v>
                </c:pt>
                <c:pt idx="244">
                  <c:v>-1839.78</c:v>
                </c:pt>
                <c:pt idx="245">
                  <c:v>-2804.03</c:v>
                </c:pt>
                <c:pt idx="246">
                  <c:v>-3168.46</c:v>
                </c:pt>
                <c:pt idx="247">
                  <c:v>-2762.14</c:v>
                </c:pt>
                <c:pt idx="248">
                  <c:v>-1997.85</c:v>
                </c:pt>
                <c:pt idx="249">
                  <c:v>-1221.45</c:v>
                </c:pt>
                <c:pt idx="250">
                  <c:v>-705.46699999999998</c:v>
                </c:pt>
                <c:pt idx="251">
                  <c:v>-606.26400000000001</c:v>
                </c:pt>
                <c:pt idx="252">
                  <c:v>-707.04700000000003</c:v>
                </c:pt>
                <c:pt idx="253">
                  <c:v>-750.59400000000005</c:v>
                </c:pt>
                <c:pt idx="254">
                  <c:v>-803.78700000000003</c:v>
                </c:pt>
                <c:pt idx="255">
                  <c:v>-886.83900000000006</c:v>
                </c:pt>
                <c:pt idx="256">
                  <c:v>-802.22900000000004</c:v>
                </c:pt>
                <c:pt idx="257">
                  <c:v>-565.20100000000002</c:v>
                </c:pt>
                <c:pt idx="258">
                  <c:v>-292.71199999999999</c:v>
                </c:pt>
                <c:pt idx="259">
                  <c:v>-83.054500000000004</c:v>
                </c:pt>
                <c:pt idx="260">
                  <c:v>-145.88499999999999</c:v>
                </c:pt>
                <c:pt idx="261">
                  <c:v>-507.02199999999999</c:v>
                </c:pt>
                <c:pt idx="262">
                  <c:v>-1056.04</c:v>
                </c:pt>
                <c:pt idx="263">
                  <c:v>-1577.7</c:v>
                </c:pt>
                <c:pt idx="264">
                  <c:v>-1764.04</c:v>
                </c:pt>
                <c:pt idx="265">
                  <c:v>-1397.34</c:v>
                </c:pt>
                <c:pt idx="266">
                  <c:v>-708.03200000000004</c:v>
                </c:pt>
                <c:pt idx="267">
                  <c:v>-50.127800000000001</c:v>
                </c:pt>
                <c:pt idx="268">
                  <c:v>365.17099999999999</c:v>
                </c:pt>
                <c:pt idx="269">
                  <c:v>367.69600000000003</c:v>
                </c:pt>
                <c:pt idx="270">
                  <c:v>24.3065</c:v>
                </c:pt>
                <c:pt idx="271">
                  <c:v>-414.29700000000003</c:v>
                </c:pt>
                <c:pt idx="272">
                  <c:v>-738.43600000000004</c:v>
                </c:pt>
                <c:pt idx="273">
                  <c:v>-922.28599999999994</c:v>
                </c:pt>
                <c:pt idx="274">
                  <c:v>-1005.35</c:v>
                </c:pt>
                <c:pt idx="275">
                  <c:v>-1027.1300000000001</c:v>
                </c:pt>
                <c:pt idx="276">
                  <c:v>-1027.1300000000001</c:v>
                </c:pt>
                <c:pt idx="277">
                  <c:v>-973.95399999999995</c:v>
                </c:pt>
                <c:pt idx="278">
                  <c:v>-908.61300000000006</c:v>
                </c:pt>
                <c:pt idx="279">
                  <c:v>-926.33600000000001</c:v>
                </c:pt>
                <c:pt idx="280">
                  <c:v>-948.11800000000005</c:v>
                </c:pt>
                <c:pt idx="281">
                  <c:v>-965.84100000000001</c:v>
                </c:pt>
                <c:pt idx="282">
                  <c:v>-1023.07</c:v>
                </c:pt>
                <c:pt idx="283">
                  <c:v>-1137.52</c:v>
                </c:pt>
                <c:pt idx="284">
                  <c:v>-1277.82</c:v>
                </c:pt>
                <c:pt idx="285">
                  <c:v>-1343.17</c:v>
                </c:pt>
                <c:pt idx="286">
                  <c:v>-1325.45</c:v>
                </c:pt>
                <c:pt idx="287">
                  <c:v>-1339.11</c:v>
                </c:pt>
                <c:pt idx="288">
                  <c:v>-1382.67</c:v>
                </c:pt>
                <c:pt idx="289">
                  <c:v>-1400.39</c:v>
                </c:pt>
                <c:pt idx="290">
                  <c:v>-1457.62</c:v>
                </c:pt>
                <c:pt idx="291">
                  <c:v>-1483.47</c:v>
                </c:pt>
                <c:pt idx="292">
                  <c:v>-1373.09</c:v>
                </c:pt>
                <c:pt idx="293">
                  <c:v>-1175.57</c:v>
                </c:pt>
                <c:pt idx="294">
                  <c:v>-1048.92</c:v>
                </c:pt>
                <c:pt idx="295">
                  <c:v>-1044.8399999999999</c:v>
                </c:pt>
                <c:pt idx="296">
                  <c:v>-1102.07</c:v>
                </c:pt>
                <c:pt idx="297">
                  <c:v>-1181.07</c:v>
                </c:pt>
                <c:pt idx="298">
                  <c:v>-1313.23</c:v>
                </c:pt>
                <c:pt idx="299">
                  <c:v>-1563.9</c:v>
                </c:pt>
                <c:pt idx="300">
                  <c:v>-1649.64</c:v>
                </c:pt>
                <c:pt idx="301">
                  <c:v>-1328.11</c:v>
                </c:pt>
                <c:pt idx="302">
                  <c:v>-995.77300000000002</c:v>
                </c:pt>
                <c:pt idx="303">
                  <c:v>-926.32799999999997</c:v>
                </c:pt>
                <c:pt idx="304">
                  <c:v>-877.26099999999997</c:v>
                </c:pt>
                <c:pt idx="305">
                  <c:v>-914.09400000000005</c:v>
                </c:pt>
                <c:pt idx="306">
                  <c:v>-1066.6300000000001</c:v>
                </c:pt>
                <c:pt idx="307">
                  <c:v>-924.95899999999995</c:v>
                </c:pt>
                <c:pt idx="308">
                  <c:v>-644.33900000000006</c:v>
                </c:pt>
                <c:pt idx="309">
                  <c:v>-354.18400000000003</c:v>
                </c:pt>
                <c:pt idx="310">
                  <c:v>284.697</c:v>
                </c:pt>
                <c:pt idx="311">
                  <c:v>1343.15</c:v>
                </c:pt>
                <c:pt idx="312">
                  <c:v>2524.1999999999998</c:v>
                </c:pt>
                <c:pt idx="313">
                  <c:v>3642.6</c:v>
                </c:pt>
                <c:pt idx="314">
                  <c:v>4400.0200000000004</c:v>
                </c:pt>
                <c:pt idx="315">
                  <c:v>4767.83</c:v>
                </c:pt>
                <c:pt idx="316">
                  <c:v>5164.22</c:v>
                </c:pt>
                <c:pt idx="317">
                  <c:v>5969.28</c:v>
                </c:pt>
                <c:pt idx="318">
                  <c:v>6770.3</c:v>
                </c:pt>
                <c:pt idx="319">
                  <c:v>7085</c:v>
                </c:pt>
                <c:pt idx="320">
                  <c:v>6034.86</c:v>
                </c:pt>
                <c:pt idx="321">
                  <c:v>2554.48</c:v>
                </c:pt>
                <c:pt idx="322">
                  <c:v>-1739.33</c:v>
                </c:pt>
                <c:pt idx="323">
                  <c:v>-4150.6899999999996</c:v>
                </c:pt>
                <c:pt idx="324">
                  <c:v>-4224.38</c:v>
                </c:pt>
                <c:pt idx="325">
                  <c:v>-4062.12</c:v>
                </c:pt>
                <c:pt idx="326">
                  <c:v>-5266.1</c:v>
                </c:pt>
                <c:pt idx="327">
                  <c:v>-7780.62</c:v>
                </c:pt>
                <c:pt idx="328">
                  <c:v>-10207</c:v>
                </c:pt>
                <c:pt idx="329">
                  <c:v>-10428.200000000001</c:v>
                </c:pt>
                <c:pt idx="330">
                  <c:v>-8466.75</c:v>
                </c:pt>
                <c:pt idx="331">
                  <c:v>-6168.57</c:v>
                </c:pt>
                <c:pt idx="332">
                  <c:v>-4684.8900000000003</c:v>
                </c:pt>
                <c:pt idx="333">
                  <c:v>-4244.7299999999996</c:v>
                </c:pt>
                <c:pt idx="334">
                  <c:v>-4089.52</c:v>
                </c:pt>
                <c:pt idx="335">
                  <c:v>-3499.75</c:v>
                </c:pt>
                <c:pt idx="336">
                  <c:v>-3696.83</c:v>
                </c:pt>
                <c:pt idx="337">
                  <c:v>-5424.02</c:v>
                </c:pt>
                <c:pt idx="338">
                  <c:v>-6062.19</c:v>
                </c:pt>
                <c:pt idx="339">
                  <c:v>-3894.01</c:v>
                </c:pt>
                <c:pt idx="340">
                  <c:v>-452.99799999999999</c:v>
                </c:pt>
                <c:pt idx="341">
                  <c:v>2236.4</c:v>
                </c:pt>
                <c:pt idx="342">
                  <c:v>3292.5</c:v>
                </c:pt>
                <c:pt idx="343">
                  <c:v>2968.54</c:v>
                </c:pt>
                <c:pt idx="344">
                  <c:v>2064.04</c:v>
                </c:pt>
                <c:pt idx="345">
                  <c:v>1222.1099999999999</c:v>
                </c:pt>
                <c:pt idx="346">
                  <c:v>581.83000000000004</c:v>
                </c:pt>
                <c:pt idx="347">
                  <c:v>-42.018599999999999</c:v>
                </c:pt>
                <c:pt idx="348">
                  <c:v>-983.16899999999998</c:v>
                </c:pt>
                <c:pt idx="349">
                  <c:v>-2260.91</c:v>
                </c:pt>
                <c:pt idx="350">
                  <c:v>-3497.89</c:v>
                </c:pt>
                <c:pt idx="351">
                  <c:v>-4267.78</c:v>
                </c:pt>
                <c:pt idx="352">
                  <c:v>-4251.7</c:v>
                </c:pt>
                <c:pt idx="353">
                  <c:v>-3636.07</c:v>
                </c:pt>
                <c:pt idx="354">
                  <c:v>-2828.28</c:v>
                </c:pt>
                <c:pt idx="355">
                  <c:v>-2140.25</c:v>
                </c:pt>
                <c:pt idx="356">
                  <c:v>-1750.56</c:v>
                </c:pt>
                <c:pt idx="357">
                  <c:v>-1548.93</c:v>
                </c:pt>
                <c:pt idx="358">
                  <c:v>-1497.07</c:v>
                </c:pt>
                <c:pt idx="359">
                  <c:v>-1646.85</c:v>
                </c:pt>
                <c:pt idx="360">
                  <c:v>-1954.65</c:v>
                </c:pt>
                <c:pt idx="361">
                  <c:v>-2314.31</c:v>
                </c:pt>
                <c:pt idx="362">
                  <c:v>-2506.5</c:v>
                </c:pt>
                <c:pt idx="363">
                  <c:v>-2546.0100000000002</c:v>
                </c:pt>
                <c:pt idx="364">
                  <c:v>-2497.0500000000002</c:v>
                </c:pt>
                <c:pt idx="365">
                  <c:v>-2339.0300000000002</c:v>
                </c:pt>
                <c:pt idx="366">
                  <c:v>-2216.4</c:v>
                </c:pt>
                <c:pt idx="367">
                  <c:v>-2190.46</c:v>
                </c:pt>
                <c:pt idx="368">
                  <c:v>-2212.2800000000002</c:v>
                </c:pt>
                <c:pt idx="369">
                  <c:v>-2176.89</c:v>
                </c:pt>
                <c:pt idx="370">
                  <c:v>-2239.41</c:v>
                </c:pt>
                <c:pt idx="371">
                  <c:v>-2494.13</c:v>
                </c:pt>
                <c:pt idx="372">
                  <c:v>-2717.59</c:v>
                </c:pt>
                <c:pt idx="373">
                  <c:v>-2787.16</c:v>
                </c:pt>
                <c:pt idx="374">
                  <c:v>-2588.4699999999998</c:v>
                </c:pt>
                <c:pt idx="375">
                  <c:v>-2317.23</c:v>
                </c:pt>
                <c:pt idx="376">
                  <c:v>-2375.59</c:v>
                </c:pt>
                <c:pt idx="377">
                  <c:v>-2687.5</c:v>
                </c:pt>
                <c:pt idx="378">
                  <c:v>-2936.92</c:v>
                </c:pt>
                <c:pt idx="379">
                  <c:v>-3356.12</c:v>
                </c:pt>
                <c:pt idx="380">
                  <c:v>-4641.4399999999996</c:v>
                </c:pt>
                <c:pt idx="381">
                  <c:v>-6962.15</c:v>
                </c:pt>
                <c:pt idx="382">
                  <c:v>-10124.9</c:v>
                </c:pt>
                <c:pt idx="383">
                  <c:v>-13202.8</c:v>
                </c:pt>
                <c:pt idx="384">
                  <c:v>-14329.7</c:v>
                </c:pt>
                <c:pt idx="385">
                  <c:v>-13140</c:v>
                </c:pt>
                <c:pt idx="386">
                  <c:v>-11571.5</c:v>
                </c:pt>
                <c:pt idx="387">
                  <c:v>-11053.1</c:v>
                </c:pt>
                <c:pt idx="388">
                  <c:v>-11617.9</c:v>
                </c:pt>
                <c:pt idx="389">
                  <c:v>-12454.6</c:v>
                </c:pt>
                <c:pt idx="390">
                  <c:v>-12141.2</c:v>
                </c:pt>
                <c:pt idx="391">
                  <c:v>-10564</c:v>
                </c:pt>
                <c:pt idx="392">
                  <c:v>-9613.24</c:v>
                </c:pt>
                <c:pt idx="393">
                  <c:v>-11040.3</c:v>
                </c:pt>
                <c:pt idx="394">
                  <c:v>-11624.3</c:v>
                </c:pt>
                <c:pt idx="395">
                  <c:v>-4613.71</c:v>
                </c:pt>
                <c:pt idx="396">
                  <c:v>8611.25</c:v>
                </c:pt>
                <c:pt idx="397">
                  <c:v>17765.3</c:v>
                </c:pt>
                <c:pt idx="398">
                  <c:v>18264.3</c:v>
                </c:pt>
                <c:pt idx="399">
                  <c:v>12056.8</c:v>
                </c:pt>
                <c:pt idx="400">
                  <c:v>2099.62</c:v>
                </c:pt>
                <c:pt idx="401">
                  <c:v>-5158.12</c:v>
                </c:pt>
                <c:pt idx="402">
                  <c:v>-4760.49</c:v>
                </c:pt>
                <c:pt idx="403">
                  <c:v>313.38799999999998</c:v>
                </c:pt>
                <c:pt idx="404">
                  <c:v>2795.67</c:v>
                </c:pt>
                <c:pt idx="405">
                  <c:v>2897.2</c:v>
                </c:pt>
                <c:pt idx="406">
                  <c:v>630.62199999999996</c:v>
                </c:pt>
                <c:pt idx="407">
                  <c:v>-2833.35</c:v>
                </c:pt>
                <c:pt idx="408">
                  <c:v>-5014.0600000000004</c:v>
                </c:pt>
                <c:pt idx="409">
                  <c:v>-4706.1499999999996</c:v>
                </c:pt>
                <c:pt idx="410">
                  <c:v>-4082.54</c:v>
                </c:pt>
                <c:pt idx="411">
                  <c:v>-4377.82</c:v>
                </c:pt>
                <c:pt idx="412">
                  <c:v>-4661.58</c:v>
                </c:pt>
                <c:pt idx="413">
                  <c:v>-4042.89</c:v>
                </c:pt>
                <c:pt idx="414">
                  <c:v>-2412.75</c:v>
                </c:pt>
                <c:pt idx="415">
                  <c:v>-865.899</c:v>
                </c:pt>
                <c:pt idx="416">
                  <c:v>59.2928</c:v>
                </c:pt>
                <c:pt idx="417">
                  <c:v>686.13900000000001</c:v>
                </c:pt>
                <c:pt idx="418">
                  <c:v>1266.24</c:v>
                </c:pt>
                <c:pt idx="419">
                  <c:v>1818.26</c:v>
                </c:pt>
                <c:pt idx="420">
                  <c:v>2067.77</c:v>
                </c:pt>
                <c:pt idx="421">
                  <c:v>1072.9100000000001</c:v>
                </c:pt>
                <c:pt idx="422">
                  <c:v>-1774.54</c:v>
                </c:pt>
                <c:pt idx="423">
                  <c:v>-4416.2</c:v>
                </c:pt>
                <c:pt idx="424">
                  <c:v>-5156.4399999999996</c:v>
                </c:pt>
                <c:pt idx="425">
                  <c:v>-4178.22</c:v>
                </c:pt>
                <c:pt idx="426">
                  <c:v>-2603.2199999999998</c:v>
                </c:pt>
                <c:pt idx="427">
                  <c:v>-1269.4000000000001</c:v>
                </c:pt>
                <c:pt idx="428">
                  <c:v>-309.85899999999998</c:v>
                </c:pt>
                <c:pt idx="429">
                  <c:v>4.1703400000000004</c:v>
                </c:pt>
                <c:pt idx="430">
                  <c:v>-92.505700000000004</c:v>
                </c:pt>
                <c:pt idx="431">
                  <c:v>-264.01900000000001</c:v>
                </c:pt>
                <c:pt idx="432">
                  <c:v>-589.37900000000002</c:v>
                </c:pt>
                <c:pt idx="433">
                  <c:v>-953.26700000000005</c:v>
                </c:pt>
                <c:pt idx="434">
                  <c:v>-1194.47</c:v>
                </c:pt>
                <c:pt idx="435">
                  <c:v>-1197.67</c:v>
                </c:pt>
                <c:pt idx="436">
                  <c:v>-907.64099999999996</c:v>
                </c:pt>
                <c:pt idx="437">
                  <c:v>-605.09500000000003</c:v>
                </c:pt>
                <c:pt idx="438">
                  <c:v>-368.06700000000001</c:v>
                </c:pt>
                <c:pt idx="439">
                  <c:v>-184.03399999999999</c:v>
                </c:pt>
                <c:pt idx="440">
                  <c:v>-189.17400000000001</c:v>
                </c:pt>
                <c:pt idx="441">
                  <c:v>-400.18799999999999</c:v>
                </c:pt>
                <c:pt idx="442">
                  <c:v>-641.39</c:v>
                </c:pt>
                <c:pt idx="443">
                  <c:v>-750.59400000000005</c:v>
                </c:pt>
                <c:pt idx="444">
                  <c:v>-679.93899999999996</c:v>
                </c:pt>
                <c:pt idx="445">
                  <c:v>-557.24699999999996</c:v>
                </c:pt>
                <c:pt idx="446">
                  <c:v>-478.23700000000002</c:v>
                </c:pt>
                <c:pt idx="447">
                  <c:v>-399.22800000000001</c:v>
                </c:pt>
                <c:pt idx="448">
                  <c:v>-355.54399999999998</c:v>
                </c:pt>
                <c:pt idx="449">
                  <c:v>-443.85899999999998</c:v>
                </c:pt>
                <c:pt idx="450">
                  <c:v>-694.37</c:v>
                </c:pt>
                <c:pt idx="451">
                  <c:v>-992.74599999999998</c:v>
                </c:pt>
                <c:pt idx="452">
                  <c:v>-1251.6199999999999</c:v>
                </c:pt>
                <c:pt idx="453">
                  <c:v>-1382.67</c:v>
                </c:pt>
                <c:pt idx="454">
                  <c:v>-1400.33</c:v>
                </c:pt>
                <c:pt idx="455">
                  <c:v>-1439.84</c:v>
                </c:pt>
                <c:pt idx="456">
                  <c:v>-1567.64</c:v>
                </c:pt>
                <c:pt idx="457">
                  <c:v>-1751.69</c:v>
                </c:pt>
                <c:pt idx="458">
                  <c:v>-1905.53</c:v>
                </c:pt>
                <c:pt idx="459">
                  <c:v>-2014.75</c:v>
                </c:pt>
                <c:pt idx="460">
                  <c:v>-1979.43</c:v>
                </c:pt>
                <c:pt idx="461">
                  <c:v>-1865.1</c:v>
                </c:pt>
                <c:pt idx="462">
                  <c:v>-1724.75</c:v>
                </c:pt>
                <c:pt idx="463">
                  <c:v>-1676.86</c:v>
                </c:pt>
                <c:pt idx="464">
                  <c:v>-1751.68</c:v>
                </c:pt>
                <c:pt idx="465">
                  <c:v>-1887.86</c:v>
                </c:pt>
                <c:pt idx="466">
                  <c:v>-2063.52</c:v>
                </c:pt>
                <c:pt idx="467">
                  <c:v>-2190.42</c:v>
                </c:pt>
                <c:pt idx="468">
                  <c:v>-2176.9699999999998</c:v>
                </c:pt>
                <c:pt idx="469">
                  <c:v>-2045</c:v>
                </c:pt>
                <c:pt idx="470">
                  <c:v>-1794.52</c:v>
                </c:pt>
                <c:pt idx="471">
                  <c:v>-1566.75</c:v>
                </c:pt>
                <c:pt idx="472">
                  <c:v>-1448.23</c:v>
                </c:pt>
                <c:pt idx="473">
                  <c:v>-1312.07</c:v>
                </c:pt>
                <c:pt idx="474">
                  <c:v>-1242.3</c:v>
                </c:pt>
                <c:pt idx="475">
                  <c:v>-1299.46</c:v>
                </c:pt>
                <c:pt idx="476">
                  <c:v>-1290.22</c:v>
                </c:pt>
                <c:pt idx="477">
                  <c:v>-1171.7</c:v>
                </c:pt>
                <c:pt idx="478">
                  <c:v>-1141.44</c:v>
                </c:pt>
                <c:pt idx="479">
                  <c:v>-1132.2</c:v>
                </c:pt>
                <c:pt idx="480">
                  <c:v>-1066.6300000000001</c:v>
                </c:pt>
                <c:pt idx="481">
                  <c:v>-1066.6300000000001</c:v>
                </c:pt>
                <c:pt idx="482">
                  <c:v>-1066.6300000000001</c:v>
                </c:pt>
                <c:pt idx="483">
                  <c:v>-1048.99</c:v>
                </c:pt>
                <c:pt idx="484">
                  <c:v>-1009.48</c:v>
                </c:pt>
                <c:pt idx="485">
                  <c:v>-1005.27</c:v>
                </c:pt>
                <c:pt idx="486">
                  <c:v>-885.97</c:v>
                </c:pt>
                <c:pt idx="487">
                  <c:v>-411.13200000000001</c:v>
                </c:pt>
                <c:pt idx="488">
                  <c:v>383.959</c:v>
                </c:pt>
                <c:pt idx="489">
                  <c:v>1349.72</c:v>
                </c:pt>
                <c:pt idx="490">
                  <c:v>2425.5500000000002</c:v>
                </c:pt>
                <c:pt idx="491">
                  <c:v>3451.9</c:v>
                </c:pt>
                <c:pt idx="492">
                  <c:v>4122.55</c:v>
                </c:pt>
                <c:pt idx="493">
                  <c:v>4596.41</c:v>
                </c:pt>
                <c:pt idx="494">
                  <c:v>5158.5200000000004</c:v>
                </c:pt>
                <c:pt idx="495">
                  <c:v>5671.59</c:v>
                </c:pt>
                <c:pt idx="496">
                  <c:v>5705.83</c:v>
                </c:pt>
                <c:pt idx="497">
                  <c:v>4790.99</c:v>
                </c:pt>
                <c:pt idx="498">
                  <c:v>2497.77</c:v>
                </c:pt>
                <c:pt idx="499">
                  <c:v>-319.42099999999999</c:v>
                </c:pt>
                <c:pt idx="500">
                  <c:v>-2033.32</c:v>
                </c:pt>
                <c:pt idx="501">
                  <c:v>-2519.75</c:v>
                </c:pt>
                <c:pt idx="502">
                  <c:v>-2677.77</c:v>
                </c:pt>
                <c:pt idx="503">
                  <c:v>-2959.06</c:v>
                </c:pt>
                <c:pt idx="504">
                  <c:v>-4115.6099999999997</c:v>
                </c:pt>
                <c:pt idx="505">
                  <c:v>-6768.53</c:v>
                </c:pt>
                <c:pt idx="506">
                  <c:v>-9355.93</c:v>
                </c:pt>
                <c:pt idx="507">
                  <c:v>-9633.08</c:v>
                </c:pt>
                <c:pt idx="508">
                  <c:v>-7832.16</c:v>
                </c:pt>
                <c:pt idx="509">
                  <c:v>-5726.05</c:v>
                </c:pt>
                <c:pt idx="510">
                  <c:v>-4142.01</c:v>
                </c:pt>
                <c:pt idx="511">
                  <c:v>-3221.37</c:v>
                </c:pt>
                <c:pt idx="512">
                  <c:v>-2755.91</c:v>
                </c:pt>
                <c:pt idx="513">
                  <c:v>-2079.61</c:v>
                </c:pt>
                <c:pt idx="514">
                  <c:v>-2763.98</c:v>
                </c:pt>
                <c:pt idx="515">
                  <c:v>-5366.99</c:v>
                </c:pt>
                <c:pt idx="516">
                  <c:v>-6288.63</c:v>
                </c:pt>
                <c:pt idx="517">
                  <c:v>-3884.54</c:v>
                </c:pt>
                <c:pt idx="518">
                  <c:v>-224.32400000000001</c:v>
                </c:pt>
                <c:pt idx="519">
                  <c:v>2222.5100000000002</c:v>
                </c:pt>
                <c:pt idx="520">
                  <c:v>2712.13</c:v>
                </c:pt>
                <c:pt idx="521">
                  <c:v>1921.22</c:v>
                </c:pt>
                <c:pt idx="522">
                  <c:v>736.08199999999999</c:v>
                </c:pt>
                <c:pt idx="523">
                  <c:v>-378.65</c:v>
                </c:pt>
                <c:pt idx="524">
                  <c:v>-1282.56</c:v>
                </c:pt>
                <c:pt idx="525">
                  <c:v>-2033.15</c:v>
                </c:pt>
                <c:pt idx="526">
                  <c:v>-2766.14</c:v>
                </c:pt>
                <c:pt idx="527">
                  <c:v>-3406.81</c:v>
                </c:pt>
                <c:pt idx="528">
                  <c:v>-3801.47</c:v>
                </c:pt>
                <c:pt idx="529">
                  <c:v>-3717.38</c:v>
                </c:pt>
                <c:pt idx="530">
                  <c:v>-3054.01</c:v>
                </c:pt>
                <c:pt idx="531">
                  <c:v>-2141.1</c:v>
                </c:pt>
                <c:pt idx="532">
                  <c:v>-1430.42</c:v>
                </c:pt>
                <c:pt idx="533">
                  <c:v>-1057.6600000000001</c:v>
                </c:pt>
                <c:pt idx="534">
                  <c:v>-842.53800000000001</c:v>
                </c:pt>
                <c:pt idx="535">
                  <c:v>-746.28099999999995</c:v>
                </c:pt>
                <c:pt idx="536">
                  <c:v>-913.27200000000005</c:v>
                </c:pt>
                <c:pt idx="537">
                  <c:v>-1189.81</c:v>
                </c:pt>
                <c:pt idx="538">
                  <c:v>-1431.15</c:v>
                </c:pt>
                <c:pt idx="539">
                  <c:v>-1646.27</c:v>
                </c:pt>
                <c:pt idx="540">
                  <c:v>-1918.48</c:v>
                </c:pt>
                <c:pt idx="541">
                  <c:v>-2216.9299999999998</c:v>
                </c:pt>
                <c:pt idx="542">
                  <c:v>-2423.08</c:v>
                </c:pt>
                <c:pt idx="543">
                  <c:v>-2559.1799999999998</c:v>
                </c:pt>
                <c:pt idx="544">
                  <c:v>-2664.42</c:v>
                </c:pt>
                <c:pt idx="545">
                  <c:v>-2721.52</c:v>
                </c:pt>
                <c:pt idx="546">
                  <c:v>-2818.12</c:v>
                </c:pt>
                <c:pt idx="547">
                  <c:v>-2901.45</c:v>
                </c:pt>
                <c:pt idx="548">
                  <c:v>-2976.14</c:v>
                </c:pt>
                <c:pt idx="549">
                  <c:v>-3252.96</c:v>
                </c:pt>
                <c:pt idx="550">
                  <c:v>-3603.89</c:v>
                </c:pt>
                <c:pt idx="551">
                  <c:v>-3361.67</c:v>
                </c:pt>
                <c:pt idx="552">
                  <c:v>-3081.67</c:v>
                </c:pt>
                <c:pt idx="553">
                  <c:v>-3982.48</c:v>
                </c:pt>
                <c:pt idx="554">
                  <c:v>-5122.93</c:v>
                </c:pt>
                <c:pt idx="555">
                  <c:v>-5856.18</c:v>
                </c:pt>
                <c:pt idx="556">
                  <c:v>-7433.09</c:v>
                </c:pt>
                <c:pt idx="557">
                  <c:v>-9790.1200000000008</c:v>
                </c:pt>
                <c:pt idx="558">
                  <c:v>-11764.8</c:v>
                </c:pt>
                <c:pt idx="559">
                  <c:v>-13046.1</c:v>
                </c:pt>
                <c:pt idx="560">
                  <c:v>-13145.7</c:v>
                </c:pt>
                <c:pt idx="561">
                  <c:v>-11727.1</c:v>
                </c:pt>
                <c:pt idx="562">
                  <c:v>-10358.700000000001</c:v>
                </c:pt>
                <c:pt idx="563">
                  <c:v>-10812.3</c:v>
                </c:pt>
                <c:pt idx="564">
                  <c:v>-12752.9</c:v>
                </c:pt>
                <c:pt idx="565">
                  <c:v>-14463.9</c:v>
                </c:pt>
                <c:pt idx="566">
                  <c:v>-14818.4</c:v>
                </c:pt>
                <c:pt idx="567">
                  <c:v>-13399.2</c:v>
                </c:pt>
                <c:pt idx="568">
                  <c:v>-11420.6</c:v>
                </c:pt>
                <c:pt idx="569">
                  <c:v>-12121.2</c:v>
                </c:pt>
                <c:pt idx="570">
                  <c:v>-13558.6</c:v>
                </c:pt>
                <c:pt idx="571">
                  <c:v>-8702.24</c:v>
                </c:pt>
                <c:pt idx="572">
                  <c:v>4100.84</c:v>
                </c:pt>
                <c:pt idx="573">
                  <c:v>15682.8</c:v>
                </c:pt>
                <c:pt idx="574">
                  <c:v>19467.7</c:v>
                </c:pt>
                <c:pt idx="575">
                  <c:v>15923.8</c:v>
                </c:pt>
                <c:pt idx="576">
                  <c:v>6420.08</c:v>
                </c:pt>
                <c:pt idx="577">
                  <c:v>-4831.59</c:v>
                </c:pt>
                <c:pt idx="578">
                  <c:v>-9781.25</c:v>
                </c:pt>
                <c:pt idx="579">
                  <c:v>-3440.83</c:v>
                </c:pt>
                <c:pt idx="580">
                  <c:v>1009.34</c:v>
                </c:pt>
                <c:pt idx="581">
                  <c:v>-739.399</c:v>
                </c:pt>
                <c:pt idx="582">
                  <c:v>-3525.84</c:v>
                </c:pt>
                <c:pt idx="583">
                  <c:v>-3848.56</c:v>
                </c:pt>
                <c:pt idx="584">
                  <c:v>-3587.05</c:v>
                </c:pt>
                <c:pt idx="585">
                  <c:v>-4815.6499999999996</c:v>
                </c:pt>
                <c:pt idx="586">
                  <c:v>-4076.33</c:v>
                </c:pt>
                <c:pt idx="587">
                  <c:v>-1904.16</c:v>
                </c:pt>
                <c:pt idx="588">
                  <c:v>-1255.6500000000001</c:v>
                </c:pt>
                <c:pt idx="589">
                  <c:v>-1611</c:v>
                </c:pt>
                <c:pt idx="590">
                  <c:v>-1153.8</c:v>
                </c:pt>
                <c:pt idx="591">
                  <c:v>-227.97399999999999</c:v>
                </c:pt>
                <c:pt idx="592">
                  <c:v>114.16500000000001</c:v>
                </c:pt>
                <c:pt idx="593">
                  <c:v>456.83300000000003</c:v>
                </c:pt>
                <c:pt idx="594">
                  <c:v>1251.45</c:v>
                </c:pt>
                <c:pt idx="595">
                  <c:v>1742.57</c:v>
                </c:pt>
                <c:pt idx="596">
                  <c:v>485.935</c:v>
                </c:pt>
                <c:pt idx="597">
                  <c:v>-2468.39</c:v>
                </c:pt>
                <c:pt idx="598">
                  <c:v>-4899.2700000000004</c:v>
                </c:pt>
                <c:pt idx="599">
                  <c:v>-5179.01</c:v>
                </c:pt>
                <c:pt idx="600">
                  <c:v>-3717.02</c:v>
                </c:pt>
                <c:pt idx="601">
                  <c:v>-2088.77</c:v>
                </c:pt>
                <c:pt idx="602">
                  <c:v>-1009.25</c:v>
                </c:pt>
                <c:pt idx="603">
                  <c:v>-276.25400000000002</c:v>
                </c:pt>
                <c:pt idx="604">
                  <c:v>294.24700000000001</c:v>
                </c:pt>
                <c:pt idx="605">
                  <c:v>425.69900000000001</c:v>
                </c:pt>
                <c:pt idx="606">
                  <c:v>210.602</c:v>
                </c:pt>
                <c:pt idx="607">
                  <c:v>-96.716499999999996</c:v>
                </c:pt>
                <c:pt idx="608">
                  <c:v>-526.90899999999999</c:v>
                </c:pt>
                <c:pt idx="609">
                  <c:v>-842.81500000000005</c:v>
                </c:pt>
                <c:pt idx="610">
                  <c:v>-855.89700000000005</c:v>
                </c:pt>
                <c:pt idx="611">
                  <c:v>-895.529</c:v>
                </c:pt>
                <c:pt idx="612">
                  <c:v>-1220.42</c:v>
                </c:pt>
                <c:pt idx="613">
                  <c:v>-1496.83</c:v>
                </c:pt>
                <c:pt idx="614">
                  <c:v>-1610.97</c:v>
                </c:pt>
                <c:pt idx="615">
                  <c:v>-1716.28</c:v>
                </c:pt>
                <c:pt idx="616">
                  <c:v>-1755.79</c:v>
                </c:pt>
                <c:pt idx="617">
                  <c:v>-1742.59</c:v>
                </c:pt>
                <c:pt idx="618">
                  <c:v>-1558.17</c:v>
                </c:pt>
                <c:pt idx="619">
                  <c:v>-1259.7</c:v>
                </c:pt>
                <c:pt idx="620">
                  <c:v>-983.16800000000001</c:v>
                </c:pt>
                <c:pt idx="621">
                  <c:v>-724.202</c:v>
                </c:pt>
                <c:pt idx="622">
                  <c:v>-557.44100000000003</c:v>
                </c:pt>
                <c:pt idx="623">
                  <c:v>-443.298</c:v>
                </c:pt>
                <c:pt idx="624">
                  <c:v>-320.41199999999998</c:v>
                </c:pt>
                <c:pt idx="625">
                  <c:v>-329.233</c:v>
                </c:pt>
                <c:pt idx="626">
                  <c:v>-500.43900000000002</c:v>
                </c:pt>
                <c:pt idx="627">
                  <c:v>-684.77</c:v>
                </c:pt>
                <c:pt idx="628">
                  <c:v>-750.59400000000005</c:v>
                </c:pt>
                <c:pt idx="629">
                  <c:v>-785.72</c:v>
                </c:pt>
                <c:pt idx="630">
                  <c:v>-776.91499999999996</c:v>
                </c:pt>
                <c:pt idx="631">
                  <c:v>-675.96400000000006</c:v>
                </c:pt>
                <c:pt idx="632">
                  <c:v>-579.39200000000005</c:v>
                </c:pt>
                <c:pt idx="633">
                  <c:v>-531.12599999999998</c:v>
                </c:pt>
                <c:pt idx="634">
                  <c:v>-570.63099999999997</c:v>
                </c:pt>
                <c:pt idx="635">
                  <c:v>-697.94399999999996</c:v>
                </c:pt>
                <c:pt idx="636">
                  <c:v>-970.08500000000004</c:v>
                </c:pt>
                <c:pt idx="637">
                  <c:v>-1286.1099999999999</c:v>
                </c:pt>
                <c:pt idx="638">
                  <c:v>-1531.92</c:v>
                </c:pt>
                <c:pt idx="639">
                  <c:v>-1707.49</c:v>
                </c:pt>
                <c:pt idx="640">
                  <c:v>-1940.13</c:v>
                </c:pt>
                <c:pt idx="641">
                  <c:v>-2128.88</c:v>
                </c:pt>
                <c:pt idx="642">
                  <c:v>-2120.1</c:v>
                </c:pt>
                <c:pt idx="643">
                  <c:v>-2019.14</c:v>
                </c:pt>
                <c:pt idx="644">
                  <c:v>-1992.8</c:v>
                </c:pt>
                <c:pt idx="645">
                  <c:v>-2067.42</c:v>
                </c:pt>
                <c:pt idx="646">
                  <c:v>-2150.8200000000002</c:v>
                </c:pt>
                <c:pt idx="647">
                  <c:v>-2137.66</c:v>
                </c:pt>
                <c:pt idx="648">
                  <c:v>-2023.54</c:v>
                </c:pt>
                <c:pt idx="649">
                  <c:v>-1970.85</c:v>
                </c:pt>
                <c:pt idx="650">
                  <c:v>-2014.75</c:v>
                </c:pt>
                <c:pt idx="651">
                  <c:v>-2014.75</c:v>
                </c:pt>
                <c:pt idx="652">
                  <c:v>-1979.64</c:v>
                </c:pt>
                <c:pt idx="653">
                  <c:v>-1883.08</c:v>
                </c:pt>
                <c:pt idx="654">
                  <c:v>-1606.57</c:v>
                </c:pt>
                <c:pt idx="655">
                  <c:v>-1237.8399999999999</c:v>
                </c:pt>
                <c:pt idx="656">
                  <c:v>-1071.03</c:v>
                </c:pt>
                <c:pt idx="657">
                  <c:v>-1044.68</c:v>
                </c:pt>
                <c:pt idx="658">
                  <c:v>-1189.5</c:v>
                </c:pt>
                <c:pt idx="659">
                  <c:v>-1483.58</c:v>
                </c:pt>
                <c:pt idx="660">
                  <c:v>-1764.51</c:v>
                </c:pt>
                <c:pt idx="661">
                  <c:v>-1861.13</c:v>
                </c:pt>
                <c:pt idx="662">
                  <c:v>-1606.62</c:v>
                </c:pt>
                <c:pt idx="663">
                  <c:v>-1027.27</c:v>
                </c:pt>
                <c:pt idx="664">
                  <c:v>-351.286</c:v>
                </c:pt>
                <c:pt idx="665">
                  <c:v>157.94399999999999</c:v>
                </c:pt>
                <c:pt idx="666">
                  <c:v>601.23199999999997</c:v>
                </c:pt>
                <c:pt idx="667">
                  <c:v>1312.24</c:v>
                </c:pt>
                <c:pt idx="668">
                  <c:v>2098.0100000000002</c:v>
                </c:pt>
                <c:pt idx="669">
                  <c:v>2589.69</c:v>
                </c:pt>
                <c:pt idx="670">
                  <c:v>3098.76</c:v>
                </c:pt>
                <c:pt idx="671">
                  <c:v>3901.98</c:v>
                </c:pt>
                <c:pt idx="672">
                  <c:v>4858.83</c:v>
                </c:pt>
                <c:pt idx="673">
                  <c:v>5785.08</c:v>
                </c:pt>
                <c:pt idx="674">
                  <c:v>6290.01</c:v>
                </c:pt>
                <c:pt idx="675">
                  <c:v>5996.23</c:v>
                </c:pt>
                <c:pt idx="676">
                  <c:v>4526.13</c:v>
                </c:pt>
                <c:pt idx="677">
                  <c:v>1949.81</c:v>
                </c:pt>
                <c:pt idx="678">
                  <c:v>-447.26100000000002</c:v>
                </c:pt>
                <c:pt idx="679">
                  <c:v>-1637.03</c:v>
                </c:pt>
                <c:pt idx="680">
                  <c:v>-2563.0500000000002</c:v>
                </c:pt>
                <c:pt idx="681">
                  <c:v>-4059.52</c:v>
                </c:pt>
                <c:pt idx="682">
                  <c:v>-5960.17</c:v>
                </c:pt>
                <c:pt idx="683">
                  <c:v>-8044.95</c:v>
                </c:pt>
                <c:pt idx="684">
                  <c:v>-10099.5</c:v>
                </c:pt>
                <c:pt idx="685">
                  <c:v>-10811.4</c:v>
                </c:pt>
                <c:pt idx="686">
                  <c:v>-9635.6200000000008</c:v>
                </c:pt>
                <c:pt idx="687">
                  <c:v>-7563.83</c:v>
                </c:pt>
                <c:pt idx="688">
                  <c:v>-5873.54</c:v>
                </c:pt>
                <c:pt idx="689">
                  <c:v>-5249.73</c:v>
                </c:pt>
                <c:pt idx="690">
                  <c:v>-5205.95</c:v>
                </c:pt>
                <c:pt idx="691">
                  <c:v>-4552.3599999999997</c:v>
                </c:pt>
                <c:pt idx="692">
                  <c:v>-4011.81</c:v>
                </c:pt>
                <c:pt idx="693">
                  <c:v>-5204.8900000000003</c:v>
                </c:pt>
                <c:pt idx="694">
                  <c:v>-6584.05</c:v>
                </c:pt>
                <c:pt idx="695">
                  <c:v>-5488.03</c:v>
                </c:pt>
                <c:pt idx="696">
                  <c:v>-2354.36</c:v>
                </c:pt>
                <c:pt idx="697">
                  <c:v>784.54100000000005</c:v>
                </c:pt>
                <c:pt idx="698">
                  <c:v>2563.0700000000002</c:v>
                </c:pt>
                <c:pt idx="699">
                  <c:v>2862.06</c:v>
                </c:pt>
                <c:pt idx="700">
                  <c:v>2230.3200000000002</c:v>
                </c:pt>
                <c:pt idx="701">
                  <c:v>1115.5</c:v>
                </c:pt>
                <c:pt idx="702">
                  <c:v>-21.450500000000002</c:v>
                </c:pt>
                <c:pt idx="703">
                  <c:v>-908.26499999999999</c:v>
                </c:pt>
                <c:pt idx="704">
                  <c:v>-1689.49</c:v>
                </c:pt>
                <c:pt idx="705">
                  <c:v>-2698.87</c:v>
                </c:pt>
                <c:pt idx="706">
                  <c:v>-3866.48</c:v>
                </c:pt>
                <c:pt idx="707">
                  <c:v>-4661.3900000000003</c:v>
                </c:pt>
                <c:pt idx="708">
                  <c:v>-4648.68</c:v>
                </c:pt>
                <c:pt idx="709">
                  <c:v>-3929.12</c:v>
                </c:pt>
                <c:pt idx="710">
                  <c:v>-2902.04</c:v>
                </c:pt>
                <c:pt idx="711">
                  <c:v>-1962.63</c:v>
                </c:pt>
                <c:pt idx="712">
                  <c:v>-1273.28</c:v>
                </c:pt>
                <c:pt idx="713">
                  <c:v>-899.96699999999998</c:v>
                </c:pt>
                <c:pt idx="714">
                  <c:v>-807.63</c:v>
                </c:pt>
                <c:pt idx="715">
                  <c:v>-847.13400000000001</c:v>
                </c:pt>
                <c:pt idx="716">
                  <c:v>-1079.47</c:v>
                </c:pt>
                <c:pt idx="717">
                  <c:v>-1606.12</c:v>
                </c:pt>
                <c:pt idx="718">
                  <c:v>-2198.69</c:v>
                </c:pt>
                <c:pt idx="719">
                  <c:v>-2686.08</c:v>
                </c:pt>
                <c:pt idx="720">
                  <c:v>-2936.45</c:v>
                </c:pt>
                <c:pt idx="721">
                  <c:v>-2949.79</c:v>
                </c:pt>
                <c:pt idx="722">
                  <c:v>-2743.63</c:v>
                </c:pt>
                <c:pt idx="723">
                  <c:v>-2515.23</c:v>
                </c:pt>
                <c:pt idx="724">
                  <c:v>-2449.31</c:v>
                </c:pt>
                <c:pt idx="725">
                  <c:v>-2501.89</c:v>
                </c:pt>
                <c:pt idx="726">
                  <c:v>-2620.41</c:v>
                </c:pt>
                <c:pt idx="727">
                  <c:v>-2703.86</c:v>
                </c:pt>
                <c:pt idx="728">
                  <c:v>-2725.84</c:v>
                </c:pt>
                <c:pt idx="729">
                  <c:v>-2708.32</c:v>
                </c:pt>
                <c:pt idx="730">
                  <c:v>-2616.2399999999998</c:v>
                </c:pt>
                <c:pt idx="731">
                  <c:v>-2545.84</c:v>
                </c:pt>
                <c:pt idx="732">
                  <c:v>-2865.71</c:v>
                </c:pt>
                <c:pt idx="733">
                  <c:v>-3730.05</c:v>
                </c:pt>
                <c:pt idx="734">
                  <c:v>-4783.6099999999997</c:v>
                </c:pt>
                <c:pt idx="735">
                  <c:v>-5560.96</c:v>
                </c:pt>
                <c:pt idx="736">
                  <c:v>-6021.95</c:v>
                </c:pt>
                <c:pt idx="737">
                  <c:v>-6452.04</c:v>
                </c:pt>
                <c:pt idx="738">
                  <c:v>-7521.83</c:v>
                </c:pt>
                <c:pt idx="739">
                  <c:v>-9391.61</c:v>
                </c:pt>
                <c:pt idx="740">
                  <c:v>-11187.2</c:v>
                </c:pt>
                <c:pt idx="741">
                  <c:v>-11755.6</c:v>
                </c:pt>
                <c:pt idx="742">
                  <c:v>-10654.6</c:v>
                </c:pt>
                <c:pt idx="743">
                  <c:v>-9744.66</c:v>
                </c:pt>
                <c:pt idx="744">
                  <c:v>-9731.26</c:v>
                </c:pt>
                <c:pt idx="745">
                  <c:v>-9884.7999999999993</c:v>
                </c:pt>
                <c:pt idx="746">
                  <c:v>-9994.75</c:v>
                </c:pt>
                <c:pt idx="747">
                  <c:v>-10169.9</c:v>
                </c:pt>
                <c:pt idx="748">
                  <c:v>-10494.9</c:v>
                </c:pt>
                <c:pt idx="749">
                  <c:v>-10294</c:v>
                </c:pt>
                <c:pt idx="750">
                  <c:v>-10401.700000000001</c:v>
                </c:pt>
                <c:pt idx="751">
                  <c:v>-11656.9</c:v>
                </c:pt>
                <c:pt idx="752">
                  <c:v>-9409.56</c:v>
                </c:pt>
                <c:pt idx="753">
                  <c:v>428.29899999999998</c:v>
                </c:pt>
                <c:pt idx="754">
                  <c:v>12612.7</c:v>
                </c:pt>
                <c:pt idx="755">
                  <c:v>18995.8</c:v>
                </c:pt>
                <c:pt idx="756">
                  <c:v>17957.5</c:v>
                </c:pt>
                <c:pt idx="757">
                  <c:v>10560.6</c:v>
                </c:pt>
                <c:pt idx="758">
                  <c:v>-974.39400000000001</c:v>
                </c:pt>
                <c:pt idx="759">
                  <c:v>-9012.0499999999993</c:v>
                </c:pt>
                <c:pt idx="760">
                  <c:v>-7278.24</c:v>
                </c:pt>
                <c:pt idx="761">
                  <c:v>-939.57500000000005</c:v>
                </c:pt>
                <c:pt idx="762">
                  <c:v>1566.34</c:v>
                </c:pt>
                <c:pt idx="763">
                  <c:v>1230.78</c:v>
                </c:pt>
                <c:pt idx="764">
                  <c:v>-428.00299999999999</c:v>
                </c:pt>
                <c:pt idx="765">
                  <c:v>-2512.38</c:v>
                </c:pt>
                <c:pt idx="766">
                  <c:v>-4392.34</c:v>
                </c:pt>
                <c:pt idx="767">
                  <c:v>-4395.6899999999996</c:v>
                </c:pt>
                <c:pt idx="768">
                  <c:v>-2920.57</c:v>
                </c:pt>
                <c:pt idx="769">
                  <c:v>-1752.51</c:v>
                </c:pt>
                <c:pt idx="770">
                  <c:v>-1382.25</c:v>
                </c:pt>
                <c:pt idx="771">
                  <c:v>-1650.24</c:v>
                </c:pt>
                <c:pt idx="772">
                  <c:v>-1405.52</c:v>
                </c:pt>
                <c:pt idx="773">
                  <c:v>-777.50199999999995</c:v>
                </c:pt>
                <c:pt idx="774">
                  <c:v>134.30099999999999</c:v>
                </c:pt>
                <c:pt idx="775">
                  <c:v>1823.6</c:v>
                </c:pt>
                <c:pt idx="776">
                  <c:v>3221.03</c:v>
                </c:pt>
                <c:pt idx="777">
                  <c:v>2561.9</c:v>
                </c:pt>
                <c:pt idx="778">
                  <c:v>-591.79200000000003</c:v>
                </c:pt>
                <c:pt idx="779">
                  <c:v>-4096.4399999999996</c:v>
                </c:pt>
                <c:pt idx="780">
                  <c:v>-5605.21</c:v>
                </c:pt>
                <c:pt idx="781">
                  <c:v>-4931.5200000000004</c:v>
                </c:pt>
                <c:pt idx="782">
                  <c:v>-3206.81</c:v>
                </c:pt>
                <c:pt idx="783">
                  <c:v>-1577.64</c:v>
                </c:pt>
                <c:pt idx="784">
                  <c:v>-444.524</c:v>
                </c:pt>
                <c:pt idx="785">
                  <c:v>319.55700000000002</c:v>
                </c:pt>
                <c:pt idx="786">
                  <c:v>899.12300000000005</c:v>
                </c:pt>
                <c:pt idx="787">
                  <c:v>1202.6500000000001</c:v>
                </c:pt>
                <c:pt idx="788">
                  <c:v>787.09100000000001</c:v>
                </c:pt>
                <c:pt idx="789">
                  <c:v>-305.53500000000003</c:v>
                </c:pt>
                <c:pt idx="790">
                  <c:v>-1285.1500000000001</c:v>
                </c:pt>
                <c:pt idx="791">
                  <c:v>-1606.7</c:v>
                </c:pt>
                <c:pt idx="792">
                  <c:v>-1313.19</c:v>
                </c:pt>
                <c:pt idx="793">
                  <c:v>-887.13400000000001</c:v>
                </c:pt>
                <c:pt idx="794">
                  <c:v>-746.08699999999999</c:v>
                </c:pt>
                <c:pt idx="795">
                  <c:v>-842.59500000000003</c:v>
                </c:pt>
                <c:pt idx="796">
                  <c:v>-943.61099999999999</c:v>
                </c:pt>
                <c:pt idx="797">
                  <c:v>-1075.1199999999999</c:v>
                </c:pt>
                <c:pt idx="798">
                  <c:v>-1290.1400000000001</c:v>
                </c:pt>
                <c:pt idx="799">
                  <c:v>-1457.17</c:v>
                </c:pt>
                <c:pt idx="800">
                  <c:v>-1378.7</c:v>
                </c:pt>
                <c:pt idx="801">
                  <c:v>-1067.18</c:v>
                </c:pt>
                <c:pt idx="802">
                  <c:v>-694.13599999999997</c:v>
                </c:pt>
                <c:pt idx="803">
                  <c:v>-281.59100000000001</c:v>
                </c:pt>
                <c:pt idx="804">
                  <c:v>-39.504899999999999</c:v>
                </c:pt>
                <c:pt idx="805">
                  <c:v>-109.492</c:v>
                </c:pt>
                <c:pt idx="806">
                  <c:v>-354.99400000000003</c:v>
                </c:pt>
                <c:pt idx="807">
                  <c:v>-693.04</c:v>
                </c:pt>
                <c:pt idx="808">
                  <c:v>-956.58900000000006</c:v>
                </c:pt>
                <c:pt idx="809">
                  <c:v>-1066.6300000000001</c:v>
                </c:pt>
                <c:pt idx="810">
                  <c:v>-1049.1400000000001</c:v>
                </c:pt>
                <c:pt idx="811">
                  <c:v>-974.64200000000005</c:v>
                </c:pt>
                <c:pt idx="812">
                  <c:v>-891.11800000000005</c:v>
                </c:pt>
                <c:pt idx="813">
                  <c:v>-851.61300000000006</c:v>
                </c:pt>
                <c:pt idx="814">
                  <c:v>-829.60400000000004</c:v>
                </c:pt>
                <c:pt idx="815">
                  <c:v>-829.60400000000004</c:v>
                </c:pt>
                <c:pt idx="816">
                  <c:v>-864.59100000000001</c:v>
                </c:pt>
                <c:pt idx="817">
                  <c:v>-943.59699999999998</c:v>
                </c:pt>
                <c:pt idx="818">
                  <c:v>-1075.08</c:v>
                </c:pt>
                <c:pt idx="819">
                  <c:v>-1255.1099999999999</c:v>
                </c:pt>
                <c:pt idx="820">
                  <c:v>-1465.61</c:v>
                </c:pt>
                <c:pt idx="821">
                  <c:v>-1672.17</c:v>
                </c:pt>
                <c:pt idx="822">
                  <c:v>-1825.67</c:v>
                </c:pt>
                <c:pt idx="823">
                  <c:v>-2005.7</c:v>
                </c:pt>
                <c:pt idx="824">
                  <c:v>-2128.7399999999998</c:v>
                </c:pt>
                <c:pt idx="825">
                  <c:v>-2172.77</c:v>
                </c:pt>
                <c:pt idx="826">
                  <c:v>-2137.79</c:v>
                </c:pt>
                <c:pt idx="827">
                  <c:v>-2111.25</c:v>
                </c:pt>
                <c:pt idx="828">
                  <c:v>-2133.27</c:v>
                </c:pt>
                <c:pt idx="829">
                  <c:v>-2150.75</c:v>
                </c:pt>
                <c:pt idx="830">
                  <c:v>-2137.8000000000002</c:v>
                </c:pt>
                <c:pt idx="831">
                  <c:v>-1988.84</c:v>
                </c:pt>
                <c:pt idx="832">
                  <c:v>-1751.81</c:v>
                </c:pt>
                <c:pt idx="833">
                  <c:v>-1532.27</c:v>
                </c:pt>
                <c:pt idx="834">
                  <c:v>-1404.69</c:v>
                </c:pt>
                <c:pt idx="835">
                  <c:v>-1382.67</c:v>
                </c:pt>
                <c:pt idx="836">
                  <c:v>-1400.16</c:v>
                </c:pt>
                <c:pt idx="837">
                  <c:v>-1439.66</c:v>
                </c:pt>
                <c:pt idx="838">
                  <c:v>-1356.78</c:v>
                </c:pt>
                <c:pt idx="839">
                  <c:v>-1207.17</c:v>
                </c:pt>
                <c:pt idx="840">
                  <c:v>-1185.1500000000001</c:v>
                </c:pt>
                <c:pt idx="841">
                  <c:v>-1220.1099999999999</c:v>
                </c:pt>
                <c:pt idx="842">
                  <c:v>-1281.6400000000001</c:v>
                </c:pt>
                <c:pt idx="843">
                  <c:v>-1356.11</c:v>
                </c:pt>
                <c:pt idx="844">
                  <c:v>-1422.18</c:v>
                </c:pt>
                <c:pt idx="845">
                  <c:v>-1439.66</c:v>
                </c:pt>
                <c:pt idx="846">
                  <c:v>-1374.28</c:v>
                </c:pt>
                <c:pt idx="847">
                  <c:v>-1019.43</c:v>
                </c:pt>
                <c:pt idx="848">
                  <c:v>-396.44</c:v>
                </c:pt>
                <c:pt idx="849">
                  <c:v>244.726</c:v>
                </c:pt>
                <c:pt idx="850">
                  <c:v>797.77499999999998</c:v>
                </c:pt>
                <c:pt idx="851">
                  <c:v>1578.03</c:v>
                </c:pt>
                <c:pt idx="852">
                  <c:v>2504.84</c:v>
                </c:pt>
                <c:pt idx="853">
                  <c:v>3063.18</c:v>
                </c:pt>
                <c:pt idx="854">
                  <c:v>3431.65</c:v>
                </c:pt>
                <c:pt idx="855">
                  <c:v>3953.58</c:v>
                </c:pt>
                <c:pt idx="856">
                  <c:v>4690.5200000000004</c:v>
                </c:pt>
                <c:pt idx="857">
                  <c:v>5332.43</c:v>
                </c:pt>
                <c:pt idx="858">
                  <c:v>5373.41</c:v>
                </c:pt>
                <c:pt idx="859">
                  <c:v>4301.3599999999997</c:v>
                </c:pt>
                <c:pt idx="860">
                  <c:v>1871.76</c:v>
                </c:pt>
                <c:pt idx="861">
                  <c:v>-850.99699999999996</c:v>
                </c:pt>
                <c:pt idx="862">
                  <c:v>-2679.54</c:v>
                </c:pt>
                <c:pt idx="863">
                  <c:v>-3720.31</c:v>
                </c:pt>
                <c:pt idx="864">
                  <c:v>-4471.66</c:v>
                </c:pt>
                <c:pt idx="865">
                  <c:v>-5251.88</c:v>
                </c:pt>
                <c:pt idx="866">
                  <c:v>-6388.34</c:v>
                </c:pt>
                <c:pt idx="867">
                  <c:v>-7700.26</c:v>
                </c:pt>
                <c:pt idx="868">
                  <c:v>-8860.4</c:v>
                </c:pt>
                <c:pt idx="869">
                  <c:v>-9096.08</c:v>
                </c:pt>
                <c:pt idx="870">
                  <c:v>-8285.56</c:v>
                </c:pt>
                <c:pt idx="871">
                  <c:v>-7065.48</c:v>
                </c:pt>
                <c:pt idx="872">
                  <c:v>-6168.15</c:v>
                </c:pt>
                <c:pt idx="873">
                  <c:v>-5925.74</c:v>
                </c:pt>
                <c:pt idx="874">
                  <c:v>-5820.94</c:v>
                </c:pt>
                <c:pt idx="875">
                  <c:v>-4937.63</c:v>
                </c:pt>
                <c:pt idx="876">
                  <c:v>-3762.93</c:v>
                </c:pt>
                <c:pt idx="877">
                  <c:v>-4489.49</c:v>
                </c:pt>
                <c:pt idx="878">
                  <c:v>-6309.17</c:v>
                </c:pt>
                <c:pt idx="879">
                  <c:v>-6049.21</c:v>
                </c:pt>
                <c:pt idx="880">
                  <c:v>-3182.4</c:v>
                </c:pt>
                <c:pt idx="881">
                  <c:v>173.40899999999999</c:v>
                </c:pt>
                <c:pt idx="882">
                  <c:v>2279.64</c:v>
                </c:pt>
                <c:pt idx="883">
                  <c:v>2858.08</c:v>
                </c:pt>
                <c:pt idx="884">
                  <c:v>2236.83</c:v>
                </c:pt>
                <c:pt idx="885">
                  <c:v>1025.9000000000001</c:v>
                </c:pt>
                <c:pt idx="886">
                  <c:v>-72.752399999999994</c:v>
                </c:pt>
                <c:pt idx="887">
                  <c:v>-635.81299999999999</c:v>
                </c:pt>
                <c:pt idx="888">
                  <c:v>-912.346</c:v>
                </c:pt>
                <c:pt idx="889">
                  <c:v>-1398.44</c:v>
                </c:pt>
                <c:pt idx="890">
                  <c:v>-2236.35</c:v>
                </c:pt>
                <c:pt idx="891">
                  <c:v>-3044.76</c:v>
                </c:pt>
                <c:pt idx="892">
                  <c:v>-3432.35</c:v>
                </c:pt>
                <c:pt idx="893">
                  <c:v>-3301.8</c:v>
                </c:pt>
                <c:pt idx="894">
                  <c:v>-2801.98</c:v>
                </c:pt>
                <c:pt idx="895">
                  <c:v>-2169.91</c:v>
                </c:pt>
                <c:pt idx="896">
                  <c:v>-1590.22</c:v>
                </c:pt>
                <c:pt idx="897">
                  <c:v>-1268.74</c:v>
                </c:pt>
                <c:pt idx="898">
                  <c:v>-1242.1099999999999</c:v>
                </c:pt>
                <c:pt idx="899">
                  <c:v>-1316.54</c:v>
                </c:pt>
                <c:pt idx="900">
                  <c:v>-1435.06</c:v>
                </c:pt>
                <c:pt idx="901">
                  <c:v>-1675.8</c:v>
                </c:pt>
                <c:pt idx="902">
                  <c:v>-2088.31</c:v>
                </c:pt>
                <c:pt idx="903">
                  <c:v>-2505.4</c:v>
                </c:pt>
                <c:pt idx="904">
                  <c:v>-2795.68</c:v>
                </c:pt>
                <c:pt idx="905">
                  <c:v>-2883.86</c:v>
                </c:pt>
                <c:pt idx="906">
                  <c:v>-2866.4</c:v>
                </c:pt>
                <c:pt idx="907">
                  <c:v>-2861.81</c:v>
                </c:pt>
                <c:pt idx="908">
                  <c:v>-2901.32</c:v>
                </c:pt>
                <c:pt idx="909">
                  <c:v>-2888.45</c:v>
                </c:pt>
                <c:pt idx="910">
                  <c:v>-2774.53</c:v>
                </c:pt>
                <c:pt idx="911">
                  <c:v>-2546.6799999999998</c:v>
                </c:pt>
                <c:pt idx="912">
                  <c:v>-2283.0100000000002</c:v>
                </c:pt>
                <c:pt idx="913">
                  <c:v>-2190.23</c:v>
                </c:pt>
                <c:pt idx="914">
                  <c:v>-2456.66</c:v>
                </c:pt>
                <c:pt idx="915">
                  <c:v>-3114.47</c:v>
                </c:pt>
                <c:pt idx="916">
                  <c:v>-3730</c:v>
                </c:pt>
                <c:pt idx="917">
                  <c:v>-4125.05</c:v>
                </c:pt>
                <c:pt idx="918">
                  <c:v>-4694.6499999999996</c:v>
                </c:pt>
                <c:pt idx="919">
                  <c:v>-5275.28</c:v>
                </c:pt>
                <c:pt idx="920">
                  <c:v>-5416.77</c:v>
                </c:pt>
                <c:pt idx="921">
                  <c:v>-5634.45</c:v>
                </c:pt>
                <c:pt idx="922">
                  <c:v>-6471.34</c:v>
                </c:pt>
                <c:pt idx="923">
                  <c:v>-7826.4</c:v>
                </c:pt>
                <c:pt idx="924">
                  <c:v>-9760.2099999999991</c:v>
                </c:pt>
                <c:pt idx="925">
                  <c:v>-11654.7</c:v>
                </c:pt>
                <c:pt idx="926">
                  <c:v>-12317.3</c:v>
                </c:pt>
                <c:pt idx="927">
                  <c:v>-11962.7</c:v>
                </c:pt>
                <c:pt idx="928">
                  <c:v>-11462</c:v>
                </c:pt>
                <c:pt idx="929">
                  <c:v>-11167</c:v>
                </c:pt>
                <c:pt idx="930">
                  <c:v>-11170.7</c:v>
                </c:pt>
                <c:pt idx="931">
                  <c:v>-11189.1</c:v>
                </c:pt>
                <c:pt idx="932">
                  <c:v>-10333.1</c:v>
                </c:pt>
                <c:pt idx="933">
                  <c:v>-9292.8700000000008</c:v>
                </c:pt>
                <c:pt idx="934">
                  <c:v>-10705.3</c:v>
                </c:pt>
                <c:pt idx="935">
                  <c:v>-12131</c:v>
                </c:pt>
                <c:pt idx="936">
                  <c:v>-6719.67</c:v>
                </c:pt>
                <c:pt idx="937">
                  <c:v>5719.05</c:v>
                </c:pt>
                <c:pt idx="938">
                  <c:v>16173</c:v>
                </c:pt>
                <c:pt idx="939">
                  <c:v>19430.8</c:v>
                </c:pt>
                <c:pt idx="940">
                  <c:v>15520.9</c:v>
                </c:pt>
                <c:pt idx="941">
                  <c:v>5944.32</c:v>
                </c:pt>
                <c:pt idx="942">
                  <c:v>-2893.14</c:v>
                </c:pt>
                <c:pt idx="943">
                  <c:v>-6190.88</c:v>
                </c:pt>
                <c:pt idx="944">
                  <c:v>-2448.0300000000002</c:v>
                </c:pt>
                <c:pt idx="945">
                  <c:v>820.375</c:v>
                </c:pt>
                <c:pt idx="946">
                  <c:v>123.59099999999999</c:v>
                </c:pt>
                <c:pt idx="947">
                  <c:v>-2439.13</c:v>
                </c:pt>
                <c:pt idx="948">
                  <c:v>-4686.22</c:v>
                </c:pt>
                <c:pt idx="949">
                  <c:v>-3970.46</c:v>
                </c:pt>
                <c:pt idx="950">
                  <c:v>-2175.84</c:v>
                </c:pt>
                <c:pt idx="951">
                  <c:v>-2033.74</c:v>
                </c:pt>
                <c:pt idx="952">
                  <c:v>-3008.53</c:v>
                </c:pt>
                <c:pt idx="953">
                  <c:v>-3341.5</c:v>
                </c:pt>
                <c:pt idx="954">
                  <c:v>-2841.8</c:v>
                </c:pt>
                <c:pt idx="955">
                  <c:v>-2017.86</c:v>
                </c:pt>
                <c:pt idx="956">
                  <c:v>-933.81600000000003</c:v>
                </c:pt>
                <c:pt idx="957">
                  <c:v>50.204000000000001</c:v>
                </c:pt>
                <c:pt idx="958">
                  <c:v>792.60299999999995</c:v>
                </c:pt>
                <c:pt idx="959">
                  <c:v>1442.12</c:v>
                </c:pt>
                <c:pt idx="960">
                  <c:v>2061.38</c:v>
                </c:pt>
                <c:pt idx="961">
                  <c:v>2544.69</c:v>
                </c:pt>
                <c:pt idx="962">
                  <c:v>2242.17</c:v>
                </c:pt>
                <c:pt idx="963">
                  <c:v>-111.38500000000001</c:v>
                </c:pt>
                <c:pt idx="964">
                  <c:v>-3699.2</c:v>
                </c:pt>
                <c:pt idx="965">
                  <c:v>-5652.76</c:v>
                </c:pt>
                <c:pt idx="966">
                  <c:v>-4917.87</c:v>
                </c:pt>
                <c:pt idx="967">
                  <c:v>-2746.19</c:v>
                </c:pt>
                <c:pt idx="968">
                  <c:v>-724.66499999999996</c:v>
                </c:pt>
                <c:pt idx="969">
                  <c:v>611.399</c:v>
                </c:pt>
                <c:pt idx="970">
                  <c:v>1376.96</c:v>
                </c:pt>
                <c:pt idx="971">
                  <c:v>1410.46</c:v>
                </c:pt>
                <c:pt idx="972">
                  <c:v>587.70600000000002</c:v>
                </c:pt>
                <c:pt idx="973">
                  <c:v>-502.05099999999999</c:v>
                </c:pt>
                <c:pt idx="974">
                  <c:v>-1214.25</c:v>
                </c:pt>
                <c:pt idx="975">
                  <c:v>-1640.65</c:v>
                </c:pt>
                <c:pt idx="976">
                  <c:v>-1625.47</c:v>
                </c:pt>
                <c:pt idx="977">
                  <c:v>-1103.75</c:v>
                </c:pt>
                <c:pt idx="978">
                  <c:v>-576.27300000000002</c:v>
                </c:pt>
                <c:pt idx="979">
                  <c:v>-390.40699999999998</c:v>
                </c:pt>
                <c:pt idx="980">
                  <c:v>-539.14200000000005</c:v>
                </c:pt>
                <c:pt idx="981">
                  <c:v>-758.74</c:v>
                </c:pt>
                <c:pt idx="982">
                  <c:v>-973.69500000000005</c:v>
                </c:pt>
                <c:pt idx="983">
                  <c:v>-1175.8599999999999</c:v>
                </c:pt>
                <c:pt idx="984">
                  <c:v>-1246.73</c:v>
                </c:pt>
                <c:pt idx="985">
                  <c:v>-1137.5</c:v>
                </c:pt>
                <c:pt idx="986">
                  <c:v>-887.68700000000001</c:v>
                </c:pt>
                <c:pt idx="987">
                  <c:v>-571.65</c:v>
                </c:pt>
                <c:pt idx="988">
                  <c:v>-307.90199999999999</c:v>
                </c:pt>
                <c:pt idx="989">
                  <c:v>-249.81200000000001</c:v>
                </c:pt>
                <c:pt idx="990">
                  <c:v>-385.75599999999997</c:v>
                </c:pt>
                <c:pt idx="991">
                  <c:v>-543.77499999999998</c:v>
                </c:pt>
                <c:pt idx="992">
                  <c:v>-719.22199999999998</c:v>
                </c:pt>
                <c:pt idx="993">
                  <c:v>-881.88900000000001</c:v>
                </c:pt>
                <c:pt idx="994">
                  <c:v>-948.11800000000005</c:v>
                </c:pt>
                <c:pt idx="995">
                  <c:v>-895.83399999999995</c:v>
                </c:pt>
                <c:pt idx="996">
                  <c:v>-794.74800000000005</c:v>
                </c:pt>
                <c:pt idx="997">
                  <c:v>-733.16600000000005</c:v>
                </c:pt>
                <c:pt idx="998">
                  <c:v>-711.08900000000006</c:v>
                </c:pt>
                <c:pt idx="999">
                  <c:v>-763.37099999999998</c:v>
                </c:pt>
                <c:pt idx="1000">
                  <c:v>-864.45799999999997</c:v>
                </c:pt>
                <c:pt idx="1001">
                  <c:v>-1048.03</c:v>
                </c:pt>
                <c:pt idx="1002">
                  <c:v>-1381.49</c:v>
                </c:pt>
                <c:pt idx="1003">
                  <c:v>-1649.9</c:v>
                </c:pt>
                <c:pt idx="1004">
                  <c:v>-1703.37</c:v>
                </c:pt>
                <c:pt idx="1005">
                  <c:v>-1606.93</c:v>
                </c:pt>
                <c:pt idx="1006">
                  <c:v>-1523.27</c:v>
                </c:pt>
                <c:pt idx="1007">
                  <c:v>-1536.03</c:v>
                </c:pt>
                <c:pt idx="1008">
                  <c:v>-1597.62</c:v>
                </c:pt>
                <c:pt idx="1009">
                  <c:v>-1637.13</c:v>
                </c:pt>
                <c:pt idx="1010">
                  <c:v>-1659.21</c:v>
                </c:pt>
                <c:pt idx="1011">
                  <c:v>-1694.05</c:v>
                </c:pt>
                <c:pt idx="1012">
                  <c:v>-1755.64</c:v>
                </c:pt>
                <c:pt idx="1013">
                  <c:v>-1760.3</c:v>
                </c:pt>
                <c:pt idx="1014">
                  <c:v>-1703.37</c:v>
                </c:pt>
                <c:pt idx="1015">
                  <c:v>-1641.79</c:v>
                </c:pt>
                <c:pt idx="1016">
                  <c:v>-1619.7</c:v>
                </c:pt>
                <c:pt idx="1017">
                  <c:v>-1637.12</c:v>
                </c:pt>
                <c:pt idx="1018">
                  <c:v>-1676.63</c:v>
                </c:pt>
                <c:pt idx="1019">
                  <c:v>-1681.29</c:v>
                </c:pt>
                <c:pt idx="1020">
                  <c:v>-1624.37</c:v>
                </c:pt>
                <c:pt idx="1021">
                  <c:v>-1597.62</c:v>
                </c:pt>
                <c:pt idx="1022">
                  <c:v>-1497.77</c:v>
                </c:pt>
                <c:pt idx="1023">
                  <c:v>-1325.75</c:v>
                </c:pt>
                <c:pt idx="1024">
                  <c:v>-1251.4100000000001</c:v>
                </c:pt>
                <c:pt idx="1025">
                  <c:v>-1150.31</c:v>
                </c:pt>
                <c:pt idx="1026">
                  <c:v>-1123.56</c:v>
                </c:pt>
                <c:pt idx="1027">
                  <c:v>-1284.99</c:v>
                </c:pt>
                <c:pt idx="1028">
                  <c:v>-1548.77</c:v>
                </c:pt>
                <c:pt idx="1029">
                  <c:v>-1676.62</c:v>
                </c:pt>
                <c:pt idx="1030">
                  <c:v>-1559.37</c:v>
                </c:pt>
                <c:pt idx="1031">
                  <c:v>-1243.3399999999999</c:v>
                </c:pt>
                <c:pt idx="1032">
                  <c:v>-875.04600000000005</c:v>
                </c:pt>
                <c:pt idx="1033">
                  <c:v>-423.077</c:v>
                </c:pt>
                <c:pt idx="1034">
                  <c:v>85.785600000000002</c:v>
                </c:pt>
                <c:pt idx="1035">
                  <c:v>830.35</c:v>
                </c:pt>
                <c:pt idx="1036">
                  <c:v>1661.25</c:v>
                </c:pt>
                <c:pt idx="1037">
                  <c:v>2136.63</c:v>
                </c:pt>
                <c:pt idx="1038">
                  <c:v>2413.16</c:v>
                </c:pt>
                <c:pt idx="1039">
                  <c:v>2620.0500000000002</c:v>
                </c:pt>
                <c:pt idx="1040">
                  <c:v>2738.56</c:v>
                </c:pt>
                <c:pt idx="1041">
                  <c:v>2961.54</c:v>
                </c:pt>
                <c:pt idx="1042">
                  <c:v>3404.13</c:v>
                </c:pt>
                <c:pt idx="1043">
                  <c:v>3609.01</c:v>
                </c:pt>
                <c:pt idx="1044">
                  <c:v>2884.53</c:v>
                </c:pt>
                <c:pt idx="1045">
                  <c:v>1071.32</c:v>
                </c:pt>
                <c:pt idx="1046">
                  <c:v>-955.471</c:v>
                </c:pt>
                <c:pt idx="1047">
                  <c:v>-1817.23</c:v>
                </c:pt>
                <c:pt idx="1048">
                  <c:v>-1677.96</c:v>
                </c:pt>
                <c:pt idx="1049">
                  <c:v>-1866.75</c:v>
                </c:pt>
                <c:pt idx="1050">
                  <c:v>-3288.2</c:v>
                </c:pt>
                <c:pt idx="1051">
                  <c:v>-5774.29</c:v>
                </c:pt>
                <c:pt idx="1052">
                  <c:v>-8658.14</c:v>
                </c:pt>
                <c:pt idx="1053">
                  <c:v>-11054.6</c:v>
                </c:pt>
                <c:pt idx="1054">
                  <c:v>-11787.9</c:v>
                </c:pt>
                <c:pt idx="1055">
                  <c:v>-10412</c:v>
                </c:pt>
                <c:pt idx="1056">
                  <c:v>-8233.27</c:v>
                </c:pt>
                <c:pt idx="1057">
                  <c:v>-6541.25</c:v>
                </c:pt>
                <c:pt idx="1058">
                  <c:v>-5315.22</c:v>
                </c:pt>
                <c:pt idx="1059">
                  <c:v>-4340.3100000000004</c:v>
                </c:pt>
                <c:pt idx="1060">
                  <c:v>-3118.44</c:v>
                </c:pt>
                <c:pt idx="1061">
                  <c:v>-2125.2600000000002</c:v>
                </c:pt>
                <c:pt idx="1062">
                  <c:v>-2797.86</c:v>
                </c:pt>
                <c:pt idx="1063">
                  <c:v>-4036.1</c:v>
                </c:pt>
                <c:pt idx="1064">
                  <c:v>-3336.24</c:v>
                </c:pt>
                <c:pt idx="1065">
                  <c:v>-627.31600000000003</c:v>
                </c:pt>
                <c:pt idx="1066">
                  <c:v>1881.21</c:v>
                </c:pt>
                <c:pt idx="1067">
                  <c:v>2469.52</c:v>
                </c:pt>
                <c:pt idx="1068">
                  <c:v>1397.72</c:v>
                </c:pt>
                <c:pt idx="1069">
                  <c:v>-43.2667</c:v>
                </c:pt>
                <c:pt idx="1070">
                  <c:v>-1063.81</c:v>
                </c:pt>
                <c:pt idx="1071">
                  <c:v>-1705.29</c:v>
                </c:pt>
                <c:pt idx="1072">
                  <c:v>-2206.14</c:v>
                </c:pt>
                <c:pt idx="1073">
                  <c:v>-2797.23</c:v>
                </c:pt>
                <c:pt idx="1074">
                  <c:v>-3535.13</c:v>
                </c:pt>
                <c:pt idx="1075">
                  <c:v>-4102.34</c:v>
                </c:pt>
                <c:pt idx="1076">
                  <c:v>-4362.9399999999996</c:v>
                </c:pt>
                <c:pt idx="1077">
                  <c:v>-4176.3100000000004</c:v>
                </c:pt>
                <c:pt idx="1078">
                  <c:v>-3597.88</c:v>
                </c:pt>
                <c:pt idx="1079">
                  <c:v>-2817.21</c:v>
                </c:pt>
                <c:pt idx="1080">
                  <c:v>-2087.27</c:v>
                </c:pt>
                <c:pt idx="1081">
                  <c:v>-1621.17</c:v>
                </c:pt>
                <c:pt idx="1082">
                  <c:v>-1370</c:v>
                </c:pt>
                <c:pt idx="1083">
                  <c:v>-1373.24</c:v>
                </c:pt>
                <c:pt idx="1084">
                  <c:v>-1618.22</c:v>
                </c:pt>
                <c:pt idx="1085">
                  <c:v>-2025.95</c:v>
                </c:pt>
                <c:pt idx="1086">
                  <c:v>-2465.2199999999998</c:v>
                </c:pt>
                <c:pt idx="1087">
                  <c:v>-2825.48</c:v>
                </c:pt>
                <c:pt idx="1088">
                  <c:v>-3002.37</c:v>
                </c:pt>
                <c:pt idx="1089">
                  <c:v>-2863.23</c:v>
                </c:pt>
                <c:pt idx="1090">
                  <c:v>-2529.8000000000002</c:v>
                </c:pt>
                <c:pt idx="1091">
                  <c:v>-2261.2199999999998</c:v>
                </c:pt>
                <c:pt idx="1092">
                  <c:v>-2207.5500000000002</c:v>
                </c:pt>
                <c:pt idx="1093">
                  <c:v>-2373.5</c:v>
                </c:pt>
                <c:pt idx="1094">
                  <c:v>-2650.04</c:v>
                </c:pt>
                <c:pt idx="1095">
                  <c:v>-2926.57</c:v>
                </c:pt>
                <c:pt idx="1096">
                  <c:v>-3116.16</c:v>
                </c:pt>
                <c:pt idx="1097">
                  <c:v>-3160.39</c:v>
                </c:pt>
                <c:pt idx="1098">
                  <c:v>-3351.66</c:v>
                </c:pt>
                <c:pt idx="1099">
                  <c:v>-4047.03</c:v>
                </c:pt>
                <c:pt idx="1100">
                  <c:v>-5265.42</c:v>
                </c:pt>
                <c:pt idx="1101">
                  <c:v>-6518.45</c:v>
                </c:pt>
                <c:pt idx="1102">
                  <c:v>-7262.64</c:v>
                </c:pt>
                <c:pt idx="1103">
                  <c:v>-7818.9</c:v>
                </c:pt>
                <c:pt idx="1104">
                  <c:v>-8912.4599999999991</c:v>
                </c:pt>
                <c:pt idx="1105">
                  <c:v>-10284</c:v>
                </c:pt>
                <c:pt idx="1106">
                  <c:v>-10990.3</c:v>
                </c:pt>
                <c:pt idx="1107">
                  <c:v>-11135.7</c:v>
                </c:pt>
                <c:pt idx="1108">
                  <c:v>-11249.4</c:v>
                </c:pt>
                <c:pt idx="1109">
                  <c:v>-11372.7</c:v>
                </c:pt>
                <c:pt idx="1110">
                  <c:v>-11260.5</c:v>
                </c:pt>
                <c:pt idx="1111">
                  <c:v>-10609.4</c:v>
                </c:pt>
                <c:pt idx="1112">
                  <c:v>-9599.68</c:v>
                </c:pt>
                <c:pt idx="1113">
                  <c:v>-9237.84</c:v>
                </c:pt>
                <c:pt idx="1114">
                  <c:v>-9933.1299999999992</c:v>
                </c:pt>
                <c:pt idx="1115">
                  <c:v>-10160.700000000001</c:v>
                </c:pt>
                <c:pt idx="1116">
                  <c:v>-10152.799999999999</c:v>
                </c:pt>
                <c:pt idx="1117">
                  <c:v>-11401.1</c:v>
                </c:pt>
                <c:pt idx="1118">
                  <c:v>-12164.4</c:v>
                </c:pt>
                <c:pt idx="1119">
                  <c:v>-10097.5</c:v>
                </c:pt>
                <c:pt idx="1120">
                  <c:v>-3110.04</c:v>
                </c:pt>
                <c:pt idx="1121">
                  <c:v>7935.47</c:v>
                </c:pt>
                <c:pt idx="1122">
                  <c:v>16702.5</c:v>
                </c:pt>
                <c:pt idx="1123">
                  <c:v>19513.8</c:v>
                </c:pt>
                <c:pt idx="1124">
                  <c:v>15402.6</c:v>
                </c:pt>
                <c:pt idx="1125">
                  <c:v>5553.24</c:v>
                </c:pt>
                <c:pt idx="1126">
                  <c:v>-2885.11</c:v>
                </c:pt>
                <c:pt idx="1127">
                  <c:v>-5323.85</c:v>
                </c:pt>
                <c:pt idx="1128">
                  <c:v>-1632.73</c:v>
                </c:pt>
                <c:pt idx="1129">
                  <c:v>128.226</c:v>
                </c:pt>
                <c:pt idx="1130">
                  <c:v>-2873.91</c:v>
                </c:pt>
                <c:pt idx="1131">
                  <c:v>-5522.7</c:v>
                </c:pt>
                <c:pt idx="1132">
                  <c:v>-3810.45</c:v>
                </c:pt>
                <c:pt idx="1133">
                  <c:v>775.34799999999996</c:v>
                </c:pt>
                <c:pt idx="1134">
                  <c:v>2860.24</c:v>
                </c:pt>
                <c:pt idx="1135">
                  <c:v>1033.9100000000001</c:v>
                </c:pt>
                <c:pt idx="1136">
                  <c:v>-1633.65</c:v>
                </c:pt>
                <c:pt idx="1137">
                  <c:v>-3041.7</c:v>
                </c:pt>
                <c:pt idx="1138">
                  <c:v>-3594.95</c:v>
                </c:pt>
                <c:pt idx="1139">
                  <c:v>-3421.2</c:v>
                </c:pt>
                <c:pt idx="1140">
                  <c:v>-2817.68</c:v>
                </c:pt>
                <c:pt idx="1141">
                  <c:v>-1653.26</c:v>
                </c:pt>
                <c:pt idx="1142">
                  <c:v>61.146099999999997</c:v>
                </c:pt>
                <c:pt idx="1143">
                  <c:v>1910.02</c:v>
                </c:pt>
                <c:pt idx="1144">
                  <c:v>3405.02</c:v>
                </c:pt>
                <c:pt idx="1145">
                  <c:v>4277.47</c:v>
                </c:pt>
                <c:pt idx="1146">
                  <c:v>4213.01</c:v>
                </c:pt>
                <c:pt idx="1147">
                  <c:v>2559.12</c:v>
                </c:pt>
                <c:pt idx="1148">
                  <c:v>-436.8</c:v>
                </c:pt>
                <c:pt idx="1149">
                  <c:v>-2981.36</c:v>
                </c:pt>
                <c:pt idx="1150">
                  <c:v>-3772.02</c:v>
                </c:pt>
                <c:pt idx="1151">
                  <c:v>-2830.65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A-4DAA-9478-EA028186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5824"/>
        <c:axId val="613390576"/>
      </c:lineChart>
      <c:catAx>
        <c:axId val="61339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90576"/>
        <c:crosses val="autoZero"/>
        <c:auto val="1"/>
        <c:lblAlgn val="ctr"/>
        <c:lblOffset val="100"/>
        <c:noMultiLvlLbl val="0"/>
      </c:catAx>
      <c:valAx>
        <c:axId val="613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741596727025537E-2"/>
          <c:y val="4.2439672385619118E-2"/>
          <c:w val="0.9456220418174347"/>
          <c:h val="0.91894689533631557"/>
        </c:manualLayout>
      </c:layout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walk_3!$G$5:$G$1060</c:f>
              <c:numCache>
                <c:formatCode>General</c:formatCode>
                <c:ptCount val="1056"/>
                <c:pt idx="0">
                  <c:v>-10365.799999999999</c:v>
                </c:pt>
                <c:pt idx="1">
                  <c:v>-11423.9</c:v>
                </c:pt>
                <c:pt idx="2">
                  <c:v>-12743.9</c:v>
                </c:pt>
                <c:pt idx="3">
                  <c:v>-10622.4</c:v>
                </c:pt>
                <c:pt idx="4">
                  <c:v>-1705.59</c:v>
                </c:pt>
                <c:pt idx="5">
                  <c:v>10478.299999999999</c:v>
                </c:pt>
                <c:pt idx="6">
                  <c:v>18313.2</c:v>
                </c:pt>
                <c:pt idx="7">
                  <c:v>17267.099999999999</c:v>
                </c:pt>
                <c:pt idx="8">
                  <c:v>8729.57</c:v>
                </c:pt>
                <c:pt idx="9">
                  <c:v>-1923.07</c:v>
                </c:pt>
                <c:pt idx="10">
                  <c:v>-7347.34</c:v>
                </c:pt>
                <c:pt idx="11">
                  <c:v>-4390.5</c:v>
                </c:pt>
                <c:pt idx="12">
                  <c:v>2525.87</c:v>
                </c:pt>
                <c:pt idx="13">
                  <c:v>3652.2</c:v>
                </c:pt>
                <c:pt idx="14">
                  <c:v>-857.05399999999997</c:v>
                </c:pt>
                <c:pt idx="15">
                  <c:v>-5371.79</c:v>
                </c:pt>
                <c:pt idx="16">
                  <c:v>-4466.84</c:v>
                </c:pt>
                <c:pt idx="17">
                  <c:v>-705.04899999999998</c:v>
                </c:pt>
                <c:pt idx="18">
                  <c:v>206.762</c:v>
                </c:pt>
                <c:pt idx="19">
                  <c:v>-2021.03</c:v>
                </c:pt>
                <c:pt idx="20">
                  <c:v>-3799.88</c:v>
                </c:pt>
                <c:pt idx="21">
                  <c:v>-4227.03</c:v>
                </c:pt>
                <c:pt idx="22">
                  <c:v>-4021.99</c:v>
                </c:pt>
                <c:pt idx="23">
                  <c:v>-3240.29</c:v>
                </c:pt>
                <c:pt idx="24">
                  <c:v>-1329.63</c:v>
                </c:pt>
                <c:pt idx="25">
                  <c:v>2035.48</c:v>
                </c:pt>
                <c:pt idx="26">
                  <c:v>5410.21</c:v>
                </c:pt>
                <c:pt idx="27">
                  <c:v>6810.92</c:v>
                </c:pt>
                <c:pt idx="28">
                  <c:v>4594.37</c:v>
                </c:pt>
                <c:pt idx="29">
                  <c:v>-564.66999999999996</c:v>
                </c:pt>
                <c:pt idx="30">
                  <c:v>-4423.3100000000004</c:v>
                </c:pt>
                <c:pt idx="31">
                  <c:v>-5151.88</c:v>
                </c:pt>
                <c:pt idx="32">
                  <c:v>-4835.37</c:v>
                </c:pt>
                <c:pt idx="33">
                  <c:v>-4732.9399999999996</c:v>
                </c:pt>
                <c:pt idx="34">
                  <c:v>-3581.1</c:v>
                </c:pt>
                <c:pt idx="35">
                  <c:v>-1202.8499999999999</c:v>
                </c:pt>
                <c:pt idx="36">
                  <c:v>481.35700000000003</c:v>
                </c:pt>
                <c:pt idx="37">
                  <c:v>782.48</c:v>
                </c:pt>
                <c:pt idx="38">
                  <c:v>340.31099999999998</c:v>
                </c:pt>
                <c:pt idx="39">
                  <c:v>-197.16800000000001</c:v>
                </c:pt>
                <c:pt idx="40">
                  <c:v>-450.32</c:v>
                </c:pt>
                <c:pt idx="41">
                  <c:v>-379.464</c:v>
                </c:pt>
                <c:pt idx="42">
                  <c:v>-63.609299999999998</c:v>
                </c:pt>
                <c:pt idx="43">
                  <c:v>260.58499999999998</c:v>
                </c:pt>
                <c:pt idx="44">
                  <c:v>182.13200000000001</c:v>
                </c:pt>
                <c:pt idx="45">
                  <c:v>-283.95</c:v>
                </c:pt>
                <c:pt idx="46">
                  <c:v>-907.86199999999997</c:v>
                </c:pt>
                <c:pt idx="47">
                  <c:v>-1587.61</c:v>
                </c:pt>
                <c:pt idx="48">
                  <c:v>-1990.82</c:v>
                </c:pt>
                <c:pt idx="49">
                  <c:v>-2085.98</c:v>
                </c:pt>
                <c:pt idx="50">
                  <c:v>-1731.04</c:v>
                </c:pt>
                <c:pt idx="51">
                  <c:v>-972.66300000000001</c:v>
                </c:pt>
                <c:pt idx="52">
                  <c:v>-316.44600000000003</c:v>
                </c:pt>
                <c:pt idx="53">
                  <c:v>-47.488500000000002</c:v>
                </c:pt>
                <c:pt idx="54">
                  <c:v>-78.802400000000006</c:v>
                </c:pt>
                <c:pt idx="55">
                  <c:v>-370.88799999999998</c:v>
                </c:pt>
                <c:pt idx="56">
                  <c:v>-836.96</c:v>
                </c:pt>
                <c:pt idx="57">
                  <c:v>-1271.72</c:v>
                </c:pt>
                <c:pt idx="58">
                  <c:v>-1461.68</c:v>
                </c:pt>
                <c:pt idx="59">
                  <c:v>-1445.92</c:v>
                </c:pt>
                <c:pt idx="60">
                  <c:v>-1406.42</c:v>
                </c:pt>
                <c:pt idx="61">
                  <c:v>-1366.91</c:v>
                </c:pt>
                <c:pt idx="62">
                  <c:v>-1280.1300000000001</c:v>
                </c:pt>
                <c:pt idx="63">
                  <c:v>-1169.3900000000001</c:v>
                </c:pt>
                <c:pt idx="64">
                  <c:v>-1192.92</c:v>
                </c:pt>
                <c:pt idx="65">
                  <c:v>-1327.19</c:v>
                </c:pt>
                <c:pt idx="66">
                  <c:v>-1422.18</c:v>
                </c:pt>
                <c:pt idx="67">
                  <c:v>-1437.93</c:v>
                </c:pt>
                <c:pt idx="68">
                  <c:v>-1477.44</c:v>
                </c:pt>
                <c:pt idx="69">
                  <c:v>-1564.21</c:v>
                </c:pt>
                <c:pt idx="70">
                  <c:v>-1674.96</c:v>
                </c:pt>
                <c:pt idx="71">
                  <c:v>-1682.96</c:v>
                </c:pt>
                <c:pt idx="72">
                  <c:v>-1659.21</c:v>
                </c:pt>
                <c:pt idx="73">
                  <c:v>-1737.98</c:v>
                </c:pt>
                <c:pt idx="74">
                  <c:v>-1856.73</c:v>
                </c:pt>
                <c:pt idx="75">
                  <c:v>-1777.96</c:v>
                </c:pt>
                <c:pt idx="76">
                  <c:v>-1580.44</c:v>
                </c:pt>
                <c:pt idx="77">
                  <c:v>-1430.17</c:v>
                </c:pt>
                <c:pt idx="78">
                  <c:v>-1398.43</c:v>
                </c:pt>
                <c:pt idx="79">
                  <c:v>-1374.92</c:v>
                </c:pt>
                <c:pt idx="80">
                  <c:v>-1287.9100000000001</c:v>
                </c:pt>
                <c:pt idx="81">
                  <c:v>-1279.9100000000001</c:v>
                </c:pt>
                <c:pt idx="82">
                  <c:v>-1209.1500000000001</c:v>
                </c:pt>
                <c:pt idx="83">
                  <c:v>-1003.63</c:v>
                </c:pt>
                <c:pt idx="84">
                  <c:v>-955.86400000000003</c:v>
                </c:pt>
                <c:pt idx="85">
                  <c:v>-1074.3800000000001</c:v>
                </c:pt>
                <c:pt idx="86">
                  <c:v>-1192.8900000000001</c:v>
                </c:pt>
                <c:pt idx="87">
                  <c:v>-1279.9100000000001</c:v>
                </c:pt>
                <c:pt idx="88">
                  <c:v>-1319.41</c:v>
                </c:pt>
                <c:pt idx="89">
                  <c:v>-1264.42</c:v>
                </c:pt>
                <c:pt idx="90">
                  <c:v>-1019.65</c:v>
                </c:pt>
                <c:pt idx="91">
                  <c:v>-766.60699999999997</c:v>
                </c:pt>
                <c:pt idx="92">
                  <c:v>-655.83500000000004</c:v>
                </c:pt>
                <c:pt idx="93">
                  <c:v>-663.57600000000002</c:v>
                </c:pt>
                <c:pt idx="94">
                  <c:v>-742.58500000000004</c:v>
                </c:pt>
                <c:pt idx="95">
                  <c:v>-711.36099999999999</c:v>
                </c:pt>
                <c:pt idx="96">
                  <c:v>-545.33199999999999</c:v>
                </c:pt>
                <c:pt idx="97">
                  <c:v>-300.84100000000001</c:v>
                </c:pt>
                <c:pt idx="98">
                  <c:v>338.42099999999999</c:v>
                </c:pt>
                <c:pt idx="99">
                  <c:v>1381.02</c:v>
                </c:pt>
                <c:pt idx="100">
                  <c:v>2692.13</c:v>
                </c:pt>
                <c:pt idx="101">
                  <c:v>3941.37</c:v>
                </c:pt>
                <c:pt idx="102">
                  <c:v>4511.3</c:v>
                </c:pt>
                <c:pt idx="103">
                  <c:v>4645.5600000000004</c:v>
                </c:pt>
                <c:pt idx="104">
                  <c:v>5055.51</c:v>
                </c:pt>
                <c:pt idx="105">
                  <c:v>5892.84</c:v>
                </c:pt>
                <c:pt idx="106">
                  <c:v>6360.58</c:v>
                </c:pt>
                <c:pt idx="107">
                  <c:v>5438.77</c:v>
                </c:pt>
                <c:pt idx="108">
                  <c:v>2841.46</c:v>
                </c:pt>
                <c:pt idx="109">
                  <c:v>-461.76499999999999</c:v>
                </c:pt>
                <c:pt idx="110">
                  <c:v>-2495.9699999999998</c:v>
                </c:pt>
                <c:pt idx="111">
                  <c:v>-2631.66</c:v>
                </c:pt>
                <c:pt idx="112">
                  <c:v>-2386.04</c:v>
                </c:pt>
                <c:pt idx="113">
                  <c:v>-2787.66</c:v>
                </c:pt>
                <c:pt idx="114">
                  <c:v>-4223.76</c:v>
                </c:pt>
                <c:pt idx="115">
                  <c:v>-6774.18</c:v>
                </c:pt>
                <c:pt idx="116">
                  <c:v>-9643.2000000000007</c:v>
                </c:pt>
                <c:pt idx="117">
                  <c:v>-11203.3</c:v>
                </c:pt>
                <c:pt idx="118">
                  <c:v>-10558.7</c:v>
                </c:pt>
                <c:pt idx="119">
                  <c:v>-8528.7900000000009</c:v>
                </c:pt>
                <c:pt idx="120">
                  <c:v>-6583.78</c:v>
                </c:pt>
                <c:pt idx="121">
                  <c:v>-5570.82</c:v>
                </c:pt>
                <c:pt idx="122">
                  <c:v>-5144.3</c:v>
                </c:pt>
                <c:pt idx="123">
                  <c:v>-4213.82</c:v>
                </c:pt>
                <c:pt idx="124">
                  <c:v>-3286.62</c:v>
                </c:pt>
                <c:pt idx="125">
                  <c:v>-4192.05</c:v>
                </c:pt>
                <c:pt idx="126">
                  <c:v>-5388.73</c:v>
                </c:pt>
                <c:pt idx="127">
                  <c:v>-4192.2700000000004</c:v>
                </c:pt>
                <c:pt idx="128">
                  <c:v>-1049.32</c:v>
                </c:pt>
                <c:pt idx="129">
                  <c:v>2019.04</c:v>
                </c:pt>
                <c:pt idx="130">
                  <c:v>3231.71</c:v>
                </c:pt>
                <c:pt idx="131">
                  <c:v>2845.73</c:v>
                </c:pt>
                <c:pt idx="132">
                  <c:v>1929.77</c:v>
                </c:pt>
                <c:pt idx="133">
                  <c:v>839.36699999999996</c:v>
                </c:pt>
                <c:pt idx="134">
                  <c:v>-195.79400000000001</c:v>
                </c:pt>
                <c:pt idx="135">
                  <c:v>-1183.4100000000001</c:v>
                </c:pt>
                <c:pt idx="136">
                  <c:v>-2186.7600000000002</c:v>
                </c:pt>
                <c:pt idx="137">
                  <c:v>-3245.34</c:v>
                </c:pt>
                <c:pt idx="138">
                  <c:v>-4146.96</c:v>
                </c:pt>
                <c:pt idx="139">
                  <c:v>-4487.83</c:v>
                </c:pt>
                <c:pt idx="140">
                  <c:v>-4165.17</c:v>
                </c:pt>
                <c:pt idx="141">
                  <c:v>-3304.47</c:v>
                </c:pt>
                <c:pt idx="142">
                  <c:v>-2245.89</c:v>
                </c:pt>
                <c:pt idx="143">
                  <c:v>-1281.33</c:v>
                </c:pt>
                <c:pt idx="144">
                  <c:v>-719.495</c:v>
                </c:pt>
                <c:pt idx="145">
                  <c:v>-505.88</c:v>
                </c:pt>
                <c:pt idx="146">
                  <c:v>-481.74200000000002</c:v>
                </c:pt>
                <c:pt idx="147">
                  <c:v>-631.71500000000003</c:v>
                </c:pt>
                <c:pt idx="148">
                  <c:v>-907.88400000000001</c:v>
                </c:pt>
                <c:pt idx="149">
                  <c:v>-1302.93</c:v>
                </c:pt>
                <c:pt idx="150">
                  <c:v>-1666.52</c:v>
                </c:pt>
                <c:pt idx="151">
                  <c:v>-1856.73</c:v>
                </c:pt>
                <c:pt idx="152">
                  <c:v>-1809.55</c:v>
                </c:pt>
                <c:pt idx="153">
                  <c:v>-1738.22</c:v>
                </c:pt>
                <c:pt idx="154">
                  <c:v>-1706.76</c:v>
                </c:pt>
                <c:pt idx="155">
                  <c:v>-1722.12</c:v>
                </c:pt>
                <c:pt idx="156">
                  <c:v>-1958.77</c:v>
                </c:pt>
                <c:pt idx="157">
                  <c:v>-2251.41</c:v>
                </c:pt>
                <c:pt idx="158">
                  <c:v>-2417.48</c:v>
                </c:pt>
                <c:pt idx="159">
                  <c:v>-2520.2600000000002</c:v>
                </c:pt>
                <c:pt idx="160">
                  <c:v>-2536.37</c:v>
                </c:pt>
                <c:pt idx="161">
                  <c:v>-2614.62</c:v>
                </c:pt>
                <c:pt idx="162">
                  <c:v>-2852.02</c:v>
                </c:pt>
                <c:pt idx="163">
                  <c:v>-2766.13</c:v>
                </c:pt>
                <c:pt idx="164">
                  <c:v>-2465.42</c:v>
                </c:pt>
                <c:pt idx="165">
                  <c:v>-2669.03</c:v>
                </c:pt>
                <c:pt idx="166">
                  <c:v>-3419.61</c:v>
                </c:pt>
                <c:pt idx="167">
                  <c:v>-4138.76</c:v>
                </c:pt>
                <c:pt idx="168">
                  <c:v>-4904.66</c:v>
                </c:pt>
                <c:pt idx="169">
                  <c:v>-6033.34</c:v>
                </c:pt>
                <c:pt idx="170">
                  <c:v>-7620.78</c:v>
                </c:pt>
                <c:pt idx="171">
                  <c:v>-9492.82</c:v>
                </c:pt>
                <c:pt idx="172">
                  <c:v>-10863</c:v>
                </c:pt>
                <c:pt idx="173">
                  <c:v>-10267.700000000001</c:v>
                </c:pt>
                <c:pt idx="174">
                  <c:v>-8221.15</c:v>
                </c:pt>
                <c:pt idx="175">
                  <c:v>-6748.93</c:v>
                </c:pt>
                <c:pt idx="176">
                  <c:v>-6603.73</c:v>
                </c:pt>
                <c:pt idx="177">
                  <c:v>-7660.63</c:v>
                </c:pt>
                <c:pt idx="178">
                  <c:v>-9382.24</c:v>
                </c:pt>
                <c:pt idx="179">
                  <c:v>-11145</c:v>
                </c:pt>
                <c:pt idx="180">
                  <c:v>-12331.9</c:v>
                </c:pt>
                <c:pt idx="181">
                  <c:v>-12351.5</c:v>
                </c:pt>
                <c:pt idx="182">
                  <c:v>-12251.6</c:v>
                </c:pt>
                <c:pt idx="183">
                  <c:v>-12942.3</c:v>
                </c:pt>
                <c:pt idx="184">
                  <c:v>-10065.200000000001</c:v>
                </c:pt>
                <c:pt idx="185">
                  <c:v>-1462.75</c:v>
                </c:pt>
                <c:pt idx="186">
                  <c:v>9788.02</c:v>
                </c:pt>
                <c:pt idx="187">
                  <c:v>17786.400000000001</c:v>
                </c:pt>
                <c:pt idx="188">
                  <c:v>17457.3</c:v>
                </c:pt>
                <c:pt idx="189">
                  <c:v>11016.1</c:v>
                </c:pt>
                <c:pt idx="190">
                  <c:v>3742.87</c:v>
                </c:pt>
                <c:pt idx="191">
                  <c:v>-1508.05</c:v>
                </c:pt>
                <c:pt idx="192">
                  <c:v>-2669.65</c:v>
                </c:pt>
                <c:pt idx="193">
                  <c:v>828.32299999999998</c:v>
                </c:pt>
                <c:pt idx="194">
                  <c:v>3718.85</c:v>
                </c:pt>
                <c:pt idx="195">
                  <c:v>3945.14</c:v>
                </c:pt>
                <c:pt idx="196">
                  <c:v>1723.55</c:v>
                </c:pt>
                <c:pt idx="197">
                  <c:v>-2077.44</c:v>
                </c:pt>
                <c:pt idx="198">
                  <c:v>-4392.21</c:v>
                </c:pt>
                <c:pt idx="199">
                  <c:v>-3797.08</c:v>
                </c:pt>
                <c:pt idx="200">
                  <c:v>-2246.0100000000002</c:v>
                </c:pt>
                <c:pt idx="201">
                  <c:v>-2185.6999999999998</c:v>
                </c:pt>
                <c:pt idx="202">
                  <c:v>-3928.74</c:v>
                </c:pt>
                <c:pt idx="203">
                  <c:v>-4901.87</c:v>
                </c:pt>
                <c:pt idx="204">
                  <c:v>-3079.37</c:v>
                </c:pt>
                <c:pt idx="205">
                  <c:v>-889.02800000000002</c:v>
                </c:pt>
                <c:pt idx="206">
                  <c:v>1037.68</c:v>
                </c:pt>
                <c:pt idx="207">
                  <c:v>3108.57</c:v>
                </c:pt>
                <c:pt idx="208">
                  <c:v>4195.6099999999997</c:v>
                </c:pt>
                <c:pt idx="209">
                  <c:v>2797.17</c:v>
                </c:pt>
                <c:pt idx="210">
                  <c:v>-835.78</c:v>
                </c:pt>
                <c:pt idx="211">
                  <c:v>-3851.92</c:v>
                </c:pt>
                <c:pt idx="212">
                  <c:v>-4575.93</c:v>
                </c:pt>
                <c:pt idx="213">
                  <c:v>-3952.43</c:v>
                </c:pt>
                <c:pt idx="214">
                  <c:v>-3272.27</c:v>
                </c:pt>
                <c:pt idx="215">
                  <c:v>-2570.25</c:v>
                </c:pt>
                <c:pt idx="216">
                  <c:v>-1582.64</c:v>
                </c:pt>
                <c:pt idx="217">
                  <c:v>-657.83600000000001</c:v>
                </c:pt>
                <c:pt idx="218">
                  <c:v>61.8352</c:v>
                </c:pt>
                <c:pt idx="219">
                  <c:v>379.346</c:v>
                </c:pt>
                <c:pt idx="220">
                  <c:v>292.73</c:v>
                </c:pt>
                <c:pt idx="221">
                  <c:v>119.008</c:v>
                </c:pt>
                <c:pt idx="222">
                  <c:v>-15.703099999999999</c:v>
                </c:pt>
                <c:pt idx="223">
                  <c:v>-8.0991199999999992</c:v>
                </c:pt>
                <c:pt idx="224">
                  <c:v>8.1009799999999998</c:v>
                </c:pt>
                <c:pt idx="225">
                  <c:v>-86.607200000000006</c:v>
                </c:pt>
                <c:pt idx="226">
                  <c:v>-299.32499999999999</c:v>
                </c:pt>
                <c:pt idx="227">
                  <c:v>-701.96900000000005</c:v>
                </c:pt>
                <c:pt idx="228">
                  <c:v>-1191.73</c:v>
                </c:pt>
                <c:pt idx="229">
                  <c:v>-1752.39</c:v>
                </c:pt>
                <c:pt idx="230">
                  <c:v>-2258.86</c:v>
                </c:pt>
                <c:pt idx="231">
                  <c:v>-2166.71</c:v>
                </c:pt>
                <c:pt idx="232">
                  <c:v>-1330.03</c:v>
                </c:pt>
                <c:pt idx="233">
                  <c:v>-412.80599999999998</c:v>
                </c:pt>
                <c:pt idx="234">
                  <c:v>149.38999999999999</c:v>
                </c:pt>
                <c:pt idx="235">
                  <c:v>237.559</c:v>
                </c:pt>
                <c:pt idx="236">
                  <c:v>-7.05206</c:v>
                </c:pt>
                <c:pt idx="237">
                  <c:v>-323.08999999999997</c:v>
                </c:pt>
                <c:pt idx="238">
                  <c:v>-654.82299999999998</c:v>
                </c:pt>
                <c:pt idx="239">
                  <c:v>-994.67</c:v>
                </c:pt>
                <c:pt idx="240">
                  <c:v>-1247.93</c:v>
                </c:pt>
                <c:pt idx="241">
                  <c:v>-1374.56</c:v>
                </c:pt>
                <c:pt idx="242">
                  <c:v>-1422.18</c:v>
                </c:pt>
                <c:pt idx="243">
                  <c:v>-1312.32</c:v>
                </c:pt>
                <c:pt idx="244">
                  <c:v>-1067.18</c:v>
                </c:pt>
                <c:pt idx="245">
                  <c:v>-932.428</c:v>
                </c:pt>
                <c:pt idx="246">
                  <c:v>-987.06399999999996</c:v>
                </c:pt>
                <c:pt idx="247">
                  <c:v>-1184.5899999999999</c:v>
                </c:pt>
                <c:pt idx="248">
                  <c:v>-1335.04</c:v>
                </c:pt>
                <c:pt idx="249">
                  <c:v>-1351.29</c:v>
                </c:pt>
                <c:pt idx="250">
                  <c:v>-1240.9100000000001</c:v>
                </c:pt>
                <c:pt idx="251">
                  <c:v>-1129.95</c:v>
                </c:pt>
                <c:pt idx="252">
                  <c:v>-1106.1400000000001</c:v>
                </c:pt>
                <c:pt idx="253">
                  <c:v>-1153.2</c:v>
                </c:pt>
                <c:pt idx="254">
                  <c:v>-1256.03</c:v>
                </c:pt>
                <c:pt idx="255">
                  <c:v>-1397.79</c:v>
                </c:pt>
                <c:pt idx="256">
                  <c:v>-1603.44</c:v>
                </c:pt>
                <c:pt idx="257">
                  <c:v>-1714.4</c:v>
                </c:pt>
                <c:pt idx="258">
                  <c:v>-1753.9</c:v>
                </c:pt>
                <c:pt idx="259">
                  <c:v>-1824.78</c:v>
                </c:pt>
                <c:pt idx="260">
                  <c:v>-1911.92</c:v>
                </c:pt>
                <c:pt idx="261">
                  <c:v>-1935.74</c:v>
                </c:pt>
                <c:pt idx="262">
                  <c:v>-1873</c:v>
                </c:pt>
                <c:pt idx="263">
                  <c:v>-1667.92</c:v>
                </c:pt>
                <c:pt idx="264">
                  <c:v>-1422.76</c:v>
                </c:pt>
                <c:pt idx="265">
                  <c:v>-1146.81</c:v>
                </c:pt>
                <c:pt idx="266">
                  <c:v>-845.87400000000002</c:v>
                </c:pt>
                <c:pt idx="267">
                  <c:v>-750.59400000000005</c:v>
                </c:pt>
                <c:pt idx="268">
                  <c:v>-672.17200000000003</c:v>
                </c:pt>
                <c:pt idx="269">
                  <c:v>-584.43700000000001</c:v>
                </c:pt>
                <c:pt idx="270">
                  <c:v>-663.44600000000003</c:v>
                </c:pt>
                <c:pt idx="271">
                  <c:v>-867.92399999999998</c:v>
                </c:pt>
                <c:pt idx="272">
                  <c:v>-1168.8699999999999</c:v>
                </c:pt>
                <c:pt idx="273">
                  <c:v>-1232.8</c:v>
                </c:pt>
                <c:pt idx="274">
                  <c:v>-1169.47</c:v>
                </c:pt>
                <c:pt idx="275">
                  <c:v>-1051.57</c:v>
                </c:pt>
                <c:pt idx="276">
                  <c:v>-642.08100000000002</c:v>
                </c:pt>
                <c:pt idx="277">
                  <c:v>107.89100000000001</c:v>
                </c:pt>
                <c:pt idx="278">
                  <c:v>1118.0999999999999</c:v>
                </c:pt>
                <c:pt idx="279">
                  <c:v>2327.0700000000002</c:v>
                </c:pt>
                <c:pt idx="280">
                  <c:v>3261.37</c:v>
                </c:pt>
                <c:pt idx="281">
                  <c:v>3657.66</c:v>
                </c:pt>
                <c:pt idx="282">
                  <c:v>3909.73</c:v>
                </c:pt>
                <c:pt idx="283">
                  <c:v>4492.8900000000003</c:v>
                </c:pt>
                <c:pt idx="284">
                  <c:v>5440.35</c:v>
                </c:pt>
                <c:pt idx="285">
                  <c:v>6287.52</c:v>
                </c:pt>
                <c:pt idx="286">
                  <c:v>6518.95</c:v>
                </c:pt>
                <c:pt idx="287">
                  <c:v>5866.89</c:v>
                </c:pt>
                <c:pt idx="288">
                  <c:v>3849.78</c:v>
                </c:pt>
                <c:pt idx="289">
                  <c:v>353.392</c:v>
                </c:pt>
                <c:pt idx="290">
                  <c:v>-2752.67</c:v>
                </c:pt>
                <c:pt idx="291">
                  <c:v>-3587.44</c:v>
                </c:pt>
                <c:pt idx="292">
                  <c:v>-3594.3</c:v>
                </c:pt>
                <c:pt idx="293">
                  <c:v>-4105.2700000000004</c:v>
                </c:pt>
                <c:pt idx="294">
                  <c:v>-5594.39</c:v>
                </c:pt>
                <c:pt idx="295">
                  <c:v>-8096.9</c:v>
                </c:pt>
                <c:pt idx="296">
                  <c:v>-10385.200000000001</c:v>
                </c:pt>
                <c:pt idx="297">
                  <c:v>-10733.6</c:v>
                </c:pt>
                <c:pt idx="298">
                  <c:v>-9195.5300000000007</c:v>
                </c:pt>
                <c:pt idx="299">
                  <c:v>-7462.86</c:v>
                </c:pt>
                <c:pt idx="300">
                  <c:v>-6441.29</c:v>
                </c:pt>
                <c:pt idx="301">
                  <c:v>-6052.42</c:v>
                </c:pt>
                <c:pt idx="302">
                  <c:v>-5425.04</c:v>
                </c:pt>
                <c:pt idx="303">
                  <c:v>-3744.02</c:v>
                </c:pt>
                <c:pt idx="304">
                  <c:v>-2888.67</c:v>
                </c:pt>
                <c:pt idx="305">
                  <c:v>-3828.61</c:v>
                </c:pt>
                <c:pt idx="306">
                  <c:v>-3938.88</c:v>
                </c:pt>
                <c:pt idx="307">
                  <c:v>-1883.89</c:v>
                </c:pt>
                <c:pt idx="308">
                  <c:v>1262.17</c:v>
                </c:pt>
                <c:pt idx="309">
                  <c:v>3253.04</c:v>
                </c:pt>
                <c:pt idx="310">
                  <c:v>3336.81</c:v>
                </c:pt>
                <c:pt idx="311">
                  <c:v>2398.2800000000002</c:v>
                </c:pt>
                <c:pt idx="312">
                  <c:v>1220.6300000000001</c:v>
                </c:pt>
                <c:pt idx="313">
                  <c:v>224.13900000000001</c:v>
                </c:pt>
                <c:pt idx="314">
                  <c:v>-511.48099999999999</c:v>
                </c:pt>
                <c:pt idx="315">
                  <c:v>-1135.3800000000001</c:v>
                </c:pt>
                <c:pt idx="316">
                  <c:v>-1947.92</c:v>
                </c:pt>
                <c:pt idx="317">
                  <c:v>-2943.72</c:v>
                </c:pt>
                <c:pt idx="318">
                  <c:v>-3672.56</c:v>
                </c:pt>
                <c:pt idx="319">
                  <c:v>-3770.03</c:v>
                </c:pt>
                <c:pt idx="320">
                  <c:v>-3226.55</c:v>
                </c:pt>
                <c:pt idx="321">
                  <c:v>-2349.9699999999998</c:v>
                </c:pt>
                <c:pt idx="322">
                  <c:v>-1480.16</c:v>
                </c:pt>
                <c:pt idx="323">
                  <c:v>-839.19600000000003</c:v>
                </c:pt>
                <c:pt idx="324">
                  <c:v>-521.74800000000005</c:v>
                </c:pt>
                <c:pt idx="325">
                  <c:v>-552.36199999999997</c:v>
                </c:pt>
                <c:pt idx="326">
                  <c:v>-796.86300000000006</c:v>
                </c:pt>
                <c:pt idx="327">
                  <c:v>-1128.56</c:v>
                </c:pt>
                <c:pt idx="328">
                  <c:v>-1437.12</c:v>
                </c:pt>
                <c:pt idx="329">
                  <c:v>-1689.81</c:v>
                </c:pt>
                <c:pt idx="330">
                  <c:v>-1966.34</c:v>
                </c:pt>
                <c:pt idx="331">
                  <c:v>-2211.56</c:v>
                </c:pt>
                <c:pt idx="332">
                  <c:v>-2377.7600000000002</c:v>
                </c:pt>
                <c:pt idx="333">
                  <c:v>-2417.9899999999998</c:v>
                </c:pt>
                <c:pt idx="334">
                  <c:v>-2401.61</c:v>
                </c:pt>
                <c:pt idx="335">
                  <c:v>-2496.2800000000002</c:v>
                </c:pt>
                <c:pt idx="336">
                  <c:v>-2630.44</c:v>
                </c:pt>
                <c:pt idx="337">
                  <c:v>-2835.42</c:v>
                </c:pt>
                <c:pt idx="338">
                  <c:v>-3002.37</c:v>
                </c:pt>
                <c:pt idx="339">
                  <c:v>-2986.72</c:v>
                </c:pt>
                <c:pt idx="340">
                  <c:v>-2962.87</c:v>
                </c:pt>
                <c:pt idx="341">
                  <c:v>-2524.56</c:v>
                </c:pt>
                <c:pt idx="342">
                  <c:v>-1387.13</c:v>
                </c:pt>
                <c:pt idx="343">
                  <c:v>-922.03800000000001</c:v>
                </c:pt>
                <c:pt idx="344">
                  <c:v>-1976.75</c:v>
                </c:pt>
                <c:pt idx="345">
                  <c:v>-3393.7</c:v>
                </c:pt>
                <c:pt idx="346">
                  <c:v>-4224.79</c:v>
                </c:pt>
                <c:pt idx="347">
                  <c:v>-5302.59</c:v>
                </c:pt>
                <c:pt idx="348">
                  <c:v>-7338.93</c:v>
                </c:pt>
                <c:pt idx="349">
                  <c:v>-9740.52</c:v>
                </c:pt>
                <c:pt idx="350">
                  <c:v>-11767.2</c:v>
                </c:pt>
                <c:pt idx="351">
                  <c:v>-12758.6</c:v>
                </c:pt>
                <c:pt idx="352">
                  <c:v>-13122.3</c:v>
                </c:pt>
                <c:pt idx="353">
                  <c:v>-13156.7</c:v>
                </c:pt>
                <c:pt idx="354">
                  <c:v>-12636.4</c:v>
                </c:pt>
                <c:pt idx="355">
                  <c:v>-12034.9</c:v>
                </c:pt>
                <c:pt idx="356">
                  <c:v>-11443.9</c:v>
                </c:pt>
                <c:pt idx="357">
                  <c:v>-9863.18</c:v>
                </c:pt>
                <c:pt idx="358">
                  <c:v>-9093.2800000000007</c:v>
                </c:pt>
                <c:pt idx="359">
                  <c:v>-11509</c:v>
                </c:pt>
                <c:pt idx="360">
                  <c:v>-12075.5</c:v>
                </c:pt>
                <c:pt idx="361">
                  <c:v>-6173.42</c:v>
                </c:pt>
                <c:pt idx="362">
                  <c:v>5510.65</c:v>
                </c:pt>
                <c:pt idx="363">
                  <c:v>15700.4</c:v>
                </c:pt>
                <c:pt idx="364">
                  <c:v>18064.7</c:v>
                </c:pt>
                <c:pt idx="365">
                  <c:v>12389.2</c:v>
                </c:pt>
                <c:pt idx="366">
                  <c:v>3668.67</c:v>
                </c:pt>
                <c:pt idx="367">
                  <c:v>-2615.48</c:v>
                </c:pt>
                <c:pt idx="368">
                  <c:v>-5341.17</c:v>
                </c:pt>
                <c:pt idx="369">
                  <c:v>-1739.28</c:v>
                </c:pt>
                <c:pt idx="370">
                  <c:v>2733.43</c:v>
                </c:pt>
                <c:pt idx="371">
                  <c:v>3543.83</c:v>
                </c:pt>
                <c:pt idx="372">
                  <c:v>968.303</c:v>
                </c:pt>
                <c:pt idx="373">
                  <c:v>-3766.46</c:v>
                </c:pt>
                <c:pt idx="374">
                  <c:v>-5391.42</c:v>
                </c:pt>
                <c:pt idx="375">
                  <c:v>-1962.61</c:v>
                </c:pt>
                <c:pt idx="376">
                  <c:v>1111.1199999999999</c:v>
                </c:pt>
                <c:pt idx="377">
                  <c:v>367.73899999999998</c:v>
                </c:pt>
                <c:pt idx="378">
                  <c:v>-2657.67</c:v>
                </c:pt>
                <c:pt idx="379">
                  <c:v>-4668.18</c:v>
                </c:pt>
                <c:pt idx="380">
                  <c:v>-4092.83</c:v>
                </c:pt>
                <c:pt idx="381">
                  <c:v>-2110.21</c:v>
                </c:pt>
                <c:pt idx="382">
                  <c:v>-306.161</c:v>
                </c:pt>
                <c:pt idx="383">
                  <c:v>865.81399999999996</c:v>
                </c:pt>
                <c:pt idx="384">
                  <c:v>1233.71</c:v>
                </c:pt>
                <c:pt idx="385">
                  <c:v>1004.09</c:v>
                </c:pt>
                <c:pt idx="386">
                  <c:v>1002.43</c:v>
                </c:pt>
                <c:pt idx="387">
                  <c:v>1489.64</c:v>
                </c:pt>
                <c:pt idx="388">
                  <c:v>1702.03</c:v>
                </c:pt>
                <c:pt idx="389">
                  <c:v>-135.619</c:v>
                </c:pt>
                <c:pt idx="390">
                  <c:v>-3166.02</c:v>
                </c:pt>
                <c:pt idx="391">
                  <c:v>-4637.71</c:v>
                </c:pt>
                <c:pt idx="392">
                  <c:v>-4192.54</c:v>
                </c:pt>
                <c:pt idx="393">
                  <c:v>-2819.79</c:v>
                </c:pt>
                <c:pt idx="394">
                  <c:v>-1160.6400000000001</c:v>
                </c:pt>
                <c:pt idx="395">
                  <c:v>232.75299999999999</c:v>
                </c:pt>
                <c:pt idx="396">
                  <c:v>876.495</c:v>
                </c:pt>
                <c:pt idx="397">
                  <c:v>651.14099999999996</c:v>
                </c:pt>
                <c:pt idx="398">
                  <c:v>-83.817999999999998</c:v>
                </c:pt>
                <c:pt idx="399">
                  <c:v>-685.49400000000003</c:v>
                </c:pt>
                <c:pt idx="400">
                  <c:v>-1088.78</c:v>
                </c:pt>
                <c:pt idx="401">
                  <c:v>-1319.29</c:v>
                </c:pt>
                <c:pt idx="402">
                  <c:v>-1171.25</c:v>
                </c:pt>
                <c:pt idx="403">
                  <c:v>-752.32600000000002</c:v>
                </c:pt>
                <c:pt idx="404">
                  <c:v>-451.05200000000002</c:v>
                </c:pt>
                <c:pt idx="405">
                  <c:v>-386.79899999999998</c:v>
                </c:pt>
                <c:pt idx="406">
                  <c:v>-481.435</c:v>
                </c:pt>
                <c:pt idx="407">
                  <c:v>-553.06899999999996</c:v>
                </c:pt>
                <c:pt idx="408">
                  <c:v>-693.70699999999999</c:v>
                </c:pt>
                <c:pt idx="409">
                  <c:v>-955.49199999999996</c:v>
                </c:pt>
                <c:pt idx="410">
                  <c:v>-995.87699999999995</c:v>
                </c:pt>
                <c:pt idx="411">
                  <c:v>-932.49300000000005</c:v>
                </c:pt>
                <c:pt idx="412">
                  <c:v>-799.23800000000006</c:v>
                </c:pt>
                <c:pt idx="413">
                  <c:v>-491.45600000000002</c:v>
                </c:pt>
                <c:pt idx="414">
                  <c:v>-135.91300000000001</c:v>
                </c:pt>
                <c:pt idx="415">
                  <c:v>125.883</c:v>
                </c:pt>
                <c:pt idx="416">
                  <c:v>166.27600000000001</c:v>
                </c:pt>
                <c:pt idx="417">
                  <c:v>24.770900000000001</c:v>
                </c:pt>
                <c:pt idx="418">
                  <c:v>-212.25700000000001</c:v>
                </c:pt>
                <c:pt idx="419">
                  <c:v>-402.41500000000002</c:v>
                </c:pt>
                <c:pt idx="420">
                  <c:v>-583.42200000000003</c:v>
                </c:pt>
                <c:pt idx="421">
                  <c:v>-844.33199999999999</c:v>
                </c:pt>
                <c:pt idx="422">
                  <c:v>-1081.3599999999999</c:v>
                </c:pt>
                <c:pt idx="423">
                  <c:v>-1271.52</c:v>
                </c:pt>
                <c:pt idx="424">
                  <c:v>-1390.04</c:v>
                </c:pt>
                <c:pt idx="425">
                  <c:v>-1524.17</c:v>
                </c:pt>
                <c:pt idx="426">
                  <c:v>-1650.95</c:v>
                </c:pt>
                <c:pt idx="427">
                  <c:v>-1745.58</c:v>
                </c:pt>
                <c:pt idx="428">
                  <c:v>-1832.85</c:v>
                </c:pt>
                <c:pt idx="429">
                  <c:v>-1841.11</c:v>
                </c:pt>
                <c:pt idx="430">
                  <c:v>-1801.61</c:v>
                </c:pt>
                <c:pt idx="431">
                  <c:v>-1808.96</c:v>
                </c:pt>
                <c:pt idx="432">
                  <c:v>-1856.73</c:v>
                </c:pt>
                <c:pt idx="433">
                  <c:v>-1825.49</c:v>
                </c:pt>
                <c:pt idx="434">
                  <c:v>-1730.86</c:v>
                </c:pt>
                <c:pt idx="435">
                  <c:v>-1581.11</c:v>
                </c:pt>
                <c:pt idx="436">
                  <c:v>-1336.73</c:v>
                </c:pt>
                <c:pt idx="437">
                  <c:v>-1036.32</c:v>
                </c:pt>
                <c:pt idx="438">
                  <c:v>-853.49099999999999</c:v>
                </c:pt>
                <c:pt idx="439">
                  <c:v>-892.07100000000003</c:v>
                </c:pt>
                <c:pt idx="440">
                  <c:v>-1065.71</c:v>
                </c:pt>
                <c:pt idx="441">
                  <c:v>-1138.3</c:v>
                </c:pt>
                <c:pt idx="442">
                  <c:v>-879.24099999999999</c:v>
                </c:pt>
                <c:pt idx="443">
                  <c:v>-483.26499999999999</c:v>
                </c:pt>
                <c:pt idx="444">
                  <c:v>-284.80900000000003</c:v>
                </c:pt>
                <c:pt idx="445">
                  <c:v>-252.64500000000001</c:v>
                </c:pt>
                <c:pt idx="446">
                  <c:v>-354.60300000000001</c:v>
                </c:pt>
                <c:pt idx="447">
                  <c:v>-661.39800000000002</c:v>
                </c:pt>
                <c:pt idx="448">
                  <c:v>-1041.79</c:v>
                </c:pt>
                <c:pt idx="449">
                  <c:v>-1122.7</c:v>
                </c:pt>
                <c:pt idx="450">
                  <c:v>-1027.1300000000001</c:v>
                </c:pt>
                <c:pt idx="451">
                  <c:v>-917.85400000000004</c:v>
                </c:pt>
                <c:pt idx="452">
                  <c:v>-375.94799999999998</c:v>
                </c:pt>
                <c:pt idx="453">
                  <c:v>681.43299999999999</c:v>
                </c:pt>
                <c:pt idx="454">
                  <c:v>1984.12</c:v>
                </c:pt>
                <c:pt idx="455">
                  <c:v>3406.29</c:v>
                </c:pt>
                <c:pt idx="456">
                  <c:v>4578.71</c:v>
                </c:pt>
                <c:pt idx="457">
                  <c:v>5197.1099999999997</c:v>
                </c:pt>
                <c:pt idx="458">
                  <c:v>5615.09</c:v>
                </c:pt>
                <c:pt idx="459">
                  <c:v>6206.69</c:v>
                </c:pt>
                <c:pt idx="460">
                  <c:v>6902.16</c:v>
                </c:pt>
                <c:pt idx="461">
                  <c:v>7152.34</c:v>
                </c:pt>
                <c:pt idx="462">
                  <c:v>6382.74</c:v>
                </c:pt>
                <c:pt idx="463">
                  <c:v>4087.58</c:v>
                </c:pt>
                <c:pt idx="464">
                  <c:v>131.75800000000001</c:v>
                </c:pt>
                <c:pt idx="465">
                  <c:v>-3214</c:v>
                </c:pt>
                <c:pt idx="466">
                  <c:v>-4026.12</c:v>
                </c:pt>
                <c:pt idx="467">
                  <c:v>-3304.78</c:v>
                </c:pt>
                <c:pt idx="468">
                  <c:v>-3588.05</c:v>
                </c:pt>
                <c:pt idx="469">
                  <c:v>-5922.6</c:v>
                </c:pt>
                <c:pt idx="470">
                  <c:v>-9605.82</c:v>
                </c:pt>
                <c:pt idx="471">
                  <c:v>-11623.7</c:v>
                </c:pt>
                <c:pt idx="472">
                  <c:v>-10364.1</c:v>
                </c:pt>
                <c:pt idx="473">
                  <c:v>-7583.21</c:v>
                </c:pt>
                <c:pt idx="474">
                  <c:v>-5277.73</c:v>
                </c:pt>
                <c:pt idx="475">
                  <c:v>-4142.7299999999996</c:v>
                </c:pt>
                <c:pt idx="476">
                  <c:v>-3894.38</c:v>
                </c:pt>
                <c:pt idx="477">
                  <c:v>-3849.59</c:v>
                </c:pt>
                <c:pt idx="478">
                  <c:v>-3494.05</c:v>
                </c:pt>
                <c:pt idx="479">
                  <c:v>-4090.12</c:v>
                </c:pt>
                <c:pt idx="480">
                  <c:v>-5910.36</c:v>
                </c:pt>
                <c:pt idx="481">
                  <c:v>-6248.86</c:v>
                </c:pt>
                <c:pt idx="482">
                  <c:v>-4148.6099999999997</c:v>
                </c:pt>
                <c:pt idx="483">
                  <c:v>-1057.92</c:v>
                </c:pt>
                <c:pt idx="484">
                  <c:v>1179.05</c:v>
                </c:pt>
                <c:pt idx="485">
                  <c:v>1989.82</c:v>
                </c:pt>
                <c:pt idx="486">
                  <c:v>2039.68</c:v>
                </c:pt>
                <c:pt idx="487">
                  <c:v>1693.47</c:v>
                </c:pt>
                <c:pt idx="488">
                  <c:v>1148.71</c:v>
                </c:pt>
                <c:pt idx="489">
                  <c:v>680.91899999999998</c:v>
                </c:pt>
                <c:pt idx="490">
                  <c:v>342.00700000000001</c:v>
                </c:pt>
                <c:pt idx="491">
                  <c:v>-248.48</c:v>
                </c:pt>
                <c:pt idx="492">
                  <c:v>-1109.27</c:v>
                </c:pt>
                <c:pt idx="493">
                  <c:v>-2095.85</c:v>
                </c:pt>
                <c:pt idx="494">
                  <c:v>-3030.44</c:v>
                </c:pt>
                <c:pt idx="495">
                  <c:v>-3390.15</c:v>
                </c:pt>
                <c:pt idx="496">
                  <c:v>-2944.17</c:v>
                </c:pt>
                <c:pt idx="497">
                  <c:v>-1949.27</c:v>
                </c:pt>
                <c:pt idx="498">
                  <c:v>-1007.39</c:v>
                </c:pt>
                <c:pt idx="499">
                  <c:v>-381.54500000000002</c:v>
                </c:pt>
                <c:pt idx="500">
                  <c:v>-56.143700000000003</c:v>
                </c:pt>
                <c:pt idx="501">
                  <c:v>55.097499999999997</c:v>
                </c:pt>
                <c:pt idx="502">
                  <c:v>-14.543900000000001</c:v>
                </c:pt>
                <c:pt idx="503">
                  <c:v>-267.16399999999999</c:v>
                </c:pt>
                <c:pt idx="504">
                  <c:v>-590.47299999999996</c:v>
                </c:pt>
                <c:pt idx="505">
                  <c:v>-954.33699999999999</c:v>
                </c:pt>
                <c:pt idx="506">
                  <c:v>-1285.96</c:v>
                </c:pt>
                <c:pt idx="507">
                  <c:v>-1594.73</c:v>
                </c:pt>
                <c:pt idx="508">
                  <c:v>-1800.58</c:v>
                </c:pt>
                <c:pt idx="509">
                  <c:v>-1943.01</c:v>
                </c:pt>
                <c:pt idx="510">
                  <c:v>-2077.11</c:v>
                </c:pt>
                <c:pt idx="511">
                  <c:v>-2313.08</c:v>
                </c:pt>
                <c:pt idx="512">
                  <c:v>-2512.73</c:v>
                </c:pt>
                <c:pt idx="513">
                  <c:v>-2551.17</c:v>
                </c:pt>
                <c:pt idx="514">
                  <c:v>-2833.89</c:v>
                </c:pt>
                <c:pt idx="515">
                  <c:v>-3042.95</c:v>
                </c:pt>
                <c:pt idx="516">
                  <c:v>-2346.6</c:v>
                </c:pt>
                <c:pt idx="517">
                  <c:v>-1290.21</c:v>
                </c:pt>
                <c:pt idx="518">
                  <c:v>-1650.64</c:v>
                </c:pt>
                <c:pt idx="519">
                  <c:v>-3262</c:v>
                </c:pt>
                <c:pt idx="520">
                  <c:v>-4344.47</c:v>
                </c:pt>
                <c:pt idx="521">
                  <c:v>-4962.84</c:v>
                </c:pt>
                <c:pt idx="522">
                  <c:v>-6367.27</c:v>
                </c:pt>
                <c:pt idx="523">
                  <c:v>-7986.95</c:v>
                </c:pt>
                <c:pt idx="524">
                  <c:v>-9824.84</c:v>
                </c:pt>
                <c:pt idx="525">
                  <c:v>-11436.5</c:v>
                </c:pt>
                <c:pt idx="526">
                  <c:v>-11828.6</c:v>
                </c:pt>
                <c:pt idx="527">
                  <c:v>-11281</c:v>
                </c:pt>
                <c:pt idx="528">
                  <c:v>-10634.1</c:v>
                </c:pt>
                <c:pt idx="529">
                  <c:v>-11157.8</c:v>
                </c:pt>
                <c:pt idx="530">
                  <c:v>-12178.7</c:v>
                </c:pt>
                <c:pt idx="531">
                  <c:v>-11792.8</c:v>
                </c:pt>
                <c:pt idx="532">
                  <c:v>-10990.3</c:v>
                </c:pt>
                <c:pt idx="533">
                  <c:v>-12724.1</c:v>
                </c:pt>
                <c:pt idx="534">
                  <c:v>-13907.9</c:v>
                </c:pt>
                <c:pt idx="535">
                  <c:v>-10271.700000000001</c:v>
                </c:pt>
                <c:pt idx="536">
                  <c:v>-273.34399999999999</c:v>
                </c:pt>
                <c:pt idx="537">
                  <c:v>11324.2</c:v>
                </c:pt>
                <c:pt idx="538">
                  <c:v>18541.7</c:v>
                </c:pt>
                <c:pt idx="539">
                  <c:v>15684.5</c:v>
                </c:pt>
                <c:pt idx="540">
                  <c:v>6921.52</c:v>
                </c:pt>
                <c:pt idx="541">
                  <c:v>209.578</c:v>
                </c:pt>
                <c:pt idx="542">
                  <c:v>-4295.91</c:v>
                </c:pt>
                <c:pt idx="543">
                  <c:v>-2693.48</c:v>
                </c:pt>
                <c:pt idx="544">
                  <c:v>2512.5300000000002</c:v>
                </c:pt>
                <c:pt idx="545">
                  <c:v>2957</c:v>
                </c:pt>
                <c:pt idx="546">
                  <c:v>-1783.73</c:v>
                </c:pt>
                <c:pt idx="547">
                  <c:v>-7175.16</c:v>
                </c:pt>
                <c:pt idx="548">
                  <c:v>-6659.11</c:v>
                </c:pt>
                <c:pt idx="549">
                  <c:v>-1841.08</c:v>
                </c:pt>
                <c:pt idx="550">
                  <c:v>469.11500000000001</c:v>
                </c:pt>
                <c:pt idx="551">
                  <c:v>-869.88800000000003</c:v>
                </c:pt>
                <c:pt idx="552">
                  <c:v>-2838.64</c:v>
                </c:pt>
                <c:pt idx="553">
                  <c:v>-3374.64</c:v>
                </c:pt>
                <c:pt idx="554">
                  <c:v>-2842.9</c:v>
                </c:pt>
                <c:pt idx="555">
                  <c:v>-1783.48</c:v>
                </c:pt>
                <c:pt idx="556">
                  <c:v>-577.86199999999997</c:v>
                </c:pt>
                <c:pt idx="557">
                  <c:v>1009.54</c:v>
                </c:pt>
                <c:pt idx="558">
                  <c:v>2435.17</c:v>
                </c:pt>
                <c:pt idx="559">
                  <c:v>3268.23</c:v>
                </c:pt>
                <c:pt idx="560">
                  <c:v>2979.33</c:v>
                </c:pt>
                <c:pt idx="561">
                  <c:v>474.447</c:v>
                </c:pt>
                <c:pt idx="562">
                  <c:v>-3369.35</c:v>
                </c:pt>
                <c:pt idx="563">
                  <c:v>-5607.38</c:v>
                </c:pt>
                <c:pt idx="564">
                  <c:v>-5286.22</c:v>
                </c:pt>
                <c:pt idx="565">
                  <c:v>-3770.64</c:v>
                </c:pt>
                <c:pt idx="566">
                  <c:v>-2158.15</c:v>
                </c:pt>
                <c:pt idx="567">
                  <c:v>-757.58299999999997</c:v>
                </c:pt>
                <c:pt idx="568">
                  <c:v>287.43400000000003</c:v>
                </c:pt>
                <c:pt idx="569">
                  <c:v>883.50699999999995</c:v>
                </c:pt>
                <c:pt idx="570">
                  <c:v>793.61199999999997</c:v>
                </c:pt>
                <c:pt idx="571">
                  <c:v>138.77000000000001</c:v>
                </c:pt>
                <c:pt idx="572">
                  <c:v>-518.41499999999996</c:v>
                </c:pt>
                <c:pt idx="573">
                  <c:v>-923.00599999999997</c:v>
                </c:pt>
                <c:pt idx="574">
                  <c:v>-1004.37</c:v>
                </c:pt>
                <c:pt idx="575">
                  <c:v>-784.07899999999995</c:v>
                </c:pt>
                <c:pt idx="576">
                  <c:v>-577.00699999999995</c:v>
                </c:pt>
                <c:pt idx="577">
                  <c:v>-584.202</c:v>
                </c:pt>
                <c:pt idx="578">
                  <c:v>-663.21100000000001</c:v>
                </c:pt>
                <c:pt idx="579">
                  <c:v>-695.52300000000002</c:v>
                </c:pt>
                <c:pt idx="580">
                  <c:v>-702.71500000000003</c:v>
                </c:pt>
                <c:pt idx="581">
                  <c:v>-843.98599999999999</c:v>
                </c:pt>
                <c:pt idx="582">
                  <c:v>-1081.01</c:v>
                </c:pt>
                <c:pt idx="583">
                  <c:v>-1318.04</c:v>
                </c:pt>
                <c:pt idx="584">
                  <c:v>-1399.42</c:v>
                </c:pt>
                <c:pt idx="585">
                  <c:v>-1116.8900000000001</c:v>
                </c:pt>
                <c:pt idx="586">
                  <c:v>-642.83199999999999</c:v>
                </c:pt>
                <c:pt idx="587">
                  <c:v>-215.46700000000001</c:v>
                </c:pt>
                <c:pt idx="588">
                  <c:v>-15.563599999999999</c:v>
                </c:pt>
                <c:pt idx="589">
                  <c:v>-210.69800000000001</c:v>
                </c:pt>
                <c:pt idx="590">
                  <c:v>-660.81</c:v>
                </c:pt>
                <c:pt idx="591">
                  <c:v>-1057.05</c:v>
                </c:pt>
                <c:pt idx="592">
                  <c:v>-1286.9000000000001</c:v>
                </c:pt>
                <c:pt idx="593">
                  <c:v>-1413.8</c:v>
                </c:pt>
                <c:pt idx="594">
                  <c:v>-1415</c:v>
                </c:pt>
                <c:pt idx="595">
                  <c:v>-1327.61</c:v>
                </c:pt>
                <c:pt idx="596">
                  <c:v>-1319.22</c:v>
                </c:pt>
                <c:pt idx="597">
                  <c:v>-1405.41</c:v>
                </c:pt>
                <c:pt idx="598">
                  <c:v>-1578.99</c:v>
                </c:pt>
                <c:pt idx="599">
                  <c:v>-1745.39</c:v>
                </c:pt>
                <c:pt idx="600">
                  <c:v>-1786.11</c:v>
                </c:pt>
                <c:pt idx="601">
                  <c:v>-1675.98</c:v>
                </c:pt>
                <c:pt idx="602">
                  <c:v>-1533.52</c:v>
                </c:pt>
                <c:pt idx="603">
                  <c:v>-1415.01</c:v>
                </c:pt>
                <c:pt idx="604">
                  <c:v>-1312.05</c:v>
                </c:pt>
                <c:pt idx="605">
                  <c:v>-1310.83</c:v>
                </c:pt>
                <c:pt idx="606">
                  <c:v>-1382.67</c:v>
                </c:pt>
                <c:pt idx="607">
                  <c:v>-1398.23</c:v>
                </c:pt>
                <c:pt idx="608">
                  <c:v>-1437.73</c:v>
                </c:pt>
                <c:pt idx="609">
                  <c:v>-1446.13</c:v>
                </c:pt>
                <c:pt idx="610">
                  <c:v>-1406.62</c:v>
                </c:pt>
                <c:pt idx="611">
                  <c:v>-1351.56</c:v>
                </c:pt>
                <c:pt idx="612">
                  <c:v>-1288.1099999999999</c:v>
                </c:pt>
                <c:pt idx="613">
                  <c:v>-1295.27</c:v>
                </c:pt>
                <c:pt idx="614">
                  <c:v>-1280.95</c:v>
                </c:pt>
                <c:pt idx="615">
                  <c:v>-1154.04</c:v>
                </c:pt>
                <c:pt idx="616">
                  <c:v>-997.26300000000003</c:v>
                </c:pt>
                <c:pt idx="617">
                  <c:v>-705.18399999999997</c:v>
                </c:pt>
                <c:pt idx="618">
                  <c:v>-513.56399999999996</c:v>
                </c:pt>
                <c:pt idx="619">
                  <c:v>-513.56399999999996</c:v>
                </c:pt>
                <c:pt idx="620">
                  <c:v>-684.63300000000004</c:v>
                </c:pt>
                <c:pt idx="621">
                  <c:v>-994.77300000000002</c:v>
                </c:pt>
                <c:pt idx="622">
                  <c:v>-1004.43</c:v>
                </c:pt>
                <c:pt idx="623">
                  <c:v>-861.96</c:v>
                </c:pt>
                <c:pt idx="624">
                  <c:v>-650.14099999999996</c:v>
                </c:pt>
                <c:pt idx="625">
                  <c:v>-123.54</c:v>
                </c:pt>
                <c:pt idx="626">
                  <c:v>682.10400000000004</c:v>
                </c:pt>
                <c:pt idx="627">
                  <c:v>1527.25</c:v>
                </c:pt>
                <c:pt idx="628">
                  <c:v>2520.75</c:v>
                </c:pt>
                <c:pt idx="629">
                  <c:v>3519.3</c:v>
                </c:pt>
                <c:pt idx="630">
                  <c:v>4199.28</c:v>
                </c:pt>
                <c:pt idx="631">
                  <c:v>4878.01</c:v>
                </c:pt>
                <c:pt idx="632">
                  <c:v>5768.54</c:v>
                </c:pt>
                <c:pt idx="633">
                  <c:v>6641.44</c:v>
                </c:pt>
                <c:pt idx="634">
                  <c:v>6828.48</c:v>
                </c:pt>
                <c:pt idx="635">
                  <c:v>5983.8</c:v>
                </c:pt>
                <c:pt idx="636">
                  <c:v>3811.55</c:v>
                </c:pt>
                <c:pt idx="637">
                  <c:v>724.37900000000002</c:v>
                </c:pt>
                <c:pt idx="638">
                  <c:v>-1637.27</c:v>
                </c:pt>
                <c:pt idx="639">
                  <c:v>-2119</c:v>
                </c:pt>
                <c:pt idx="640">
                  <c:v>-2084.0700000000002</c:v>
                </c:pt>
                <c:pt idx="641">
                  <c:v>-2951.34</c:v>
                </c:pt>
                <c:pt idx="642">
                  <c:v>-5024.3999999999996</c:v>
                </c:pt>
                <c:pt idx="643">
                  <c:v>-7661.49</c:v>
                </c:pt>
                <c:pt idx="644">
                  <c:v>-10108.799999999999</c:v>
                </c:pt>
                <c:pt idx="645">
                  <c:v>-10948</c:v>
                </c:pt>
                <c:pt idx="646">
                  <c:v>-9629.4699999999993</c:v>
                </c:pt>
                <c:pt idx="647">
                  <c:v>-7713.86</c:v>
                </c:pt>
                <c:pt idx="648">
                  <c:v>-6444.51</c:v>
                </c:pt>
                <c:pt idx="649">
                  <c:v>-5918.62</c:v>
                </c:pt>
                <c:pt idx="650">
                  <c:v>-5691.31</c:v>
                </c:pt>
                <c:pt idx="651">
                  <c:v>-4565.83</c:v>
                </c:pt>
                <c:pt idx="652">
                  <c:v>-2889.08</c:v>
                </c:pt>
                <c:pt idx="653">
                  <c:v>-3264.55</c:v>
                </c:pt>
                <c:pt idx="654">
                  <c:v>-4691.3599999999997</c:v>
                </c:pt>
                <c:pt idx="655">
                  <c:v>-3646.95</c:v>
                </c:pt>
                <c:pt idx="656">
                  <c:v>-208.208</c:v>
                </c:pt>
                <c:pt idx="657">
                  <c:v>3035.83</c:v>
                </c:pt>
                <c:pt idx="658">
                  <c:v>4321.58</c:v>
                </c:pt>
                <c:pt idx="659">
                  <c:v>3926</c:v>
                </c:pt>
                <c:pt idx="660">
                  <c:v>2735.07</c:v>
                </c:pt>
                <c:pt idx="661">
                  <c:v>1399.02</c:v>
                </c:pt>
                <c:pt idx="662">
                  <c:v>243.63399999999999</c:v>
                </c:pt>
                <c:pt idx="663">
                  <c:v>-790.59900000000005</c:v>
                </c:pt>
                <c:pt idx="664">
                  <c:v>-2021.03</c:v>
                </c:pt>
                <c:pt idx="665">
                  <c:v>-3396.59</c:v>
                </c:pt>
                <c:pt idx="666">
                  <c:v>-4451.6499999999996</c:v>
                </c:pt>
                <c:pt idx="667">
                  <c:v>-4828.03</c:v>
                </c:pt>
                <c:pt idx="668">
                  <c:v>-4469.38</c:v>
                </c:pt>
                <c:pt idx="669">
                  <c:v>-3539.46</c:v>
                </c:pt>
                <c:pt idx="670">
                  <c:v>-2455.9699999999998</c:v>
                </c:pt>
                <c:pt idx="671">
                  <c:v>-1577.09</c:v>
                </c:pt>
                <c:pt idx="672">
                  <c:v>-1021.36</c:v>
                </c:pt>
                <c:pt idx="673">
                  <c:v>-814.06899999999996</c:v>
                </c:pt>
                <c:pt idx="674">
                  <c:v>-743.49400000000003</c:v>
                </c:pt>
                <c:pt idx="675">
                  <c:v>-671.58399999999995</c:v>
                </c:pt>
                <c:pt idx="676">
                  <c:v>-795.85799999999995</c:v>
                </c:pt>
                <c:pt idx="677">
                  <c:v>-1251.7</c:v>
                </c:pt>
                <c:pt idx="678">
                  <c:v>-1892.21</c:v>
                </c:pt>
                <c:pt idx="679">
                  <c:v>-2438.17</c:v>
                </c:pt>
                <c:pt idx="680">
                  <c:v>-2772.44</c:v>
                </c:pt>
                <c:pt idx="681">
                  <c:v>-2813.29</c:v>
                </c:pt>
                <c:pt idx="682">
                  <c:v>-2734.28</c:v>
                </c:pt>
                <c:pt idx="683">
                  <c:v>-2686.34</c:v>
                </c:pt>
                <c:pt idx="684">
                  <c:v>-2763.99</c:v>
                </c:pt>
                <c:pt idx="685">
                  <c:v>-3008.1</c:v>
                </c:pt>
                <c:pt idx="686">
                  <c:v>-3370.73</c:v>
                </c:pt>
                <c:pt idx="687">
                  <c:v>-3634.45</c:v>
                </c:pt>
                <c:pt idx="688">
                  <c:v>-3354.92</c:v>
                </c:pt>
                <c:pt idx="689">
                  <c:v>-2535.13</c:v>
                </c:pt>
                <c:pt idx="690">
                  <c:v>-1687.28</c:v>
                </c:pt>
                <c:pt idx="691">
                  <c:v>-1816.11</c:v>
                </c:pt>
                <c:pt idx="692">
                  <c:v>-3414.81</c:v>
                </c:pt>
                <c:pt idx="693">
                  <c:v>-4910.03</c:v>
                </c:pt>
                <c:pt idx="694">
                  <c:v>-5666.34</c:v>
                </c:pt>
                <c:pt idx="695">
                  <c:v>-6878.43</c:v>
                </c:pt>
                <c:pt idx="696">
                  <c:v>-8606.81</c:v>
                </c:pt>
                <c:pt idx="697">
                  <c:v>-10984.4</c:v>
                </c:pt>
                <c:pt idx="698">
                  <c:v>-13313.4</c:v>
                </c:pt>
                <c:pt idx="699">
                  <c:v>-13534.5</c:v>
                </c:pt>
                <c:pt idx="700">
                  <c:v>-12854.6</c:v>
                </c:pt>
                <c:pt idx="701">
                  <c:v>-12987.3</c:v>
                </c:pt>
                <c:pt idx="702">
                  <c:v>-13217.2</c:v>
                </c:pt>
                <c:pt idx="703">
                  <c:v>-13577.1</c:v>
                </c:pt>
                <c:pt idx="704">
                  <c:v>-13317.1</c:v>
                </c:pt>
                <c:pt idx="705">
                  <c:v>-11727.1</c:v>
                </c:pt>
                <c:pt idx="706">
                  <c:v>-11252</c:v>
                </c:pt>
                <c:pt idx="707">
                  <c:v>-12425.9</c:v>
                </c:pt>
                <c:pt idx="708">
                  <c:v>-11853.8</c:v>
                </c:pt>
                <c:pt idx="709">
                  <c:v>-4942.2700000000004</c:v>
                </c:pt>
                <c:pt idx="710">
                  <c:v>7623.27</c:v>
                </c:pt>
                <c:pt idx="711">
                  <c:v>17333.2</c:v>
                </c:pt>
                <c:pt idx="712">
                  <c:v>18770.3</c:v>
                </c:pt>
                <c:pt idx="713">
                  <c:v>13986.6</c:v>
                </c:pt>
                <c:pt idx="714">
                  <c:v>4928.7700000000004</c:v>
                </c:pt>
                <c:pt idx="715">
                  <c:v>-3034.06</c:v>
                </c:pt>
                <c:pt idx="716">
                  <c:v>-5884.66</c:v>
                </c:pt>
                <c:pt idx="717">
                  <c:v>-2298.38</c:v>
                </c:pt>
                <c:pt idx="718">
                  <c:v>316.03899999999999</c:v>
                </c:pt>
                <c:pt idx="719">
                  <c:v>-1204.83</c:v>
                </c:pt>
                <c:pt idx="720">
                  <c:v>-4564.16</c:v>
                </c:pt>
                <c:pt idx="721">
                  <c:v>-4726.6000000000004</c:v>
                </c:pt>
                <c:pt idx="722">
                  <c:v>-984.95600000000002</c:v>
                </c:pt>
                <c:pt idx="723">
                  <c:v>949.58399999999995</c:v>
                </c:pt>
                <c:pt idx="724">
                  <c:v>-1052.3800000000001</c:v>
                </c:pt>
                <c:pt idx="725">
                  <c:v>-3171.65</c:v>
                </c:pt>
                <c:pt idx="726">
                  <c:v>-3570.96</c:v>
                </c:pt>
                <c:pt idx="727">
                  <c:v>-3269.09</c:v>
                </c:pt>
                <c:pt idx="728">
                  <c:v>-2346.4</c:v>
                </c:pt>
                <c:pt idx="729">
                  <c:v>-1264.25</c:v>
                </c:pt>
                <c:pt idx="730">
                  <c:v>-235.703</c:v>
                </c:pt>
                <c:pt idx="731">
                  <c:v>781.52</c:v>
                </c:pt>
                <c:pt idx="732">
                  <c:v>1935.63</c:v>
                </c:pt>
                <c:pt idx="733">
                  <c:v>2560.7800000000002</c:v>
                </c:pt>
                <c:pt idx="734">
                  <c:v>1557.89</c:v>
                </c:pt>
                <c:pt idx="735">
                  <c:v>-1107.19</c:v>
                </c:pt>
                <c:pt idx="736">
                  <c:v>-3638.46</c:v>
                </c:pt>
                <c:pt idx="737">
                  <c:v>-4358.3599999999997</c:v>
                </c:pt>
                <c:pt idx="738">
                  <c:v>-3298.96</c:v>
                </c:pt>
                <c:pt idx="739">
                  <c:v>-1825.91</c:v>
                </c:pt>
                <c:pt idx="740">
                  <c:v>-795.89099999999996</c:v>
                </c:pt>
                <c:pt idx="741">
                  <c:v>-21.3078</c:v>
                </c:pt>
                <c:pt idx="742">
                  <c:v>512.11400000000003</c:v>
                </c:pt>
                <c:pt idx="743">
                  <c:v>383.89100000000002</c:v>
                </c:pt>
                <c:pt idx="744">
                  <c:v>-232.673</c:v>
                </c:pt>
                <c:pt idx="745">
                  <c:v>-763.19899999999996</c:v>
                </c:pt>
                <c:pt idx="746">
                  <c:v>-1213.26</c:v>
                </c:pt>
                <c:pt idx="747">
                  <c:v>-1625.27</c:v>
                </c:pt>
                <c:pt idx="748">
                  <c:v>-1770.69</c:v>
                </c:pt>
                <c:pt idx="749">
                  <c:v>-1543.61</c:v>
                </c:pt>
                <c:pt idx="750">
                  <c:v>-1319.17</c:v>
                </c:pt>
                <c:pt idx="751">
                  <c:v>-1358.68</c:v>
                </c:pt>
                <c:pt idx="752">
                  <c:v>-1382.67</c:v>
                </c:pt>
                <c:pt idx="753">
                  <c:v>-1305.1300000000001</c:v>
                </c:pt>
                <c:pt idx="754">
                  <c:v>-1107.5999999999999</c:v>
                </c:pt>
                <c:pt idx="755">
                  <c:v>-879.06299999999999</c:v>
                </c:pt>
                <c:pt idx="756">
                  <c:v>-618.03899999999999</c:v>
                </c:pt>
                <c:pt idx="757">
                  <c:v>-427.53500000000003</c:v>
                </c:pt>
                <c:pt idx="758">
                  <c:v>-386.55900000000003</c:v>
                </c:pt>
                <c:pt idx="759">
                  <c:v>-558.60900000000004</c:v>
                </c:pt>
                <c:pt idx="760">
                  <c:v>-828.12699999999995</c:v>
                </c:pt>
                <c:pt idx="761">
                  <c:v>-979.13099999999997</c:v>
                </c:pt>
                <c:pt idx="762">
                  <c:v>-965.10299999999995</c:v>
                </c:pt>
                <c:pt idx="763">
                  <c:v>-776.072</c:v>
                </c:pt>
                <c:pt idx="764">
                  <c:v>-554.54899999999998</c:v>
                </c:pt>
                <c:pt idx="765">
                  <c:v>-403.54300000000001</c:v>
                </c:pt>
                <c:pt idx="766">
                  <c:v>-386.55500000000001</c:v>
                </c:pt>
                <c:pt idx="767">
                  <c:v>-450.06</c:v>
                </c:pt>
                <c:pt idx="768">
                  <c:v>-520.572</c:v>
                </c:pt>
                <c:pt idx="769">
                  <c:v>-654.58500000000004</c:v>
                </c:pt>
                <c:pt idx="770">
                  <c:v>-766.096</c:v>
                </c:pt>
                <c:pt idx="771">
                  <c:v>-914.11800000000005</c:v>
                </c:pt>
                <c:pt idx="772">
                  <c:v>-1168.1500000000001</c:v>
                </c:pt>
                <c:pt idx="773">
                  <c:v>-1295.1600000000001</c:v>
                </c:pt>
                <c:pt idx="774">
                  <c:v>-1358.67</c:v>
                </c:pt>
                <c:pt idx="775">
                  <c:v>-1382.67</c:v>
                </c:pt>
                <c:pt idx="776">
                  <c:v>-1398.17</c:v>
                </c:pt>
                <c:pt idx="777">
                  <c:v>-1499.68</c:v>
                </c:pt>
                <c:pt idx="778">
                  <c:v>-1697.21</c:v>
                </c:pt>
                <c:pt idx="779">
                  <c:v>-1848.23</c:v>
                </c:pt>
                <c:pt idx="780">
                  <c:v>-1880.74</c:v>
                </c:pt>
                <c:pt idx="781">
                  <c:v>-1856.73</c:v>
                </c:pt>
                <c:pt idx="782">
                  <c:v>-1841.24</c:v>
                </c:pt>
                <c:pt idx="783">
                  <c:v>-1786.24</c:v>
                </c:pt>
                <c:pt idx="784">
                  <c:v>-1676.24</c:v>
                </c:pt>
                <c:pt idx="785">
                  <c:v>-1502.72</c:v>
                </c:pt>
                <c:pt idx="786">
                  <c:v>-1398.17</c:v>
                </c:pt>
                <c:pt idx="787">
                  <c:v>-1453.17</c:v>
                </c:pt>
                <c:pt idx="788">
                  <c:v>-1516.68</c:v>
                </c:pt>
                <c:pt idx="789">
                  <c:v>-1478.72</c:v>
                </c:pt>
                <c:pt idx="790">
                  <c:v>-1351.69</c:v>
                </c:pt>
                <c:pt idx="791">
                  <c:v>-1179.72</c:v>
                </c:pt>
                <c:pt idx="792">
                  <c:v>-910.15700000000004</c:v>
                </c:pt>
                <c:pt idx="793">
                  <c:v>-852.07</c:v>
                </c:pt>
                <c:pt idx="794">
                  <c:v>-1056.57</c:v>
                </c:pt>
                <c:pt idx="795">
                  <c:v>-1395.07</c:v>
                </c:pt>
                <c:pt idx="796">
                  <c:v>-1736.67</c:v>
                </c:pt>
                <c:pt idx="797">
                  <c:v>-1794.77</c:v>
                </c:pt>
                <c:pt idx="798">
                  <c:v>-1559.29</c:v>
                </c:pt>
                <c:pt idx="799">
                  <c:v>-1172.77</c:v>
                </c:pt>
                <c:pt idx="800">
                  <c:v>-645.279</c:v>
                </c:pt>
                <c:pt idx="801">
                  <c:v>119.22499999999999</c:v>
                </c:pt>
                <c:pt idx="802">
                  <c:v>1058.81</c:v>
                </c:pt>
                <c:pt idx="803">
                  <c:v>1922.52</c:v>
                </c:pt>
                <c:pt idx="804">
                  <c:v>2315.3000000000002</c:v>
                </c:pt>
                <c:pt idx="805">
                  <c:v>2275.8000000000002</c:v>
                </c:pt>
                <c:pt idx="806">
                  <c:v>2530.56</c:v>
                </c:pt>
                <c:pt idx="807">
                  <c:v>3303.57</c:v>
                </c:pt>
                <c:pt idx="808">
                  <c:v>4327.54</c:v>
                </c:pt>
                <c:pt idx="809">
                  <c:v>5343.91</c:v>
                </c:pt>
                <c:pt idx="810">
                  <c:v>5821.13</c:v>
                </c:pt>
                <c:pt idx="811">
                  <c:v>5345.82</c:v>
                </c:pt>
                <c:pt idx="812">
                  <c:v>3006.85</c:v>
                </c:pt>
                <c:pt idx="813">
                  <c:v>-338.74200000000002</c:v>
                </c:pt>
                <c:pt idx="814">
                  <c:v>-2026.46</c:v>
                </c:pt>
                <c:pt idx="815">
                  <c:v>-1474.97</c:v>
                </c:pt>
                <c:pt idx="816">
                  <c:v>-1329.87</c:v>
                </c:pt>
                <c:pt idx="817">
                  <c:v>-2558.89</c:v>
                </c:pt>
                <c:pt idx="818">
                  <c:v>-5132.59</c:v>
                </c:pt>
                <c:pt idx="819">
                  <c:v>-8296.08</c:v>
                </c:pt>
                <c:pt idx="820">
                  <c:v>-10677.6</c:v>
                </c:pt>
                <c:pt idx="821">
                  <c:v>-11273.8</c:v>
                </c:pt>
                <c:pt idx="822">
                  <c:v>-9831.93</c:v>
                </c:pt>
                <c:pt idx="823">
                  <c:v>-7485.66</c:v>
                </c:pt>
                <c:pt idx="824">
                  <c:v>-5425.01</c:v>
                </c:pt>
                <c:pt idx="825">
                  <c:v>-4309.25</c:v>
                </c:pt>
                <c:pt idx="826">
                  <c:v>-3511.7</c:v>
                </c:pt>
                <c:pt idx="827">
                  <c:v>-2089.5300000000002</c:v>
                </c:pt>
                <c:pt idx="828">
                  <c:v>-1627.14</c:v>
                </c:pt>
                <c:pt idx="829">
                  <c:v>-2700.7</c:v>
                </c:pt>
                <c:pt idx="830">
                  <c:v>-2824.67</c:v>
                </c:pt>
                <c:pt idx="831">
                  <c:v>-666.42499999999995</c:v>
                </c:pt>
                <c:pt idx="832">
                  <c:v>2247.81</c:v>
                </c:pt>
                <c:pt idx="833">
                  <c:v>3883.69</c:v>
                </c:pt>
                <c:pt idx="834">
                  <c:v>3745.67</c:v>
                </c:pt>
                <c:pt idx="835">
                  <c:v>2532.84</c:v>
                </c:pt>
                <c:pt idx="836">
                  <c:v>1186.4100000000001</c:v>
                </c:pt>
                <c:pt idx="837">
                  <c:v>204.07400000000001</c:v>
                </c:pt>
                <c:pt idx="838">
                  <c:v>-570.54399999999998</c:v>
                </c:pt>
                <c:pt idx="839">
                  <c:v>-1352.08</c:v>
                </c:pt>
                <c:pt idx="840">
                  <c:v>-2243.5700000000002</c:v>
                </c:pt>
                <c:pt idx="841">
                  <c:v>-3091.93</c:v>
                </c:pt>
                <c:pt idx="842">
                  <c:v>-3538.33</c:v>
                </c:pt>
                <c:pt idx="843">
                  <c:v>-3479.73</c:v>
                </c:pt>
                <c:pt idx="844">
                  <c:v>-3022.8</c:v>
                </c:pt>
                <c:pt idx="845">
                  <c:v>-2438.79</c:v>
                </c:pt>
                <c:pt idx="846">
                  <c:v>-1853.13</c:v>
                </c:pt>
                <c:pt idx="847">
                  <c:v>-1401.45</c:v>
                </c:pt>
                <c:pt idx="848">
                  <c:v>-1014.97</c:v>
                </c:pt>
                <c:pt idx="849">
                  <c:v>-735.12300000000005</c:v>
                </c:pt>
                <c:pt idx="850">
                  <c:v>-896.72900000000004</c:v>
                </c:pt>
                <c:pt idx="851">
                  <c:v>-1386.25</c:v>
                </c:pt>
                <c:pt idx="852">
                  <c:v>-1868.87</c:v>
                </c:pt>
                <c:pt idx="853">
                  <c:v>-2179.67</c:v>
                </c:pt>
                <c:pt idx="854">
                  <c:v>-2267.25</c:v>
                </c:pt>
                <c:pt idx="855">
                  <c:v>-2244.88</c:v>
                </c:pt>
                <c:pt idx="856">
                  <c:v>-2172.77</c:v>
                </c:pt>
                <c:pt idx="857">
                  <c:v>-2172.77</c:v>
                </c:pt>
                <c:pt idx="858">
                  <c:v>-2172.77</c:v>
                </c:pt>
                <c:pt idx="859">
                  <c:v>-2219.17</c:v>
                </c:pt>
                <c:pt idx="860">
                  <c:v>-2306.75</c:v>
                </c:pt>
                <c:pt idx="861">
                  <c:v>-2485.46</c:v>
                </c:pt>
                <c:pt idx="862">
                  <c:v>-2880.51</c:v>
                </c:pt>
                <c:pt idx="863">
                  <c:v>-3151.82</c:v>
                </c:pt>
                <c:pt idx="864">
                  <c:v>-3029.76</c:v>
                </c:pt>
                <c:pt idx="865">
                  <c:v>-2332.2800000000002</c:v>
                </c:pt>
                <c:pt idx="866">
                  <c:v>-1643.74</c:v>
                </c:pt>
                <c:pt idx="867">
                  <c:v>-2099.16</c:v>
                </c:pt>
                <c:pt idx="868">
                  <c:v>-3323.8</c:v>
                </c:pt>
                <c:pt idx="869">
                  <c:v>-4440.1899999999996</c:v>
                </c:pt>
                <c:pt idx="870">
                  <c:v>-5960.54</c:v>
                </c:pt>
                <c:pt idx="871">
                  <c:v>-8478.59</c:v>
                </c:pt>
                <c:pt idx="872">
                  <c:v>-11164.9</c:v>
                </c:pt>
                <c:pt idx="873">
                  <c:v>-13913.1</c:v>
                </c:pt>
                <c:pt idx="874">
                  <c:v>-15798.6</c:v>
                </c:pt>
                <c:pt idx="875">
                  <c:v>-14956.5</c:v>
                </c:pt>
                <c:pt idx="876">
                  <c:v>-12237.6</c:v>
                </c:pt>
                <c:pt idx="877">
                  <c:v>-10394.9</c:v>
                </c:pt>
                <c:pt idx="878">
                  <c:v>-10266.200000000001</c:v>
                </c:pt>
                <c:pt idx="879">
                  <c:v>-11013.3</c:v>
                </c:pt>
                <c:pt idx="880">
                  <c:v>-11305.2</c:v>
                </c:pt>
                <c:pt idx="881">
                  <c:v>-9602.9699999999993</c:v>
                </c:pt>
                <c:pt idx="882">
                  <c:v>-8028.13</c:v>
                </c:pt>
                <c:pt idx="883">
                  <c:v>-9599.83</c:v>
                </c:pt>
                <c:pt idx="884">
                  <c:v>-10609.6</c:v>
                </c:pt>
                <c:pt idx="885">
                  <c:v>-5935.88</c:v>
                </c:pt>
                <c:pt idx="886">
                  <c:v>4493.41</c:v>
                </c:pt>
                <c:pt idx="887">
                  <c:v>14618.6</c:v>
                </c:pt>
                <c:pt idx="888">
                  <c:v>17717.099999999999</c:v>
                </c:pt>
                <c:pt idx="889">
                  <c:v>11868.6</c:v>
                </c:pt>
                <c:pt idx="890">
                  <c:v>3323.59</c:v>
                </c:pt>
                <c:pt idx="891">
                  <c:v>-2365.11</c:v>
                </c:pt>
                <c:pt idx="892">
                  <c:v>-4841.96</c:v>
                </c:pt>
                <c:pt idx="893">
                  <c:v>-1482.51</c:v>
                </c:pt>
                <c:pt idx="894">
                  <c:v>1523.58</c:v>
                </c:pt>
                <c:pt idx="895">
                  <c:v>-2794.17</c:v>
                </c:pt>
                <c:pt idx="896">
                  <c:v>-7832.3</c:v>
                </c:pt>
                <c:pt idx="897">
                  <c:v>-4387.22</c:v>
                </c:pt>
                <c:pt idx="898">
                  <c:v>2689.47</c:v>
                </c:pt>
                <c:pt idx="899">
                  <c:v>5242.22</c:v>
                </c:pt>
                <c:pt idx="900">
                  <c:v>3002.62</c:v>
                </c:pt>
                <c:pt idx="901">
                  <c:v>-755.46199999999999</c:v>
                </c:pt>
                <c:pt idx="902">
                  <c:v>-4273.18</c:v>
                </c:pt>
                <c:pt idx="903">
                  <c:v>-5649.28</c:v>
                </c:pt>
                <c:pt idx="904">
                  <c:v>-3751.56</c:v>
                </c:pt>
                <c:pt idx="905">
                  <c:v>-330.11799999999999</c:v>
                </c:pt>
                <c:pt idx="906">
                  <c:v>2665.47</c:v>
                </c:pt>
                <c:pt idx="907">
                  <c:v>4154.88</c:v>
                </c:pt>
                <c:pt idx="908">
                  <c:v>3315.25</c:v>
                </c:pt>
                <c:pt idx="909">
                  <c:v>551.76</c:v>
                </c:pt>
                <c:pt idx="910">
                  <c:v>-2483.36</c:v>
                </c:pt>
                <c:pt idx="911">
                  <c:v>-4166.84</c:v>
                </c:pt>
                <c:pt idx="912">
                  <c:v>-4689</c:v>
                </c:pt>
                <c:pt idx="913">
                  <c:v>-4962.17</c:v>
                </c:pt>
                <c:pt idx="914">
                  <c:v>-4381.8599999999997</c:v>
                </c:pt>
                <c:pt idx="915">
                  <c:v>-2728.01</c:v>
                </c:pt>
                <c:pt idx="916">
                  <c:v>-1084.06</c:v>
                </c:pt>
                <c:pt idx="917">
                  <c:v>-388.20800000000003</c:v>
                </c:pt>
                <c:pt idx="918">
                  <c:v>-439.62700000000001</c:v>
                </c:pt>
                <c:pt idx="919">
                  <c:v>-554.83699999999999</c:v>
                </c:pt>
                <c:pt idx="920">
                  <c:v>-32.902900000000002</c:v>
                </c:pt>
                <c:pt idx="921">
                  <c:v>1164.1500000000001</c:v>
                </c:pt>
                <c:pt idx="922">
                  <c:v>2301.42</c:v>
                </c:pt>
                <c:pt idx="923">
                  <c:v>2346.5</c:v>
                </c:pt>
                <c:pt idx="924">
                  <c:v>1261.1400000000001</c:v>
                </c:pt>
                <c:pt idx="925">
                  <c:v>-114.693</c:v>
                </c:pt>
                <c:pt idx="926">
                  <c:v>-1341.11</c:v>
                </c:pt>
                <c:pt idx="927">
                  <c:v>-2261.89</c:v>
                </c:pt>
                <c:pt idx="928">
                  <c:v>-2646.83</c:v>
                </c:pt>
                <c:pt idx="929">
                  <c:v>-2399.7199999999998</c:v>
                </c:pt>
                <c:pt idx="930">
                  <c:v>-1721.31</c:v>
                </c:pt>
                <c:pt idx="931">
                  <c:v>-1017.06</c:v>
                </c:pt>
                <c:pt idx="932">
                  <c:v>-477.642</c:v>
                </c:pt>
                <c:pt idx="933">
                  <c:v>-206.142</c:v>
                </c:pt>
                <c:pt idx="934">
                  <c:v>-204.35</c:v>
                </c:pt>
                <c:pt idx="935">
                  <c:v>-446.41</c:v>
                </c:pt>
                <c:pt idx="936">
                  <c:v>-850.07600000000002</c:v>
                </c:pt>
                <c:pt idx="937">
                  <c:v>-1221.06</c:v>
                </c:pt>
                <c:pt idx="938">
                  <c:v>-1600.67</c:v>
                </c:pt>
                <c:pt idx="939">
                  <c:v>-1894.44</c:v>
                </c:pt>
                <c:pt idx="940">
                  <c:v>-2091.96</c:v>
                </c:pt>
                <c:pt idx="941">
                  <c:v>-2212.2800000000002</c:v>
                </c:pt>
                <c:pt idx="942">
                  <c:v>-2150.5100000000002</c:v>
                </c:pt>
                <c:pt idx="943">
                  <c:v>-2023.37</c:v>
                </c:pt>
                <c:pt idx="944">
                  <c:v>-1944.36</c:v>
                </c:pt>
                <c:pt idx="945">
                  <c:v>-1865.35</c:v>
                </c:pt>
                <c:pt idx="946">
                  <c:v>-1786.35</c:v>
                </c:pt>
                <c:pt idx="947">
                  <c:v>-1676.46</c:v>
                </c:pt>
                <c:pt idx="948">
                  <c:v>-1503</c:v>
                </c:pt>
                <c:pt idx="949">
                  <c:v>-1351.79</c:v>
                </c:pt>
                <c:pt idx="950">
                  <c:v>-1288.22</c:v>
                </c:pt>
                <c:pt idx="951">
                  <c:v>-1248.72</c:v>
                </c:pt>
                <c:pt idx="952">
                  <c:v>-1224.6500000000001</c:v>
                </c:pt>
                <c:pt idx="953">
                  <c:v>-1270.97</c:v>
                </c:pt>
                <c:pt idx="954">
                  <c:v>-1327.73</c:v>
                </c:pt>
                <c:pt idx="955">
                  <c:v>-1319.1</c:v>
                </c:pt>
                <c:pt idx="956">
                  <c:v>-1343.17</c:v>
                </c:pt>
                <c:pt idx="957">
                  <c:v>-1358.61</c:v>
                </c:pt>
                <c:pt idx="958">
                  <c:v>-1398.11</c:v>
                </c:pt>
                <c:pt idx="959">
                  <c:v>-1422.18</c:v>
                </c:pt>
                <c:pt idx="960">
                  <c:v>-1391.31</c:v>
                </c:pt>
                <c:pt idx="961">
                  <c:v>-1296.8699999999999</c:v>
                </c:pt>
                <c:pt idx="962">
                  <c:v>-1193.78</c:v>
                </c:pt>
                <c:pt idx="963">
                  <c:v>-1161.08</c:v>
                </c:pt>
                <c:pt idx="964">
                  <c:v>-1246.8800000000001</c:v>
                </c:pt>
                <c:pt idx="965">
                  <c:v>-1497.5</c:v>
                </c:pt>
                <c:pt idx="966">
                  <c:v>-1830.82</c:v>
                </c:pt>
                <c:pt idx="967">
                  <c:v>-1959.81</c:v>
                </c:pt>
                <c:pt idx="968">
                  <c:v>-1843.15</c:v>
                </c:pt>
                <c:pt idx="969">
                  <c:v>-1590.69</c:v>
                </c:pt>
                <c:pt idx="970">
                  <c:v>-1375.88</c:v>
                </c:pt>
                <c:pt idx="971">
                  <c:v>-1288.23</c:v>
                </c:pt>
                <c:pt idx="972">
                  <c:v>-1202.43</c:v>
                </c:pt>
                <c:pt idx="973">
                  <c:v>-1106.1400000000001</c:v>
                </c:pt>
                <c:pt idx="974">
                  <c:v>-1075.28</c:v>
                </c:pt>
                <c:pt idx="975">
                  <c:v>-1088.8499999999999</c:v>
                </c:pt>
                <c:pt idx="976">
                  <c:v>-1154.29</c:v>
                </c:pt>
                <c:pt idx="977">
                  <c:v>-905.54600000000005</c:v>
                </c:pt>
                <c:pt idx="978">
                  <c:v>-345.71800000000002</c:v>
                </c:pt>
                <c:pt idx="979">
                  <c:v>147.48699999999999</c:v>
                </c:pt>
                <c:pt idx="980">
                  <c:v>547.42700000000002</c:v>
                </c:pt>
                <c:pt idx="981">
                  <c:v>1278.83</c:v>
                </c:pt>
                <c:pt idx="982">
                  <c:v>2273.2199999999998</c:v>
                </c:pt>
                <c:pt idx="983">
                  <c:v>3339.85</c:v>
                </c:pt>
                <c:pt idx="984">
                  <c:v>4205.95</c:v>
                </c:pt>
                <c:pt idx="985">
                  <c:v>4728.16</c:v>
                </c:pt>
                <c:pt idx="986">
                  <c:v>5032.55</c:v>
                </c:pt>
                <c:pt idx="987">
                  <c:v>4809.84</c:v>
                </c:pt>
                <c:pt idx="988">
                  <c:v>3637.92</c:v>
                </c:pt>
                <c:pt idx="989">
                  <c:v>1145.04</c:v>
                </c:pt>
                <c:pt idx="990">
                  <c:v>-1801.3</c:v>
                </c:pt>
                <c:pt idx="991">
                  <c:v>-3734.85</c:v>
                </c:pt>
                <c:pt idx="992">
                  <c:v>-4816.8999999999996</c:v>
                </c:pt>
                <c:pt idx="993">
                  <c:v>-6108.11</c:v>
                </c:pt>
                <c:pt idx="994">
                  <c:v>-7518.65</c:v>
                </c:pt>
                <c:pt idx="995">
                  <c:v>-8633.44</c:v>
                </c:pt>
                <c:pt idx="996">
                  <c:v>-9468.73</c:v>
                </c:pt>
                <c:pt idx="997">
                  <c:v>-9618.92</c:v>
                </c:pt>
                <c:pt idx="998">
                  <c:v>-8893.27</c:v>
                </c:pt>
                <c:pt idx="999">
                  <c:v>-7651.33</c:v>
                </c:pt>
                <c:pt idx="1000">
                  <c:v>-6551.96</c:v>
                </c:pt>
                <c:pt idx="1001">
                  <c:v>-5709.87</c:v>
                </c:pt>
                <c:pt idx="1002">
                  <c:v>-5249.32</c:v>
                </c:pt>
                <c:pt idx="1003">
                  <c:v>-4563.24</c:v>
                </c:pt>
                <c:pt idx="1004">
                  <c:v>-3144.91</c:v>
                </c:pt>
                <c:pt idx="1005">
                  <c:v>-1963.67</c:v>
                </c:pt>
                <c:pt idx="1006">
                  <c:v>-2022.49</c:v>
                </c:pt>
                <c:pt idx="1007">
                  <c:v>-2420.39</c:v>
                </c:pt>
                <c:pt idx="1008">
                  <c:v>-1311.32</c:v>
                </c:pt>
                <c:pt idx="1009">
                  <c:v>1144.73</c:v>
                </c:pt>
                <c:pt idx="1010">
                  <c:v>2994.68</c:v>
                </c:pt>
                <c:pt idx="1011">
                  <c:v>3168.1</c:v>
                </c:pt>
                <c:pt idx="1012">
                  <c:v>2054.25</c:v>
                </c:pt>
                <c:pt idx="1013">
                  <c:v>465.38900000000001</c:v>
                </c:pt>
                <c:pt idx="1014">
                  <c:v>-998.21199999999999</c:v>
                </c:pt>
                <c:pt idx="1015">
                  <c:v>-2156.38</c:v>
                </c:pt>
                <c:pt idx="1016">
                  <c:v>-2855.91</c:v>
                </c:pt>
                <c:pt idx="1017">
                  <c:v>-3228.8</c:v>
                </c:pt>
                <c:pt idx="1018">
                  <c:v>-3382.01</c:v>
                </c:pt>
                <c:pt idx="1019">
                  <c:v>-3234.6</c:v>
                </c:pt>
                <c:pt idx="1020">
                  <c:v>-2764.41</c:v>
                </c:pt>
                <c:pt idx="1021">
                  <c:v>-2053.3200000000002</c:v>
                </c:pt>
                <c:pt idx="1022">
                  <c:v>-1373.07</c:v>
                </c:pt>
                <c:pt idx="1023">
                  <c:v>-864.30600000000004</c:v>
                </c:pt>
                <c:pt idx="1024">
                  <c:v>-594.51199999999994</c:v>
                </c:pt>
                <c:pt idx="1025">
                  <c:v>-427.81700000000001</c:v>
                </c:pt>
                <c:pt idx="1026">
                  <c:v>-401.786</c:v>
                </c:pt>
                <c:pt idx="1027">
                  <c:v>-659.02499999999998</c:v>
                </c:pt>
                <c:pt idx="1028">
                  <c:v>-1240.98</c:v>
                </c:pt>
                <c:pt idx="1029">
                  <c:v>-1960.74</c:v>
                </c:pt>
                <c:pt idx="1030">
                  <c:v>-2493.6</c:v>
                </c:pt>
                <c:pt idx="1031">
                  <c:v>-2794.23</c:v>
                </c:pt>
                <c:pt idx="1032">
                  <c:v>-3117</c:v>
                </c:pt>
                <c:pt idx="1033">
                  <c:v>-3542.87</c:v>
                </c:pt>
                <c:pt idx="1034">
                  <c:v>-4063.16</c:v>
                </c:pt>
                <c:pt idx="1035">
                  <c:v>-4640.32</c:v>
                </c:pt>
                <c:pt idx="1036">
                  <c:v>-5116.33</c:v>
                </c:pt>
                <c:pt idx="1037">
                  <c:v>-5425.64</c:v>
                </c:pt>
                <c:pt idx="1038">
                  <c:v>-5493.14</c:v>
                </c:pt>
                <c:pt idx="1039">
                  <c:v>-5079.8500000000004</c:v>
                </c:pt>
                <c:pt idx="1040">
                  <c:v>-4421.7299999999996</c:v>
                </c:pt>
                <c:pt idx="1041">
                  <c:v>-4247.21</c:v>
                </c:pt>
                <c:pt idx="1042">
                  <c:v>-5003.43</c:v>
                </c:pt>
                <c:pt idx="1043">
                  <c:v>-6601.82</c:v>
                </c:pt>
                <c:pt idx="1044">
                  <c:v>-8383.4500000000007</c:v>
                </c:pt>
                <c:pt idx="1045">
                  <c:v>-9400.2099999999991</c:v>
                </c:pt>
                <c:pt idx="1046">
                  <c:v>-9782.65</c:v>
                </c:pt>
                <c:pt idx="1047">
                  <c:v>-10053.6</c:v>
                </c:pt>
                <c:pt idx="1048">
                  <c:v>-9682.64</c:v>
                </c:pt>
                <c:pt idx="1049">
                  <c:v>-9287.59</c:v>
                </c:pt>
                <c:pt idx="1050">
                  <c:v>-9616.73</c:v>
                </c:pt>
                <c:pt idx="1051">
                  <c:v>-10785.6</c:v>
                </c:pt>
                <c:pt idx="1052">
                  <c:v>-10911.3</c:v>
                </c:pt>
                <c:pt idx="1053">
                  <c:v>-10583.4</c:v>
                </c:pt>
                <c:pt idx="1054">
                  <c:v>-11625.5</c:v>
                </c:pt>
                <c:pt idx="1055">
                  <c:v>-13880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7-4C23-A6C8-99EC015C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50888"/>
        <c:axId val="613352528"/>
      </c:lineChart>
      <c:catAx>
        <c:axId val="61335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52528"/>
        <c:crosses val="autoZero"/>
        <c:auto val="1"/>
        <c:lblAlgn val="ctr"/>
        <c:lblOffset val="100"/>
        <c:noMultiLvlLbl val="0"/>
      </c:catAx>
      <c:valAx>
        <c:axId val="613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5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walk_4!$G$5:$G$1082</c:f>
              <c:numCache>
                <c:formatCode>General</c:formatCode>
                <c:ptCount val="1078"/>
                <c:pt idx="0">
                  <c:v>-2504.0300000000002</c:v>
                </c:pt>
                <c:pt idx="1">
                  <c:v>-2060.36</c:v>
                </c:pt>
                <c:pt idx="2">
                  <c:v>-1558.97</c:v>
                </c:pt>
                <c:pt idx="3">
                  <c:v>-1024.1099999999999</c:v>
                </c:pt>
                <c:pt idx="4">
                  <c:v>-1057.47</c:v>
                </c:pt>
                <c:pt idx="5">
                  <c:v>-1847.53</c:v>
                </c:pt>
                <c:pt idx="6">
                  <c:v>-2953.66</c:v>
                </c:pt>
                <c:pt idx="7">
                  <c:v>-3862.32</c:v>
                </c:pt>
                <c:pt idx="8">
                  <c:v>-4591.6000000000004</c:v>
                </c:pt>
                <c:pt idx="9">
                  <c:v>-5828.34</c:v>
                </c:pt>
                <c:pt idx="10">
                  <c:v>-7481.43</c:v>
                </c:pt>
                <c:pt idx="11">
                  <c:v>-8894.5</c:v>
                </c:pt>
                <c:pt idx="12">
                  <c:v>-9645.26</c:v>
                </c:pt>
                <c:pt idx="13">
                  <c:v>-9566.35</c:v>
                </c:pt>
                <c:pt idx="14">
                  <c:v>-9459.84</c:v>
                </c:pt>
                <c:pt idx="15">
                  <c:v>-10058.4</c:v>
                </c:pt>
                <c:pt idx="16">
                  <c:v>-10924.5</c:v>
                </c:pt>
                <c:pt idx="17">
                  <c:v>-11277.2</c:v>
                </c:pt>
                <c:pt idx="18">
                  <c:v>-11635.5</c:v>
                </c:pt>
                <c:pt idx="19">
                  <c:v>-12790.2</c:v>
                </c:pt>
                <c:pt idx="20">
                  <c:v>-13941.9</c:v>
                </c:pt>
                <c:pt idx="21">
                  <c:v>-14908.4</c:v>
                </c:pt>
                <c:pt idx="22">
                  <c:v>-14125.2</c:v>
                </c:pt>
                <c:pt idx="23">
                  <c:v>-8210.59</c:v>
                </c:pt>
                <c:pt idx="24">
                  <c:v>3830.83</c:v>
                </c:pt>
                <c:pt idx="25">
                  <c:v>15052.1</c:v>
                </c:pt>
                <c:pt idx="26">
                  <c:v>18995.8</c:v>
                </c:pt>
                <c:pt idx="27">
                  <c:v>14809.3</c:v>
                </c:pt>
                <c:pt idx="28">
                  <c:v>5105.3500000000004</c:v>
                </c:pt>
                <c:pt idx="29">
                  <c:v>-2112.77</c:v>
                </c:pt>
                <c:pt idx="30">
                  <c:v>-4975.32</c:v>
                </c:pt>
                <c:pt idx="31">
                  <c:v>-1889.14</c:v>
                </c:pt>
                <c:pt idx="32">
                  <c:v>1513.04</c:v>
                </c:pt>
                <c:pt idx="33">
                  <c:v>1580.62</c:v>
                </c:pt>
                <c:pt idx="34">
                  <c:v>-524.12099999999998</c:v>
                </c:pt>
                <c:pt idx="35">
                  <c:v>-4265</c:v>
                </c:pt>
                <c:pt idx="36">
                  <c:v>-5598.53</c:v>
                </c:pt>
                <c:pt idx="37">
                  <c:v>-2609.11</c:v>
                </c:pt>
                <c:pt idx="38">
                  <c:v>254.88</c:v>
                </c:pt>
                <c:pt idx="39">
                  <c:v>-90.1511</c:v>
                </c:pt>
                <c:pt idx="40">
                  <c:v>-2381.42</c:v>
                </c:pt>
                <c:pt idx="41">
                  <c:v>-3746.94</c:v>
                </c:pt>
                <c:pt idx="42">
                  <c:v>-2839.27</c:v>
                </c:pt>
                <c:pt idx="43">
                  <c:v>-1015.55</c:v>
                </c:pt>
                <c:pt idx="44">
                  <c:v>-191.50299999999999</c:v>
                </c:pt>
                <c:pt idx="45">
                  <c:v>-12.287599999999999</c:v>
                </c:pt>
                <c:pt idx="46">
                  <c:v>233.88900000000001</c:v>
                </c:pt>
                <c:pt idx="47">
                  <c:v>537.60699999999997</c:v>
                </c:pt>
                <c:pt idx="48">
                  <c:v>1224.07</c:v>
                </c:pt>
                <c:pt idx="49">
                  <c:v>1583.65</c:v>
                </c:pt>
                <c:pt idx="50">
                  <c:v>83.656400000000005</c:v>
                </c:pt>
                <c:pt idx="51">
                  <c:v>-2681.68</c:v>
                </c:pt>
                <c:pt idx="52">
                  <c:v>-4673.29</c:v>
                </c:pt>
                <c:pt idx="53">
                  <c:v>-4786.72</c:v>
                </c:pt>
                <c:pt idx="54">
                  <c:v>-3711.24</c:v>
                </c:pt>
                <c:pt idx="55">
                  <c:v>-2337.7600000000002</c:v>
                </c:pt>
                <c:pt idx="56">
                  <c:v>-854.91200000000003</c:v>
                </c:pt>
                <c:pt idx="57">
                  <c:v>361.22</c:v>
                </c:pt>
                <c:pt idx="58">
                  <c:v>705.08699999999999</c:v>
                </c:pt>
                <c:pt idx="59">
                  <c:v>495.56</c:v>
                </c:pt>
                <c:pt idx="60">
                  <c:v>64.1751</c:v>
                </c:pt>
                <c:pt idx="61">
                  <c:v>-443.387</c:v>
                </c:pt>
                <c:pt idx="62">
                  <c:v>-908.27499999999998</c:v>
                </c:pt>
                <c:pt idx="63">
                  <c:v>-1209.48</c:v>
                </c:pt>
                <c:pt idx="64">
                  <c:v>-957.63199999999995</c:v>
                </c:pt>
                <c:pt idx="65">
                  <c:v>-486.40300000000002</c:v>
                </c:pt>
                <c:pt idx="66">
                  <c:v>-285.70499999999998</c:v>
                </c:pt>
                <c:pt idx="67">
                  <c:v>-312.863</c:v>
                </c:pt>
                <c:pt idx="68">
                  <c:v>-510.38600000000002</c:v>
                </c:pt>
                <c:pt idx="69">
                  <c:v>-692.74400000000003</c:v>
                </c:pt>
                <c:pt idx="70">
                  <c:v>-850.76300000000003</c:v>
                </c:pt>
                <c:pt idx="71">
                  <c:v>-1054.28</c:v>
                </c:pt>
                <c:pt idx="72">
                  <c:v>-1361.15</c:v>
                </c:pt>
                <c:pt idx="73">
                  <c:v>-1656.03</c:v>
                </c:pt>
                <c:pt idx="74">
                  <c:v>-1717.06</c:v>
                </c:pt>
                <c:pt idx="75">
                  <c:v>-1452.88</c:v>
                </c:pt>
                <c:pt idx="76">
                  <c:v>-1033.5</c:v>
                </c:pt>
                <c:pt idx="77">
                  <c:v>-714.274</c:v>
                </c:pt>
                <c:pt idx="78">
                  <c:v>-592.57399999999996</c:v>
                </c:pt>
                <c:pt idx="79">
                  <c:v>-607.73900000000003</c:v>
                </c:pt>
                <c:pt idx="80">
                  <c:v>-753.39400000000001</c:v>
                </c:pt>
                <c:pt idx="81">
                  <c:v>-1114.93</c:v>
                </c:pt>
                <c:pt idx="82">
                  <c:v>-1503.99</c:v>
                </c:pt>
                <c:pt idx="83">
                  <c:v>-1759.37</c:v>
                </c:pt>
                <c:pt idx="84">
                  <c:v>-1826.4</c:v>
                </c:pt>
                <c:pt idx="85">
                  <c:v>-1732.23</c:v>
                </c:pt>
                <c:pt idx="86">
                  <c:v>-1598.56</c:v>
                </c:pt>
                <c:pt idx="87">
                  <c:v>-1516.35</c:v>
                </c:pt>
                <c:pt idx="88">
                  <c:v>-1586.17</c:v>
                </c:pt>
                <c:pt idx="89">
                  <c:v>-1659.21</c:v>
                </c:pt>
                <c:pt idx="90">
                  <c:v>-1598.57</c:v>
                </c:pt>
                <c:pt idx="91">
                  <c:v>-1501.19</c:v>
                </c:pt>
                <c:pt idx="92">
                  <c:v>-1486.03</c:v>
                </c:pt>
                <c:pt idx="93">
                  <c:v>-1522.32</c:v>
                </c:pt>
                <c:pt idx="94">
                  <c:v>-1695.5</c:v>
                </c:pt>
                <c:pt idx="95">
                  <c:v>-1877.86</c:v>
                </c:pt>
                <c:pt idx="96">
                  <c:v>-1990.41</c:v>
                </c:pt>
                <c:pt idx="97">
                  <c:v>-1999.59</c:v>
                </c:pt>
                <c:pt idx="98">
                  <c:v>-1899.45</c:v>
                </c:pt>
                <c:pt idx="99">
                  <c:v>-1701.93</c:v>
                </c:pt>
                <c:pt idx="100">
                  <c:v>-1534.72</c:v>
                </c:pt>
                <c:pt idx="101">
                  <c:v>-1446.52</c:v>
                </c:pt>
                <c:pt idx="102">
                  <c:v>-1376.7</c:v>
                </c:pt>
                <c:pt idx="103">
                  <c:v>-1273.3499999999999</c:v>
                </c:pt>
                <c:pt idx="104">
                  <c:v>-1300.44</c:v>
                </c:pt>
                <c:pt idx="105">
                  <c:v>-1437.33</c:v>
                </c:pt>
                <c:pt idx="106">
                  <c:v>-1401.06</c:v>
                </c:pt>
                <c:pt idx="107">
                  <c:v>-1212.73</c:v>
                </c:pt>
                <c:pt idx="108">
                  <c:v>-960.55100000000004</c:v>
                </c:pt>
                <c:pt idx="109">
                  <c:v>-774.94399999999996</c:v>
                </c:pt>
                <c:pt idx="110">
                  <c:v>-735.43899999999996</c:v>
                </c:pt>
                <c:pt idx="111">
                  <c:v>-832.32100000000003</c:v>
                </c:pt>
                <c:pt idx="112">
                  <c:v>-1148.3599999999999</c:v>
                </c:pt>
                <c:pt idx="113">
                  <c:v>-1388.63</c:v>
                </c:pt>
                <c:pt idx="114">
                  <c:v>-1416.22</c:v>
                </c:pt>
                <c:pt idx="115">
                  <c:v>-1282.55</c:v>
                </c:pt>
                <c:pt idx="116">
                  <c:v>-927.54700000000003</c:v>
                </c:pt>
                <c:pt idx="117">
                  <c:v>-134.744</c:v>
                </c:pt>
                <c:pt idx="118">
                  <c:v>883.15200000000004</c:v>
                </c:pt>
                <c:pt idx="119">
                  <c:v>1980.04</c:v>
                </c:pt>
                <c:pt idx="120">
                  <c:v>2928.73</c:v>
                </c:pt>
                <c:pt idx="121">
                  <c:v>3333.56</c:v>
                </c:pt>
                <c:pt idx="122">
                  <c:v>3463.96</c:v>
                </c:pt>
                <c:pt idx="123">
                  <c:v>3831.39</c:v>
                </c:pt>
                <c:pt idx="124">
                  <c:v>4435.84</c:v>
                </c:pt>
                <c:pt idx="125">
                  <c:v>5050.1000000000004</c:v>
                </c:pt>
                <c:pt idx="126">
                  <c:v>5202.7700000000004</c:v>
                </c:pt>
                <c:pt idx="127">
                  <c:v>4602.1899999999996</c:v>
                </c:pt>
                <c:pt idx="128">
                  <c:v>2629.4</c:v>
                </c:pt>
                <c:pt idx="129">
                  <c:v>-837.12300000000005</c:v>
                </c:pt>
                <c:pt idx="130">
                  <c:v>-3851.15</c:v>
                </c:pt>
                <c:pt idx="131">
                  <c:v>-4671.45</c:v>
                </c:pt>
                <c:pt idx="132">
                  <c:v>-4033.45</c:v>
                </c:pt>
                <c:pt idx="133">
                  <c:v>-3837.25</c:v>
                </c:pt>
                <c:pt idx="134">
                  <c:v>-5059.92</c:v>
                </c:pt>
                <c:pt idx="135">
                  <c:v>-7444.69</c:v>
                </c:pt>
                <c:pt idx="136">
                  <c:v>-9610.2199999999993</c:v>
                </c:pt>
                <c:pt idx="137">
                  <c:v>-9844.65</c:v>
                </c:pt>
                <c:pt idx="138">
                  <c:v>-8119.64</c:v>
                </c:pt>
                <c:pt idx="139">
                  <c:v>-6225.37</c:v>
                </c:pt>
                <c:pt idx="140">
                  <c:v>-5190.97</c:v>
                </c:pt>
                <c:pt idx="141">
                  <c:v>-4777.4799999999996</c:v>
                </c:pt>
                <c:pt idx="142">
                  <c:v>-4355.45</c:v>
                </c:pt>
                <c:pt idx="143">
                  <c:v>-3460.05</c:v>
                </c:pt>
                <c:pt idx="144">
                  <c:v>-2577.04</c:v>
                </c:pt>
                <c:pt idx="145">
                  <c:v>-3088.53</c:v>
                </c:pt>
                <c:pt idx="146">
                  <c:v>-4080.84</c:v>
                </c:pt>
                <c:pt idx="147">
                  <c:v>-3575.99</c:v>
                </c:pt>
                <c:pt idx="148">
                  <c:v>-1407.93</c:v>
                </c:pt>
                <c:pt idx="149">
                  <c:v>1197.48</c:v>
                </c:pt>
                <c:pt idx="150">
                  <c:v>2625.07</c:v>
                </c:pt>
                <c:pt idx="151">
                  <c:v>2435.59</c:v>
                </c:pt>
                <c:pt idx="152">
                  <c:v>1308.45</c:v>
                </c:pt>
                <c:pt idx="153">
                  <c:v>189.81700000000001</c:v>
                </c:pt>
                <c:pt idx="154">
                  <c:v>-652.34900000000005</c:v>
                </c:pt>
                <c:pt idx="155">
                  <c:v>-1217.98</c:v>
                </c:pt>
                <c:pt idx="156">
                  <c:v>-1567.63</c:v>
                </c:pt>
                <c:pt idx="157">
                  <c:v>-1874.43</c:v>
                </c:pt>
                <c:pt idx="158">
                  <c:v>-2229.9699999999998</c:v>
                </c:pt>
                <c:pt idx="159">
                  <c:v>-2479.5700000000002</c:v>
                </c:pt>
                <c:pt idx="160">
                  <c:v>-2392.11</c:v>
                </c:pt>
                <c:pt idx="161">
                  <c:v>-1960.9</c:v>
                </c:pt>
                <c:pt idx="162">
                  <c:v>-1438.1</c:v>
                </c:pt>
                <c:pt idx="163">
                  <c:v>-1100.24</c:v>
                </c:pt>
                <c:pt idx="164">
                  <c:v>-966.59500000000003</c:v>
                </c:pt>
                <c:pt idx="165">
                  <c:v>-869.10799999999995</c:v>
                </c:pt>
                <c:pt idx="166">
                  <c:v>-869.10799999999995</c:v>
                </c:pt>
                <c:pt idx="167">
                  <c:v>-929.63900000000001</c:v>
                </c:pt>
                <c:pt idx="168">
                  <c:v>-1087.6600000000001</c:v>
                </c:pt>
                <c:pt idx="169">
                  <c:v>-1291.07</c:v>
                </c:pt>
                <c:pt idx="170">
                  <c:v>-1582.72</c:v>
                </c:pt>
                <c:pt idx="171">
                  <c:v>-1853.36</c:v>
                </c:pt>
                <c:pt idx="172">
                  <c:v>-1975.25</c:v>
                </c:pt>
                <c:pt idx="173">
                  <c:v>-1944.99</c:v>
                </c:pt>
                <c:pt idx="174">
                  <c:v>-1881.11</c:v>
                </c:pt>
                <c:pt idx="175">
                  <c:v>-1856.73</c:v>
                </c:pt>
                <c:pt idx="176">
                  <c:v>-1841.61</c:v>
                </c:pt>
                <c:pt idx="177">
                  <c:v>-1877.73</c:v>
                </c:pt>
                <c:pt idx="178">
                  <c:v>-2005.5</c:v>
                </c:pt>
                <c:pt idx="179">
                  <c:v>-2129.88</c:v>
                </c:pt>
                <c:pt idx="180">
                  <c:v>-2266.91</c:v>
                </c:pt>
                <c:pt idx="181">
                  <c:v>-2261.04</c:v>
                </c:pt>
                <c:pt idx="182">
                  <c:v>-2061.0300000000002</c:v>
                </c:pt>
                <c:pt idx="183">
                  <c:v>-1817.23</c:v>
                </c:pt>
                <c:pt idx="184">
                  <c:v>-2044.09</c:v>
                </c:pt>
                <c:pt idx="185">
                  <c:v>-2863.53</c:v>
                </c:pt>
                <c:pt idx="186">
                  <c:v>-3882.31</c:v>
                </c:pt>
                <c:pt idx="187">
                  <c:v>-4436.29</c:v>
                </c:pt>
                <c:pt idx="188">
                  <c:v>-4794.3100000000004</c:v>
                </c:pt>
                <c:pt idx="189">
                  <c:v>-5710.34</c:v>
                </c:pt>
                <c:pt idx="190">
                  <c:v>-7226.64</c:v>
                </c:pt>
                <c:pt idx="191">
                  <c:v>-8737.08</c:v>
                </c:pt>
                <c:pt idx="192">
                  <c:v>-10153.4</c:v>
                </c:pt>
                <c:pt idx="193">
                  <c:v>-11783.9</c:v>
                </c:pt>
                <c:pt idx="194">
                  <c:v>-13287.8</c:v>
                </c:pt>
                <c:pt idx="195">
                  <c:v>-13175.6</c:v>
                </c:pt>
                <c:pt idx="196">
                  <c:v>-12156.8</c:v>
                </c:pt>
                <c:pt idx="197">
                  <c:v>-11451.5</c:v>
                </c:pt>
                <c:pt idx="198">
                  <c:v>-10396.1</c:v>
                </c:pt>
                <c:pt idx="199">
                  <c:v>-8975.41</c:v>
                </c:pt>
                <c:pt idx="200">
                  <c:v>-9745.0499999999993</c:v>
                </c:pt>
                <c:pt idx="201">
                  <c:v>-12465.5</c:v>
                </c:pt>
                <c:pt idx="202">
                  <c:v>-12212.9</c:v>
                </c:pt>
                <c:pt idx="203">
                  <c:v>-6168.3</c:v>
                </c:pt>
                <c:pt idx="204">
                  <c:v>4988.58</c:v>
                </c:pt>
                <c:pt idx="205">
                  <c:v>14792.2</c:v>
                </c:pt>
                <c:pt idx="206">
                  <c:v>18206.5</c:v>
                </c:pt>
                <c:pt idx="207">
                  <c:v>13616</c:v>
                </c:pt>
                <c:pt idx="208">
                  <c:v>5728.56</c:v>
                </c:pt>
                <c:pt idx="209">
                  <c:v>-459.58499999999998</c:v>
                </c:pt>
                <c:pt idx="210">
                  <c:v>-3766.67</c:v>
                </c:pt>
                <c:pt idx="211">
                  <c:v>-1238.17</c:v>
                </c:pt>
                <c:pt idx="212">
                  <c:v>2114.7199999999998</c:v>
                </c:pt>
                <c:pt idx="213">
                  <c:v>851.89400000000001</c:v>
                </c:pt>
                <c:pt idx="214">
                  <c:v>-3277.9</c:v>
                </c:pt>
                <c:pt idx="215">
                  <c:v>-6021.92</c:v>
                </c:pt>
                <c:pt idx="216">
                  <c:v>-3129.85</c:v>
                </c:pt>
                <c:pt idx="217">
                  <c:v>1339.03</c:v>
                </c:pt>
                <c:pt idx="218">
                  <c:v>1443.52</c:v>
                </c:pt>
                <c:pt idx="219">
                  <c:v>-1915.75</c:v>
                </c:pt>
                <c:pt idx="220">
                  <c:v>-4593.2</c:v>
                </c:pt>
                <c:pt idx="221">
                  <c:v>-4724.13</c:v>
                </c:pt>
                <c:pt idx="222">
                  <c:v>-3643.43</c:v>
                </c:pt>
                <c:pt idx="223">
                  <c:v>-2160.81</c:v>
                </c:pt>
                <c:pt idx="224">
                  <c:v>-671.298</c:v>
                </c:pt>
                <c:pt idx="225">
                  <c:v>475.39499999999998</c:v>
                </c:pt>
                <c:pt idx="226">
                  <c:v>942.28499999999997</c:v>
                </c:pt>
                <c:pt idx="227">
                  <c:v>657.53</c:v>
                </c:pt>
                <c:pt idx="228">
                  <c:v>285.81700000000001</c:v>
                </c:pt>
                <c:pt idx="229">
                  <c:v>10.3866</c:v>
                </c:pt>
                <c:pt idx="230">
                  <c:v>-1035.46</c:v>
                </c:pt>
                <c:pt idx="231">
                  <c:v>-2858.5</c:v>
                </c:pt>
                <c:pt idx="232">
                  <c:v>-4165.4799999999996</c:v>
                </c:pt>
                <c:pt idx="233">
                  <c:v>-4173.53</c:v>
                </c:pt>
                <c:pt idx="234">
                  <c:v>-3363.63</c:v>
                </c:pt>
                <c:pt idx="235">
                  <c:v>-2093.66</c:v>
                </c:pt>
                <c:pt idx="236">
                  <c:v>-826.03399999999999</c:v>
                </c:pt>
                <c:pt idx="237">
                  <c:v>183.637</c:v>
                </c:pt>
                <c:pt idx="238">
                  <c:v>656.47699999999998</c:v>
                </c:pt>
                <c:pt idx="239">
                  <c:v>405.47500000000002</c:v>
                </c:pt>
                <c:pt idx="240">
                  <c:v>-171.98599999999999</c:v>
                </c:pt>
                <c:pt idx="241">
                  <c:v>-619.30600000000004</c:v>
                </c:pt>
                <c:pt idx="242">
                  <c:v>-941.15599999999995</c:v>
                </c:pt>
                <c:pt idx="243">
                  <c:v>-1305.99</c:v>
                </c:pt>
                <c:pt idx="244">
                  <c:v>-1486.08</c:v>
                </c:pt>
                <c:pt idx="245">
                  <c:v>-1280.43</c:v>
                </c:pt>
                <c:pt idx="246">
                  <c:v>-927.20600000000002</c:v>
                </c:pt>
                <c:pt idx="247">
                  <c:v>-814.49900000000002</c:v>
                </c:pt>
                <c:pt idx="248">
                  <c:v>-820.30600000000004</c:v>
                </c:pt>
                <c:pt idx="249">
                  <c:v>-899.31600000000003</c:v>
                </c:pt>
                <c:pt idx="250">
                  <c:v>-963.22199999999998</c:v>
                </c:pt>
                <c:pt idx="251">
                  <c:v>-1032.93</c:v>
                </c:pt>
                <c:pt idx="252">
                  <c:v>-1136.3399999999999</c:v>
                </c:pt>
                <c:pt idx="253">
                  <c:v>-1200.25</c:v>
                </c:pt>
                <c:pt idx="254">
                  <c:v>-1209.55</c:v>
                </c:pt>
                <c:pt idx="255">
                  <c:v>-1079.43</c:v>
                </c:pt>
                <c:pt idx="256">
                  <c:v>-848.20500000000004</c:v>
                </c:pt>
                <c:pt idx="257">
                  <c:v>-705.28800000000001</c:v>
                </c:pt>
                <c:pt idx="258">
                  <c:v>-632.07899999999995</c:v>
                </c:pt>
                <c:pt idx="259">
                  <c:v>-737.79</c:v>
                </c:pt>
                <c:pt idx="260">
                  <c:v>-1044.53</c:v>
                </c:pt>
                <c:pt idx="261">
                  <c:v>-1369.87</c:v>
                </c:pt>
                <c:pt idx="262">
                  <c:v>-1570.89</c:v>
                </c:pt>
                <c:pt idx="263">
                  <c:v>-1649.9</c:v>
                </c:pt>
                <c:pt idx="264">
                  <c:v>-1698.71</c:v>
                </c:pt>
                <c:pt idx="265">
                  <c:v>-1698.71</c:v>
                </c:pt>
                <c:pt idx="266">
                  <c:v>-1668.51</c:v>
                </c:pt>
                <c:pt idx="267">
                  <c:v>-1589.51</c:v>
                </c:pt>
                <c:pt idx="268">
                  <c:v>-1540.69</c:v>
                </c:pt>
                <c:pt idx="269">
                  <c:v>-1510.5</c:v>
                </c:pt>
                <c:pt idx="270">
                  <c:v>-1506.97</c:v>
                </c:pt>
                <c:pt idx="271">
                  <c:v>-1595.29</c:v>
                </c:pt>
                <c:pt idx="272">
                  <c:v>-1634.8</c:v>
                </c:pt>
                <c:pt idx="273">
                  <c:v>-1629.02</c:v>
                </c:pt>
                <c:pt idx="274">
                  <c:v>-1550.01</c:v>
                </c:pt>
                <c:pt idx="275">
                  <c:v>-1591.76</c:v>
                </c:pt>
                <c:pt idx="276">
                  <c:v>-1753.31</c:v>
                </c:pt>
                <c:pt idx="277">
                  <c:v>-1792.81</c:v>
                </c:pt>
                <c:pt idx="278">
                  <c:v>-1817.23</c:v>
                </c:pt>
                <c:pt idx="279">
                  <c:v>-1802.14</c:v>
                </c:pt>
                <c:pt idx="280">
                  <c:v>-1732.45</c:v>
                </c:pt>
                <c:pt idx="281">
                  <c:v>-1629.03</c:v>
                </c:pt>
                <c:pt idx="282">
                  <c:v>-1625.47</c:v>
                </c:pt>
                <c:pt idx="283">
                  <c:v>-1728.89</c:v>
                </c:pt>
                <c:pt idx="284">
                  <c:v>-1672.09</c:v>
                </c:pt>
                <c:pt idx="285">
                  <c:v>-1471.01</c:v>
                </c:pt>
                <c:pt idx="286">
                  <c:v>-1346.73</c:v>
                </c:pt>
                <c:pt idx="287">
                  <c:v>-1194.48</c:v>
                </c:pt>
                <c:pt idx="288">
                  <c:v>-1115.47</c:v>
                </c:pt>
                <c:pt idx="289">
                  <c:v>-1142.06</c:v>
                </c:pt>
                <c:pt idx="290">
                  <c:v>-1309.4100000000001</c:v>
                </c:pt>
                <c:pt idx="291">
                  <c:v>-1382.67</c:v>
                </c:pt>
                <c:pt idx="292">
                  <c:v>-1337.42</c:v>
                </c:pt>
                <c:pt idx="293">
                  <c:v>-1249.07</c:v>
                </c:pt>
                <c:pt idx="294">
                  <c:v>-1149.23</c:v>
                </c:pt>
                <c:pt idx="295">
                  <c:v>-800.87</c:v>
                </c:pt>
                <c:pt idx="296">
                  <c:v>-178.13300000000001</c:v>
                </c:pt>
                <c:pt idx="297">
                  <c:v>478.36399999999998</c:v>
                </c:pt>
                <c:pt idx="298">
                  <c:v>1185.8399999999999</c:v>
                </c:pt>
                <c:pt idx="299">
                  <c:v>2090.8200000000002</c:v>
                </c:pt>
                <c:pt idx="300">
                  <c:v>3072.7</c:v>
                </c:pt>
                <c:pt idx="301">
                  <c:v>3815.42</c:v>
                </c:pt>
                <c:pt idx="302">
                  <c:v>4364.88</c:v>
                </c:pt>
                <c:pt idx="303">
                  <c:v>5096.78</c:v>
                </c:pt>
                <c:pt idx="304">
                  <c:v>5941.45</c:v>
                </c:pt>
                <c:pt idx="305">
                  <c:v>6448.65</c:v>
                </c:pt>
                <c:pt idx="306">
                  <c:v>6128.37</c:v>
                </c:pt>
                <c:pt idx="307">
                  <c:v>4603.01</c:v>
                </c:pt>
                <c:pt idx="308">
                  <c:v>1336.46</c:v>
                </c:pt>
                <c:pt idx="309">
                  <c:v>-2010.87</c:v>
                </c:pt>
                <c:pt idx="310">
                  <c:v>-3521.67</c:v>
                </c:pt>
                <c:pt idx="311">
                  <c:v>-3549.71</c:v>
                </c:pt>
                <c:pt idx="312">
                  <c:v>-3657.37</c:v>
                </c:pt>
                <c:pt idx="313">
                  <c:v>-4704.33</c:v>
                </c:pt>
                <c:pt idx="314">
                  <c:v>-7041.41</c:v>
                </c:pt>
                <c:pt idx="315">
                  <c:v>-9768.76</c:v>
                </c:pt>
                <c:pt idx="316">
                  <c:v>-11108.1</c:v>
                </c:pt>
                <c:pt idx="317">
                  <c:v>-9868.84</c:v>
                </c:pt>
                <c:pt idx="318">
                  <c:v>-7336.91</c:v>
                </c:pt>
                <c:pt idx="319">
                  <c:v>-5243.71</c:v>
                </c:pt>
                <c:pt idx="320">
                  <c:v>-4025.33</c:v>
                </c:pt>
                <c:pt idx="321">
                  <c:v>-3634.45</c:v>
                </c:pt>
                <c:pt idx="322">
                  <c:v>-3317.88</c:v>
                </c:pt>
                <c:pt idx="323">
                  <c:v>-2759.63</c:v>
                </c:pt>
                <c:pt idx="324">
                  <c:v>-3636.02</c:v>
                </c:pt>
                <c:pt idx="325">
                  <c:v>-5552</c:v>
                </c:pt>
                <c:pt idx="326">
                  <c:v>-5439.23</c:v>
                </c:pt>
                <c:pt idx="327">
                  <c:v>-3000.41</c:v>
                </c:pt>
                <c:pt idx="328">
                  <c:v>-43.777999999999999</c:v>
                </c:pt>
                <c:pt idx="329">
                  <c:v>1708.54</c:v>
                </c:pt>
                <c:pt idx="330">
                  <c:v>2112.4899999999998</c:v>
                </c:pt>
                <c:pt idx="331">
                  <c:v>1683.18</c:v>
                </c:pt>
                <c:pt idx="332">
                  <c:v>783.93700000000001</c:v>
                </c:pt>
                <c:pt idx="333">
                  <c:v>-73.752499999999998</c:v>
                </c:pt>
                <c:pt idx="334">
                  <c:v>-709.48400000000004</c:v>
                </c:pt>
                <c:pt idx="335">
                  <c:v>-1313.47</c:v>
                </c:pt>
                <c:pt idx="336">
                  <c:v>-2109.27</c:v>
                </c:pt>
                <c:pt idx="337">
                  <c:v>-2933.17</c:v>
                </c:pt>
                <c:pt idx="338">
                  <c:v>-3517.98</c:v>
                </c:pt>
                <c:pt idx="339">
                  <c:v>-3623.06</c:v>
                </c:pt>
                <c:pt idx="340">
                  <c:v>-3220.29</c:v>
                </c:pt>
                <c:pt idx="341">
                  <c:v>-2473.37</c:v>
                </c:pt>
                <c:pt idx="342">
                  <c:v>-1619.33</c:v>
                </c:pt>
                <c:pt idx="343">
                  <c:v>-940.40200000000004</c:v>
                </c:pt>
                <c:pt idx="344">
                  <c:v>-551.05100000000004</c:v>
                </c:pt>
                <c:pt idx="345">
                  <c:v>-310.34500000000003</c:v>
                </c:pt>
                <c:pt idx="346">
                  <c:v>-327.42700000000002</c:v>
                </c:pt>
                <c:pt idx="347">
                  <c:v>-700.05200000000002</c:v>
                </c:pt>
                <c:pt idx="348">
                  <c:v>-1322.75</c:v>
                </c:pt>
                <c:pt idx="349">
                  <c:v>-1949.14</c:v>
                </c:pt>
                <c:pt idx="350">
                  <c:v>-2396.75</c:v>
                </c:pt>
                <c:pt idx="351">
                  <c:v>-2597.9499999999998</c:v>
                </c:pt>
                <c:pt idx="352">
                  <c:v>-2616.6999999999998</c:v>
                </c:pt>
                <c:pt idx="353">
                  <c:v>-2552.7600000000002</c:v>
                </c:pt>
                <c:pt idx="354">
                  <c:v>-2543.38</c:v>
                </c:pt>
                <c:pt idx="355">
                  <c:v>-2613.0100000000002</c:v>
                </c:pt>
                <c:pt idx="356">
                  <c:v>-2626.08</c:v>
                </c:pt>
                <c:pt idx="357">
                  <c:v>-2558.44</c:v>
                </c:pt>
                <c:pt idx="358">
                  <c:v>-2667.58</c:v>
                </c:pt>
                <c:pt idx="359">
                  <c:v>-2825.59</c:v>
                </c:pt>
                <c:pt idx="360">
                  <c:v>-2817.94</c:v>
                </c:pt>
                <c:pt idx="361">
                  <c:v>-2451.0500000000002</c:v>
                </c:pt>
                <c:pt idx="362">
                  <c:v>-1862.19</c:v>
                </c:pt>
                <c:pt idx="363">
                  <c:v>-1557.71</c:v>
                </c:pt>
                <c:pt idx="364">
                  <c:v>-2349.9699999999998</c:v>
                </c:pt>
                <c:pt idx="365">
                  <c:v>-3670.45</c:v>
                </c:pt>
                <c:pt idx="366">
                  <c:v>-4351.21</c:v>
                </c:pt>
                <c:pt idx="367">
                  <c:v>-4620.32</c:v>
                </c:pt>
                <c:pt idx="368">
                  <c:v>-5465.17</c:v>
                </c:pt>
                <c:pt idx="369">
                  <c:v>-7239.36</c:v>
                </c:pt>
                <c:pt idx="370">
                  <c:v>-9739.4699999999993</c:v>
                </c:pt>
                <c:pt idx="371">
                  <c:v>-11768.9</c:v>
                </c:pt>
                <c:pt idx="372">
                  <c:v>-12419.6</c:v>
                </c:pt>
                <c:pt idx="373">
                  <c:v>-12564.5</c:v>
                </c:pt>
                <c:pt idx="374">
                  <c:v>-12308.4</c:v>
                </c:pt>
                <c:pt idx="375">
                  <c:v>-11529.8</c:v>
                </c:pt>
                <c:pt idx="376">
                  <c:v>-11576.9</c:v>
                </c:pt>
                <c:pt idx="377">
                  <c:v>-11305.8</c:v>
                </c:pt>
                <c:pt idx="378">
                  <c:v>-9795.06</c:v>
                </c:pt>
                <c:pt idx="379">
                  <c:v>-8964</c:v>
                </c:pt>
                <c:pt idx="380">
                  <c:v>-10668.6</c:v>
                </c:pt>
                <c:pt idx="381">
                  <c:v>-12088.4</c:v>
                </c:pt>
                <c:pt idx="382">
                  <c:v>-8639.3700000000008</c:v>
                </c:pt>
                <c:pt idx="383">
                  <c:v>464.06099999999998</c:v>
                </c:pt>
                <c:pt idx="384">
                  <c:v>11450</c:v>
                </c:pt>
                <c:pt idx="385">
                  <c:v>18578.8</c:v>
                </c:pt>
                <c:pt idx="386">
                  <c:v>16184.8</c:v>
                </c:pt>
                <c:pt idx="387">
                  <c:v>7424.33</c:v>
                </c:pt>
                <c:pt idx="388">
                  <c:v>198.863</c:v>
                </c:pt>
                <c:pt idx="389">
                  <c:v>-4149.99</c:v>
                </c:pt>
                <c:pt idx="390">
                  <c:v>-2315.23</c:v>
                </c:pt>
                <c:pt idx="391">
                  <c:v>3337.52</c:v>
                </c:pt>
                <c:pt idx="392">
                  <c:v>5551.34</c:v>
                </c:pt>
                <c:pt idx="393">
                  <c:v>3133.8</c:v>
                </c:pt>
                <c:pt idx="394">
                  <c:v>-2797.63</c:v>
                </c:pt>
                <c:pt idx="395">
                  <c:v>-7165.44</c:v>
                </c:pt>
                <c:pt idx="396">
                  <c:v>-4917.24</c:v>
                </c:pt>
                <c:pt idx="397">
                  <c:v>-336.68299999999999</c:v>
                </c:pt>
                <c:pt idx="398">
                  <c:v>353.63200000000001</c:v>
                </c:pt>
                <c:pt idx="399">
                  <c:v>-1772.11</c:v>
                </c:pt>
                <c:pt idx="400">
                  <c:v>-2968.51</c:v>
                </c:pt>
                <c:pt idx="401">
                  <c:v>-2242.37</c:v>
                </c:pt>
                <c:pt idx="402">
                  <c:v>-1476.74</c:v>
                </c:pt>
                <c:pt idx="403">
                  <c:v>-460.91899999999998</c:v>
                </c:pt>
                <c:pt idx="404">
                  <c:v>996.98699999999997</c:v>
                </c:pt>
                <c:pt idx="405">
                  <c:v>2276.21</c:v>
                </c:pt>
                <c:pt idx="406">
                  <c:v>2569.7199999999998</c:v>
                </c:pt>
                <c:pt idx="407">
                  <c:v>1288.72</c:v>
                </c:pt>
                <c:pt idx="408">
                  <c:v>-1420.15</c:v>
                </c:pt>
                <c:pt idx="409">
                  <c:v>-3941</c:v>
                </c:pt>
                <c:pt idx="410">
                  <c:v>-4911.8</c:v>
                </c:pt>
                <c:pt idx="411">
                  <c:v>-4334.32</c:v>
                </c:pt>
                <c:pt idx="412">
                  <c:v>-3523.49</c:v>
                </c:pt>
                <c:pt idx="413">
                  <c:v>-2812.48</c:v>
                </c:pt>
                <c:pt idx="414">
                  <c:v>-1347.09</c:v>
                </c:pt>
                <c:pt idx="415">
                  <c:v>389.26600000000002</c:v>
                </c:pt>
                <c:pt idx="416">
                  <c:v>1598.94</c:v>
                </c:pt>
                <c:pt idx="417">
                  <c:v>1819.18</c:v>
                </c:pt>
                <c:pt idx="418">
                  <c:v>1095</c:v>
                </c:pt>
                <c:pt idx="419">
                  <c:v>118.642</c:v>
                </c:pt>
                <c:pt idx="420">
                  <c:v>-455.22199999999998</c:v>
                </c:pt>
                <c:pt idx="421">
                  <c:v>-492.89699999999999</c:v>
                </c:pt>
                <c:pt idx="422">
                  <c:v>-364.964</c:v>
                </c:pt>
                <c:pt idx="423">
                  <c:v>-391.25099999999998</c:v>
                </c:pt>
                <c:pt idx="424">
                  <c:v>-603.81600000000003</c:v>
                </c:pt>
                <c:pt idx="425">
                  <c:v>-885.971</c:v>
                </c:pt>
                <c:pt idx="426">
                  <c:v>-1211.43</c:v>
                </c:pt>
                <c:pt idx="427">
                  <c:v>-1442.84</c:v>
                </c:pt>
                <c:pt idx="428">
                  <c:v>-1555.73</c:v>
                </c:pt>
                <c:pt idx="429">
                  <c:v>-1535.07</c:v>
                </c:pt>
                <c:pt idx="430">
                  <c:v>-1416.56</c:v>
                </c:pt>
                <c:pt idx="431">
                  <c:v>-1313.09</c:v>
                </c:pt>
                <c:pt idx="432">
                  <c:v>-1219.04</c:v>
                </c:pt>
                <c:pt idx="433">
                  <c:v>-1145.6400000000001</c:v>
                </c:pt>
                <c:pt idx="434">
                  <c:v>-1115.56</c:v>
                </c:pt>
                <c:pt idx="435">
                  <c:v>-901.20899999999995</c:v>
                </c:pt>
                <c:pt idx="436">
                  <c:v>-466.65699999999998</c:v>
                </c:pt>
                <c:pt idx="437">
                  <c:v>-47.143500000000003</c:v>
                </c:pt>
                <c:pt idx="438">
                  <c:v>242.63800000000001</c:v>
                </c:pt>
                <c:pt idx="439">
                  <c:v>255.88900000000001</c:v>
                </c:pt>
                <c:pt idx="440">
                  <c:v>52.757399999999997</c:v>
                </c:pt>
                <c:pt idx="441">
                  <c:v>-404.22399999999999</c:v>
                </c:pt>
                <c:pt idx="442">
                  <c:v>-1064.5899999999999</c:v>
                </c:pt>
                <c:pt idx="443">
                  <c:v>-1442.82</c:v>
                </c:pt>
                <c:pt idx="444">
                  <c:v>-1495.58</c:v>
                </c:pt>
                <c:pt idx="445">
                  <c:v>-1331.97</c:v>
                </c:pt>
                <c:pt idx="446">
                  <c:v>-1079.9000000000001</c:v>
                </c:pt>
                <c:pt idx="447">
                  <c:v>-833.43799999999999</c:v>
                </c:pt>
                <c:pt idx="448">
                  <c:v>-741.15899999999999</c:v>
                </c:pt>
                <c:pt idx="449">
                  <c:v>-880.30700000000002</c:v>
                </c:pt>
                <c:pt idx="450">
                  <c:v>-1162.44</c:v>
                </c:pt>
                <c:pt idx="451">
                  <c:v>-1412.74</c:v>
                </c:pt>
                <c:pt idx="452">
                  <c:v>-1521.82</c:v>
                </c:pt>
                <c:pt idx="453">
                  <c:v>-1649.77</c:v>
                </c:pt>
                <c:pt idx="454">
                  <c:v>-1728.78</c:v>
                </c:pt>
                <c:pt idx="455">
                  <c:v>-1762.69</c:v>
                </c:pt>
                <c:pt idx="456">
                  <c:v>-1708.15</c:v>
                </c:pt>
                <c:pt idx="457">
                  <c:v>-1629.14</c:v>
                </c:pt>
                <c:pt idx="458">
                  <c:v>-1595.23</c:v>
                </c:pt>
                <c:pt idx="459">
                  <c:v>-1694.87</c:v>
                </c:pt>
                <c:pt idx="460">
                  <c:v>-1817.23</c:v>
                </c:pt>
                <c:pt idx="461">
                  <c:v>-1817.23</c:v>
                </c:pt>
                <c:pt idx="462">
                  <c:v>-1757.1</c:v>
                </c:pt>
                <c:pt idx="463">
                  <c:v>-1614.11</c:v>
                </c:pt>
                <c:pt idx="464">
                  <c:v>-1510.63</c:v>
                </c:pt>
                <c:pt idx="465">
                  <c:v>-1446.65</c:v>
                </c:pt>
                <c:pt idx="466">
                  <c:v>-1377.08</c:v>
                </c:pt>
                <c:pt idx="467">
                  <c:v>-1273.5999999999999</c:v>
                </c:pt>
                <c:pt idx="468">
                  <c:v>-1134.48</c:v>
                </c:pt>
                <c:pt idx="469">
                  <c:v>-867.38800000000003</c:v>
                </c:pt>
                <c:pt idx="470">
                  <c:v>-641.52499999999998</c:v>
                </c:pt>
                <c:pt idx="471">
                  <c:v>-607.60299999999995</c:v>
                </c:pt>
                <c:pt idx="472">
                  <c:v>-692.19399999999996</c:v>
                </c:pt>
                <c:pt idx="473">
                  <c:v>-865.24099999999999</c:v>
                </c:pt>
                <c:pt idx="474">
                  <c:v>-1062.76</c:v>
                </c:pt>
                <c:pt idx="475">
                  <c:v>-1260.29</c:v>
                </c:pt>
                <c:pt idx="476">
                  <c:v>-1232.3900000000001</c:v>
                </c:pt>
                <c:pt idx="477">
                  <c:v>-702.09699999999998</c:v>
                </c:pt>
                <c:pt idx="478">
                  <c:v>153.68100000000001</c:v>
                </c:pt>
                <c:pt idx="479">
                  <c:v>1316.04</c:v>
                </c:pt>
                <c:pt idx="480">
                  <c:v>2473.29</c:v>
                </c:pt>
                <c:pt idx="481">
                  <c:v>3022.97</c:v>
                </c:pt>
                <c:pt idx="482">
                  <c:v>3286.16</c:v>
                </c:pt>
                <c:pt idx="483">
                  <c:v>3855.93</c:v>
                </c:pt>
                <c:pt idx="484">
                  <c:v>4631</c:v>
                </c:pt>
                <c:pt idx="485">
                  <c:v>5381.59</c:v>
                </c:pt>
                <c:pt idx="486">
                  <c:v>5996.96</c:v>
                </c:pt>
                <c:pt idx="487">
                  <c:v>6301.87</c:v>
                </c:pt>
                <c:pt idx="488">
                  <c:v>6189.49</c:v>
                </c:pt>
                <c:pt idx="489">
                  <c:v>4795.18</c:v>
                </c:pt>
                <c:pt idx="490">
                  <c:v>1459.02</c:v>
                </c:pt>
                <c:pt idx="491">
                  <c:v>-2477.02</c:v>
                </c:pt>
                <c:pt idx="492">
                  <c:v>-4973.13</c:v>
                </c:pt>
                <c:pt idx="493">
                  <c:v>-6030.3</c:v>
                </c:pt>
                <c:pt idx="494">
                  <c:v>-7286.62</c:v>
                </c:pt>
                <c:pt idx="495">
                  <c:v>-9088.14</c:v>
                </c:pt>
                <c:pt idx="496">
                  <c:v>-11064</c:v>
                </c:pt>
                <c:pt idx="497">
                  <c:v>-11474.4</c:v>
                </c:pt>
                <c:pt idx="498">
                  <c:v>-9825.2900000000009</c:v>
                </c:pt>
                <c:pt idx="499">
                  <c:v>-7748.19</c:v>
                </c:pt>
                <c:pt idx="500">
                  <c:v>-6131.76</c:v>
                </c:pt>
                <c:pt idx="501">
                  <c:v>-5057.29</c:v>
                </c:pt>
                <c:pt idx="502">
                  <c:v>-4693.25</c:v>
                </c:pt>
                <c:pt idx="503">
                  <c:v>-4742.8900000000003</c:v>
                </c:pt>
                <c:pt idx="504">
                  <c:v>-4049.12</c:v>
                </c:pt>
                <c:pt idx="505">
                  <c:v>-3902.46</c:v>
                </c:pt>
                <c:pt idx="506">
                  <c:v>-5142.12</c:v>
                </c:pt>
                <c:pt idx="507">
                  <c:v>-5655.44</c:v>
                </c:pt>
                <c:pt idx="508">
                  <c:v>-4313.66</c:v>
                </c:pt>
                <c:pt idx="509">
                  <c:v>-1838.27</c:v>
                </c:pt>
                <c:pt idx="510">
                  <c:v>373.08300000000003</c:v>
                </c:pt>
                <c:pt idx="511">
                  <c:v>1333.69</c:v>
                </c:pt>
                <c:pt idx="512">
                  <c:v>1142.42</c:v>
                </c:pt>
                <c:pt idx="513">
                  <c:v>375.20699999999999</c:v>
                </c:pt>
                <c:pt idx="514">
                  <c:v>-507.30399999999997</c:v>
                </c:pt>
                <c:pt idx="515">
                  <c:v>-1083.25</c:v>
                </c:pt>
                <c:pt idx="516">
                  <c:v>-1348.71</c:v>
                </c:pt>
                <c:pt idx="517">
                  <c:v>-1482.24</c:v>
                </c:pt>
                <c:pt idx="518">
                  <c:v>-1835.44</c:v>
                </c:pt>
                <c:pt idx="519">
                  <c:v>-2597.1</c:v>
                </c:pt>
                <c:pt idx="520">
                  <c:v>-3415.63</c:v>
                </c:pt>
                <c:pt idx="521">
                  <c:v>-3786.94</c:v>
                </c:pt>
                <c:pt idx="522">
                  <c:v>-3473.25</c:v>
                </c:pt>
                <c:pt idx="523">
                  <c:v>-2826.16</c:v>
                </c:pt>
                <c:pt idx="524">
                  <c:v>-2184.61</c:v>
                </c:pt>
                <c:pt idx="525">
                  <c:v>-1652.09</c:v>
                </c:pt>
                <c:pt idx="526">
                  <c:v>-1307.6099999999999</c:v>
                </c:pt>
                <c:pt idx="527">
                  <c:v>-1185.1500000000001</c:v>
                </c:pt>
                <c:pt idx="528">
                  <c:v>-1140.1099999999999</c:v>
                </c:pt>
                <c:pt idx="529">
                  <c:v>-1126.68</c:v>
                </c:pt>
                <c:pt idx="530">
                  <c:v>-1344.74</c:v>
                </c:pt>
                <c:pt idx="531">
                  <c:v>-1630.76</c:v>
                </c:pt>
                <c:pt idx="532">
                  <c:v>-1912.82</c:v>
                </c:pt>
                <c:pt idx="533">
                  <c:v>-2163.29</c:v>
                </c:pt>
                <c:pt idx="534">
                  <c:v>-2242.3000000000002</c:v>
                </c:pt>
                <c:pt idx="535">
                  <c:v>-2366.34</c:v>
                </c:pt>
                <c:pt idx="536">
                  <c:v>-2533.84</c:v>
                </c:pt>
                <c:pt idx="537">
                  <c:v>-2562.3000000000002</c:v>
                </c:pt>
                <c:pt idx="538">
                  <c:v>-2413.7600000000002</c:v>
                </c:pt>
                <c:pt idx="539">
                  <c:v>-2231.25</c:v>
                </c:pt>
                <c:pt idx="540">
                  <c:v>-2163.2800000000002</c:v>
                </c:pt>
                <c:pt idx="541">
                  <c:v>-2137.23</c:v>
                </c:pt>
                <c:pt idx="542">
                  <c:v>-1819.64</c:v>
                </c:pt>
                <c:pt idx="543">
                  <c:v>-1261.05</c:v>
                </c:pt>
                <c:pt idx="544">
                  <c:v>-854.1</c:v>
                </c:pt>
                <c:pt idx="545">
                  <c:v>-994.69200000000001</c:v>
                </c:pt>
                <c:pt idx="546">
                  <c:v>-1609.34</c:v>
                </c:pt>
                <c:pt idx="547">
                  <c:v>-2577.98</c:v>
                </c:pt>
                <c:pt idx="548">
                  <c:v>-3629.6</c:v>
                </c:pt>
                <c:pt idx="549">
                  <c:v>-4791.79</c:v>
                </c:pt>
                <c:pt idx="550">
                  <c:v>-6339.52</c:v>
                </c:pt>
                <c:pt idx="551">
                  <c:v>-7976.66</c:v>
                </c:pt>
                <c:pt idx="552">
                  <c:v>-9139.74</c:v>
                </c:pt>
                <c:pt idx="553">
                  <c:v>-9963.83</c:v>
                </c:pt>
                <c:pt idx="554">
                  <c:v>-10684.4</c:v>
                </c:pt>
                <c:pt idx="555">
                  <c:v>-11160.9</c:v>
                </c:pt>
                <c:pt idx="556">
                  <c:v>-11108.9</c:v>
                </c:pt>
                <c:pt idx="557">
                  <c:v>-10548.8</c:v>
                </c:pt>
                <c:pt idx="558">
                  <c:v>-9494.17</c:v>
                </c:pt>
                <c:pt idx="559">
                  <c:v>-9017.1299999999992</c:v>
                </c:pt>
                <c:pt idx="560">
                  <c:v>-10203.799999999999</c:v>
                </c:pt>
                <c:pt idx="561">
                  <c:v>-11856.4</c:v>
                </c:pt>
                <c:pt idx="562">
                  <c:v>-13395.2</c:v>
                </c:pt>
                <c:pt idx="563">
                  <c:v>-11507.1</c:v>
                </c:pt>
                <c:pt idx="564">
                  <c:v>-3177.37</c:v>
                </c:pt>
                <c:pt idx="565">
                  <c:v>9055.6</c:v>
                </c:pt>
                <c:pt idx="566">
                  <c:v>17845.099999999999</c:v>
                </c:pt>
                <c:pt idx="567">
                  <c:v>17759</c:v>
                </c:pt>
                <c:pt idx="568">
                  <c:v>10946</c:v>
                </c:pt>
                <c:pt idx="569">
                  <c:v>1849.73</c:v>
                </c:pt>
                <c:pt idx="570">
                  <c:v>-4592.26</c:v>
                </c:pt>
                <c:pt idx="571">
                  <c:v>-5600.07</c:v>
                </c:pt>
                <c:pt idx="572">
                  <c:v>-1562.55</c:v>
                </c:pt>
                <c:pt idx="573">
                  <c:v>910.08299999999997</c:v>
                </c:pt>
                <c:pt idx="574">
                  <c:v>206.268</c:v>
                </c:pt>
                <c:pt idx="575">
                  <c:v>-2553.96</c:v>
                </c:pt>
                <c:pt idx="576">
                  <c:v>-4241.6499999999996</c:v>
                </c:pt>
                <c:pt idx="577">
                  <c:v>-2100.6999999999998</c:v>
                </c:pt>
                <c:pt idx="578">
                  <c:v>441.49799999999999</c:v>
                </c:pt>
                <c:pt idx="579">
                  <c:v>-398.601</c:v>
                </c:pt>
                <c:pt idx="580">
                  <c:v>-2947.06</c:v>
                </c:pt>
                <c:pt idx="581">
                  <c:v>-3818.12</c:v>
                </c:pt>
                <c:pt idx="582">
                  <c:v>-2619.12</c:v>
                </c:pt>
                <c:pt idx="583">
                  <c:v>-1075.8499999999999</c:v>
                </c:pt>
                <c:pt idx="584">
                  <c:v>-61.127800000000001</c:v>
                </c:pt>
                <c:pt idx="585">
                  <c:v>490.49599999999998</c:v>
                </c:pt>
                <c:pt idx="586">
                  <c:v>711.08900000000006</c:v>
                </c:pt>
                <c:pt idx="587">
                  <c:v>606.12800000000004</c:v>
                </c:pt>
                <c:pt idx="588">
                  <c:v>374.57900000000001</c:v>
                </c:pt>
                <c:pt idx="589">
                  <c:v>156.58799999999999</c:v>
                </c:pt>
                <c:pt idx="590">
                  <c:v>-249.40799999999999</c:v>
                </c:pt>
                <c:pt idx="591">
                  <c:v>-982.39099999999996</c:v>
                </c:pt>
                <c:pt idx="592">
                  <c:v>-2084.4699999999998</c:v>
                </c:pt>
                <c:pt idx="593">
                  <c:v>-3129.21</c:v>
                </c:pt>
                <c:pt idx="594">
                  <c:v>-3460.02</c:v>
                </c:pt>
                <c:pt idx="595">
                  <c:v>-2804.63</c:v>
                </c:pt>
                <c:pt idx="596">
                  <c:v>-1524.07</c:v>
                </c:pt>
                <c:pt idx="597">
                  <c:v>-202.78800000000001</c:v>
                </c:pt>
                <c:pt idx="598">
                  <c:v>644.43600000000004</c:v>
                </c:pt>
                <c:pt idx="599">
                  <c:v>942.649</c:v>
                </c:pt>
                <c:pt idx="600">
                  <c:v>524.31299999999999</c:v>
                </c:pt>
                <c:pt idx="601">
                  <c:v>-294.35199999999998</c:v>
                </c:pt>
                <c:pt idx="602">
                  <c:v>-801.03200000000004</c:v>
                </c:pt>
                <c:pt idx="603">
                  <c:v>-1068.04</c:v>
                </c:pt>
                <c:pt idx="604">
                  <c:v>-1264.1600000000001</c:v>
                </c:pt>
                <c:pt idx="605">
                  <c:v>-1339.11</c:v>
                </c:pt>
                <c:pt idx="606">
                  <c:v>-1461.68</c:v>
                </c:pt>
                <c:pt idx="607">
                  <c:v>-1431.7</c:v>
                </c:pt>
                <c:pt idx="608">
                  <c:v>-1262.76</c:v>
                </c:pt>
                <c:pt idx="609">
                  <c:v>-1006.68</c:v>
                </c:pt>
                <c:pt idx="610">
                  <c:v>-878.63599999999997</c:v>
                </c:pt>
                <c:pt idx="611">
                  <c:v>-814.61500000000001</c:v>
                </c:pt>
                <c:pt idx="612">
                  <c:v>-760.12300000000005</c:v>
                </c:pt>
                <c:pt idx="613">
                  <c:v>-681.11400000000003</c:v>
                </c:pt>
                <c:pt idx="614">
                  <c:v>-617.09199999999998</c:v>
                </c:pt>
                <c:pt idx="615">
                  <c:v>-607.56100000000004</c:v>
                </c:pt>
                <c:pt idx="616">
                  <c:v>-677.04</c:v>
                </c:pt>
                <c:pt idx="617">
                  <c:v>-765.58100000000002</c:v>
                </c:pt>
                <c:pt idx="618">
                  <c:v>-760.125</c:v>
                </c:pt>
                <c:pt idx="619">
                  <c:v>-621.16999999999996</c:v>
                </c:pt>
                <c:pt idx="620">
                  <c:v>-429.1</c:v>
                </c:pt>
                <c:pt idx="621">
                  <c:v>-385.517</c:v>
                </c:pt>
                <c:pt idx="622">
                  <c:v>-569.42600000000004</c:v>
                </c:pt>
                <c:pt idx="623">
                  <c:v>-969.92399999999998</c:v>
                </c:pt>
                <c:pt idx="624">
                  <c:v>-1369.05</c:v>
                </c:pt>
                <c:pt idx="625">
                  <c:v>-1540.69</c:v>
                </c:pt>
                <c:pt idx="626">
                  <c:v>-1510.72</c:v>
                </c:pt>
                <c:pt idx="627">
                  <c:v>-1461.68</c:v>
                </c:pt>
                <c:pt idx="628">
                  <c:v>-1461.68</c:v>
                </c:pt>
                <c:pt idx="629">
                  <c:v>-1416.74</c:v>
                </c:pt>
                <c:pt idx="630">
                  <c:v>-1388.11</c:v>
                </c:pt>
                <c:pt idx="631">
                  <c:v>-1521.61</c:v>
                </c:pt>
                <c:pt idx="632">
                  <c:v>-1649.67</c:v>
                </c:pt>
                <c:pt idx="633">
                  <c:v>-1698.71</c:v>
                </c:pt>
                <c:pt idx="634">
                  <c:v>-1698.71</c:v>
                </c:pt>
                <c:pt idx="635">
                  <c:v>-1683.73</c:v>
                </c:pt>
                <c:pt idx="636">
                  <c:v>-1689.17</c:v>
                </c:pt>
                <c:pt idx="637">
                  <c:v>-1723.24</c:v>
                </c:pt>
                <c:pt idx="638">
                  <c:v>-1668.75</c:v>
                </c:pt>
                <c:pt idx="639">
                  <c:v>-1574.76</c:v>
                </c:pt>
                <c:pt idx="640">
                  <c:v>-1486.21</c:v>
                </c:pt>
                <c:pt idx="641">
                  <c:v>-1401.76</c:v>
                </c:pt>
                <c:pt idx="642">
                  <c:v>-1318.64</c:v>
                </c:pt>
                <c:pt idx="643">
                  <c:v>-1388.1</c:v>
                </c:pt>
                <c:pt idx="644">
                  <c:v>-1506.62</c:v>
                </c:pt>
                <c:pt idx="645">
                  <c:v>-1670.06</c:v>
                </c:pt>
                <c:pt idx="646">
                  <c:v>-1907.09</c:v>
                </c:pt>
                <c:pt idx="647">
                  <c:v>-2054.2600000000002</c:v>
                </c:pt>
                <c:pt idx="648">
                  <c:v>-1964.4</c:v>
                </c:pt>
                <c:pt idx="649">
                  <c:v>-1742.34</c:v>
                </c:pt>
                <c:pt idx="650">
                  <c:v>-1499.89</c:v>
                </c:pt>
                <c:pt idx="651">
                  <c:v>-1288.69</c:v>
                </c:pt>
                <c:pt idx="652">
                  <c:v>-1309.0899999999999</c:v>
                </c:pt>
                <c:pt idx="653">
                  <c:v>-1442.58</c:v>
                </c:pt>
                <c:pt idx="654">
                  <c:v>-1555.67</c:v>
                </c:pt>
                <c:pt idx="655">
                  <c:v>-1430.45</c:v>
                </c:pt>
                <c:pt idx="656">
                  <c:v>-1065.3599999999999</c:v>
                </c:pt>
                <c:pt idx="657">
                  <c:v>-734.36599999999999</c:v>
                </c:pt>
                <c:pt idx="658">
                  <c:v>-408.76600000000002</c:v>
                </c:pt>
                <c:pt idx="659">
                  <c:v>-117.262</c:v>
                </c:pt>
                <c:pt idx="660">
                  <c:v>393.39400000000001</c:v>
                </c:pt>
                <c:pt idx="661">
                  <c:v>1178.08</c:v>
                </c:pt>
                <c:pt idx="662">
                  <c:v>1874.2</c:v>
                </c:pt>
                <c:pt idx="663">
                  <c:v>2560.75</c:v>
                </c:pt>
                <c:pt idx="664">
                  <c:v>3211.95</c:v>
                </c:pt>
                <c:pt idx="665">
                  <c:v>3779.99</c:v>
                </c:pt>
                <c:pt idx="666">
                  <c:v>4387.53</c:v>
                </c:pt>
                <c:pt idx="667">
                  <c:v>4944.76</c:v>
                </c:pt>
                <c:pt idx="668">
                  <c:v>5244.59</c:v>
                </c:pt>
                <c:pt idx="669">
                  <c:v>4754.78</c:v>
                </c:pt>
                <c:pt idx="670">
                  <c:v>2524.29</c:v>
                </c:pt>
                <c:pt idx="671">
                  <c:v>-1091.01</c:v>
                </c:pt>
                <c:pt idx="672">
                  <c:v>-3741.7</c:v>
                </c:pt>
                <c:pt idx="673">
                  <c:v>-3856.99</c:v>
                </c:pt>
                <c:pt idx="674">
                  <c:v>-2881.4</c:v>
                </c:pt>
                <c:pt idx="675">
                  <c:v>-3162.36</c:v>
                </c:pt>
                <c:pt idx="676">
                  <c:v>-5478.78</c:v>
                </c:pt>
                <c:pt idx="677">
                  <c:v>-8543.7999999999993</c:v>
                </c:pt>
                <c:pt idx="678">
                  <c:v>-10849.5</c:v>
                </c:pt>
                <c:pt idx="679">
                  <c:v>-11433.7</c:v>
                </c:pt>
                <c:pt idx="680">
                  <c:v>-10359.299999999999</c:v>
                </c:pt>
                <c:pt idx="681">
                  <c:v>-8743.82</c:v>
                </c:pt>
                <c:pt idx="682">
                  <c:v>-7020.58</c:v>
                </c:pt>
                <c:pt idx="683">
                  <c:v>-5486.46</c:v>
                </c:pt>
                <c:pt idx="684">
                  <c:v>-4117.57</c:v>
                </c:pt>
                <c:pt idx="685">
                  <c:v>-2427.27</c:v>
                </c:pt>
                <c:pt idx="686">
                  <c:v>-1583.72</c:v>
                </c:pt>
                <c:pt idx="687">
                  <c:v>-2666.46</c:v>
                </c:pt>
                <c:pt idx="688">
                  <c:v>-2758.34</c:v>
                </c:pt>
                <c:pt idx="689">
                  <c:v>-158.99100000000001</c:v>
                </c:pt>
                <c:pt idx="690">
                  <c:v>3190.04</c:v>
                </c:pt>
                <c:pt idx="691">
                  <c:v>4978.78</c:v>
                </c:pt>
                <c:pt idx="692">
                  <c:v>4651.57</c:v>
                </c:pt>
                <c:pt idx="693">
                  <c:v>3119.3</c:v>
                </c:pt>
                <c:pt idx="694">
                  <c:v>1371.54</c:v>
                </c:pt>
                <c:pt idx="695">
                  <c:v>-192.51400000000001</c:v>
                </c:pt>
                <c:pt idx="696">
                  <c:v>-1460.89</c:v>
                </c:pt>
                <c:pt idx="697">
                  <c:v>-2531.7399999999998</c:v>
                </c:pt>
                <c:pt idx="698">
                  <c:v>-3285.41</c:v>
                </c:pt>
                <c:pt idx="699">
                  <c:v>-3585.36</c:v>
                </c:pt>
                <c:pt idx="700">
                  <c:v>-3529.76</c:v>
                </c:pt>
                <c:pt idx="701">
                  <c:v>-3103.66</c:v>
                </c:pt>
                <c:pt idx="702">
                  <c:v>-2387.21</c:v>
                </c:pt>
                <c:pt idx="703">
                  <c:v>-1641.99</c:v>
                </c:pt>
                <c:pt idx="704">
                  <c:v>-1045.19</c:v>
                </c:pt>
                <c:pt idx="705">
                  <c:v>-720.68299999999999</c:v>
                </c:pt>
                <c:pt idx="706">
                  <c:v>-686.53899999999999</c:v>
                </c:pt>
                <c:pt idx="707">
                  <c:v>-711.08900000000006</c:v>
                </c:pt>
                <c:pt idx="708">
                  <c:v>-830.72799999999995</c:v>
                </c:pt>
                <c:pt idx="709">
                  <c:v>-1206.58</c:v>
                </c:pt>
                <c:pt idx="710">
                  <c:v>-1710.55</c:v>
                </c:pt>
                <c:pt idx="711">
                  <c:v>-2218.75</c:v>
                </c:pt>
                <c:pt idx="712">
                  <c:v>-2578.54</c:v>
                </c:pt>
                <c:pt idx="713">
                  <c:v>-2815.56</c:v>
                </c:pt>
                <c:pt idx="714">
                  <c:v>-2962.87</c:v>
                </c:pt>
                <c:pt idx="715">
                  <c:v>-2873.15</c:v>
                </c:pt>
                <c:pt idx="716">
                  <c:v>-2576.31</c:v>
                </c:pt>
                <c:pt idx="717">
                  <c:v>-2241.0700000000002</c:v>
                </c:pt>
                <c:pt idx="718">
                  <c:v>-2033.95</c:v>
                </c:pt>
                <c:pt idx="719">
                  <c:v>-1980.6</c:v>
                </c:pt>
                <c:pt idx="720">
                  <c:v>-2129.02</c:v>
                </c:pt>
                <c:pt idx="721">
                  <c:v>-2296.64</c:v>
                </c:pt>
                <c:pt idx="722">
                  <c:v>-2250.69</c:v>
                </c:pt>
                <c:pt idx="723">
                  <c:v>-1620.73</c:v>
                </c:pt>
                <c:pt idx="724">
                  <c:v>-789.02200000000005</c:v>
                </c:pt>
                <c:pt idx="725">
                  <c:v>-1055.98</c:v>
                </c:pt>
                <c:pt idx="726">
                  <c:v>-2415.17</c:v>
                </c:pt>
                <c:pt idx="727">
                  <c:v>-4010.31</c:v>
                </c:pt>
                <c:pt idx="728">
                  <c:v>-5600.1</c:v>
                </c:pt>
                <c:pt idx="729">
                  <c:v>-7290.24</c:v>
                </c:pt>
                <c:pt idx="730">
                  <c:v>-9315.66</c:v>
                </c:pt>
                <c:pt idx="731">
                  <c:v>-11488.4</c:v>
                </c:pt>
                <c:pt idx="732">
                  <c:v>-13302.5</c:v>
                </c:pt>
                <c:pt idx="733">
                  <c:v>-14213.2</c:v>
                </c:pt>
                <c:pt idx="734">
                  <c:v>-14219.7</c:v>
                </c:pt>
                <c:pt idx="735">
                  <c:v>-13408.2</c:v>
                </c:pt>
                <c:pt idx="736">
                  <c:v>-12989.6</c:v>
                </c:pt>
                <c:pt idx="737">
                  <c:v>-13596.1</c:v>
                </c:pt>
                <c:pt idx="738">
                  <c:v>-14224.9</c:v>
                </c:pt>
                <c:pt idx="739">
                  <c:v>-15113.2</c:v>
                </c:pt>
                <c:pt idx="740">
                  <c:v>-15574.6</c:v>
                </c:pt>
                <c:pt idx="741">
                  <c:v>-12850.8</c:v>
                </c:pt>
                <c:pt idx="742">
                  <c:v>-2910.53</c:v>
                </c:pt>
                <c:pt idx="743">
                  <c:v>10565.3</c:v>
                </c:pt>
                <c:pt idx="744">
                  <c:v>18499.7</c:v>
                </c:pt>
                <c:pt idx="745">
                  <c:v>17063</c:v>
                </c:pt>
                <c:pt idx="746">
                  <c:v>8428.1</c:v>
                </c:pt>
                <c:pt idx="747">
                  <c:v>-1502</c:v>
                </c:pt>
                <c:pt idx="748">
                  <c:v>-6603.65</c:v>
                </c:pt>
                <c:pt idx="749">
                  <c:v>-3766.17</c:v>
                </c:pt>
                <c:pt idx="750">
                  <c:v>1641.98</c:v>
                </c:pt>
                <c:pt idx="751">
                  <c:v>-287.05500000000001</c:v>
                </c:pt>
                <c:pt idx="752">
                  <c:v>-5954.76</c:v>
                </c:pt>
                <c:pt idx="753">
                  <c:v>-7311.3</c:v>
                </c:pt>
                <c:pt idx="754">
                  <c:v>-3110.3</c:v>
                </c:pt>
                <c:pt idx="755">
                  <c:v>-129.124</c:v>
                </c:pt>
                <c:pt idx="756">
                  <c:v>-1008.41</c:v>
                </c:pt>
                <c:pt idx="757">
                  <c:v>-2316.83</c:v>
                </c:pt>
                <c:pt idx="758">
                  <c:v>-2369.3200000000002</c:v>
                </c:pt>
                <c:pt idx="759">
                  <c:v>-1963.67</c:v>
                </c:pt>
                <c:pt idx="760">
                  <c:v>-1664.51</c:v>
                </c:pt>
                <c:pt idx="761">
                  <c:v>-1723.28</c:v>
                </c:pt>
                <c:pt idx="762">
                  <c:v>-1340.29</c:v>
                </c:pt>
                <c:pt idx="763">
                  <c:v>-48.695</c:v>
                </c:pt>
                <c:pt idx="764">
                  <c:v>1808.03</c:v>
                </c:pt>
                <c:pt idx="765">
                  <c:v>3052.47</c:v>
                </c:pt>
                <c:pt idx="766">
                  <c:v>2109.7600000000002</c:v>
                </c:pt>
                <c:pt idx="767">
                  <c:v>-1266.8800000000001</c:v>
                </c:pt>
                <c:pt idx="768">
                  <c:v>-4767.46</c:v>
                </c:pt>
                <c:pt idx="769">
                  <c:v>-6032.72</c:v>
                </c:pt>
                <c:pt idx="770">
                  <c:v>-4957.03</c:v>
                </c:pt>
                <c:pt idx="771">
                  <c:v>-3081.04</c:v>
                </c:pt>
                <c:pt idx="772">
                  <c:v>-1422.78</c:v>
                </c:pt>
                <c:pt idx="773">
                  <c:v>-50.692500000000003</c:v>
                </c:pt>
                <c:pt idx="774">
                  <c:v>1009.71</c:v>
                </c:pt>
                <c:pt idx="775">
                  <c:v>1426.53</c:v>
                </c:pt>
                <c:pt idx="776">
                  <c:v>990.11599999999999</c:v>
                </c:pt>
                <c:pt idx="777">
                  <c:v>220.238</c:v>
                </c:pt>
                <c:pt idx="778">
                  <c:v>-496.13400000000001</c:v>
                </c:pt>
                <c:pt idx="779">
                  <c:v>-1181.72</c:v>
                </c:pt>
                <c:pt idx="780">
                  <c:v>-1486.26</c:v>
                </c:pt>
                <c:pt idx="781">
                  <c:v>-1372.1</c:v>
                </c:pt>
                <c:pt idx="782">
                  <c:v>-1239.58</c:v>
                </c:pt>
                <c:pt idx="783">
                  <c:v>-1323.87</c:v>
                </c:pt>
                <c:pt idx="784">
                  <c:v>-1481.89</c:v>
                </c:pt>
                <c:pt idx="785">
                  <c:v>-1550.34</c:v>
                </c:pt>
                <c:pt idx="786">
                  <c:v>-1471.33</c:v>
                </c:pt>
                <c:pt idx="787">
                  <c:v>-1377.4</c:v>
                </c:pt>
                <c:pt idx="788">
                  <c:v>-1258.8800000000001</c:v>
                </c:pt>
                <c:pt idx="789">
                  <c:v>-1185.1500000000001</c:v>
                </c:pt>
                <c:pt idx="790">
                  <c:v>-1155.3</c:v>
                </c:pt>
                <c:pt idx="791">
                  <c:v>-1076.29</c:v>
                </c:pt>
                <c:pt idx="792">
                  <c:v>-982.35599999999999</c:v>
                </c:pt>
                <c:pt idx="793">
                  <c:v>-848.92700000000002</c:v>
                </c:pt>
                <c:pt idx="794">
                  <c:v>-675.98599999999999</c:v>
                </c:pt>
                <c:pt idx="795">
                  <c:v>-493.38299999999998</c:v>
                </c:pt>
                <c:pt idx="796">
                  <c:v>-454.73399999999998</c:v>
                </c:pt>
                <c:pt idx="797">
                  <c:v>-687.35900000000004</c:v>
                </c:pt>
                <c:pt idx="798">
                  <c:v>-1102.58</c:v>
                </c:pt>
                <c:pt idx="799">
                  <c:v>-1541.54</c:v>
                </c:pt>
                <c:pt idx="800">
                  <c:v>-1693.46</c:v>
                </c:pt>
                <c:pt idx="801">
                  <c:v>-1574.94</c:v>
                </c:pt>
                <c:pt idx="802">
                  <c:v>-1411.67</c:v>
                </c:pt>
                <c:pt idx="803">
                  <c:v>-1189.56</c:v>
                </c:pt>
                <c:pt idx="804">
                  <c:v>-1081.55</c:v>
                </c:pt>
                <c:pt idx="805">
                  <c:v>-1150.8900000000001</c:v>
                </c:pt>
                <c:pt idx="806">
                  <c:v>-1314.16</c:v>
                </c:pt>
                <c:pt idx="807">
                  <c:v>-1551.19</c:v>
                </c:pt>
                <c:pt idx="808">
                  <c:v>-1728.55</c:v>
                </c:pt>
                <c:pt idx="809">
                  <c:v>-1732.97</c:v>
                </c:pt>
                <c:pt idx="810">
                  <c:v>-1644.29</c:v>
                </c:pt>
                <c:pt idx="811">
                  <c:v>-1589.87</c:v>
                </c:pt>
                <c:pt idx="812">
                  <c:v>-1510.86</c:v>
                </c:pt>
                <c:pt idx="813">
                  <c:v>-1446.77</c:v>
                </c:pt>
                <c:pt idx="814">
                  <c:v>-1452.01</c:v>
                </c:pt>
                <c:pt idx="815">
                  <c:v>-1531.02</c:v>
                </c:pt>
                <c:pt idx="816">
                  <c:v>-1580.2</c:v>
                </c:pt>
                <c:pt idx="817">
                  <c:v>-1580.2</c:v>
                </c:pt>
                <c:pt idx="818">
                  <c:v>-1595.11</c:v>
                </c:pt>
                <c:pt idx="819">
                  <c:v>-1604.79</c:v>
                </c:pt>
                <c:pt idx="820">
                  <c:v>-1550.37</c:v>
                </c:pt>
                <c:pt idx="821">
                  <c:v>-1501.19</c:v>
                </c:pt>
                <c:pt idx="822">
                  <c:v>-1516.1</c:v>
                </c:pt>
                <c:pt idx="823">
                  <c:v>-1555.61</c:v>
                </c:pt>
                <c:pt idx="824">
                  <c:v>-1595.11</c:v>
                </c:pt>
                <c:pt idx="825">
                  <c:v>-1589.87</c:v>
                </c:pt>
                <c:pt idx="826">
                  <c:v>-1421.38</c:v>
                </c:pt>
                <c:pt idx="827">
                  <c:v>-1135.17</c:v>
                </c:pt>
                <c:pt idx="828">
                  <c:v>-972.70899999999995</c:v>
                </c:pt>
                <c:pt idx="829">
                  <c:v>-948.11800000000005</c:v>
                </c:pt>
                <c:pt idx="830">
                  <c:v>-1007.77</c:v>
                </c:pt>
                <c:pt idx="831">
                  <c:v>-1210.53</c:v>
                </c:pt>
                <c:pt idx="832">
                  <c:v>-1472.15</c:v>
                </c:pt>
                <c:pt idx="833">
                  <c:v>-1604.79</c:v>
                </c:pt>
                <c:pt idx="834">
                  <c:v>-1460.89</c:v>
                </c:pt>
                <c:pt idx="835">
                  <c:v>-1085.21</c:v>
                </c:pt>
                <c:pt idx="836">
                  <c:v>-596.23900000000003</c:v>
                </c:pt>
                <c:pt idx="837">
                  <c:v>-97.588899999999995</c:v>
                </c:pt>
                <c:pt idx="838">
                  <c:v>465.93900000000002</c:v>
                </c:pt>
                <c:pt idx="839">
                  <c:v>1117.3800000000001</c:v>
                </c:pt>
                <c:pt idx="840">
                  <c:v>1595.89</c:v>
                </c:pt>
                <c:pt idx="841">
                  <c:v>1966.34</c:v>
                </c:pt>
                <c:pt idx="842">
                  <c:v>2346.4699999999998</c:v>
                </c:pt>
                <c:pt idx="843">
                  <c:v>2746.71</c:v>
                </c:pt>
                <c:pt idx="844">
                  <c:v>3190.95</c:v>
                </c:pt>
                <c:pt idx="845">
                  <c:v>3585.99</c:v>
                </c:pt>
                <c:pt idx="846">
                  <c:v>4040.67</c:v>
                </c:pt>
                <c:pt idx="847">
                  <c:v>4399.95</c:v>
                </c:pt>
                <c:pt idx="848">
                  <c:v>3932.66</c:v>
                </c:pt>
                <c:pt idx="849">
                  <c:v>1973.14</c:v>
                </c:pt>
                <c:pt idx="850">
                  <c:v>-934.56899999999996</c:v>
                </c:pt>
                <c:pt idx="851">
                  <c:v>-2950.15</c:v>
                </c:pt>
                <c:pt idx="852">
                  <c:v>-3545.75</c:v>
                </c:pt>
                <c:pt idx="853">
                  <c:v>-4027.2</c:v>
                </c:pt>
                <c:pt idx="854">
                  <c:v>-5575.27</c:v>
                </c:pt>
                <c:pt idx="855">
                  <c:v>-7772.63</c:v>
                </c:pt>
                <c:pt idx="856">
                  <c:v>-9736.7199999999993</c:v>
                </c:pt>
                <c:pt idx="857">
                  <c:v>-10909.3</c:v>
                </c:pt>
                <c:pt idx="858">
                  <c:v>-10688.1</c:v>
                </c:pt>
                <c:pt idx="859">
                  <c:v>-9250.27</c:v>
                </c:pt>
                <c:pt idx="860">
                  <c:v>-7695.4</c:v>
                </c:pt>
                <c:pt idx="861">
                  <c:v>-6446.87</c:v>
                </c:pt>
                <c:pt idx="862">
                  <c:v>-5613.49</c:v>
                </c:pt>
                <c:pt idx="863">
                  <c:v>-4980.7</c:v>
                </c:pt>
                <c:pt idx="864">
                  <c:v>-3808.34</c:v>
                </c:pt>
                <c:pt idx="865">
                  <c:v>-2696.04</c:v>
                </c:pt>
                <c:pt idx="866">
                  <c:v>-3436.64</c:v>
                </c:pt>
                <c:pt idx="867">
                  <c:v>-4949.22</c:v>
                </c:pt>
                <c:pt idx="868">
                  <c:v>-4533.67</c:v>
                </c:pt>
                <c:pt idx="869">
                  <c:v>-2131.4899999999998</c:v>
                </c:pt>
                <c:pt idx="870">
                  <c:v>418.63</c:v>
                </c:pt>
                <c:pt idx="871">
                  <c:v>1501.19</c:v>
                </c:pt>
                <c:pt idx="872">
                  <c:v>1128.6600000000001</c:v>
                </c:pt>
                <c:pt idx="873">
                  <c:v>126.143</c:v>
                </c:pt>
                <c:pt idx="874">
                  <c:v>-811.56</c:v>
                </c:pt>
                <c:pt idx="875">
                  <c:v>-1497.34</c:v>
                </c:pt>
                <c:pt idx="876">
                  <c:v>-1951.31</c:v>
                </c:pt>
                <c:pt idx="877">
                  <c:v>-2321.75</c:v>
                </c:pt>
                <c:pt idx="878">
                  <c:v>-2731.7</c:v>
                </c:pt>
                <c:pt idx="879">
                  <c:v>-3225.84</c:v>
                </c:pt>
                <c:pt idx="880">
                  <c:v>-3758.82</c:v>
                </c:pt>
                <c:pt idx="881">
                  <c:v>-4014.61</c:v>
                </c:pt>
                <c:pt idx="882">
                  <c:v>-3781.44</c:v>
                </c:pt>
                <c:pt idx="883">
                  <c:v>-3153.89</c:v>
                </c:pt>
                <c:pt idx="884">
                  <c:v>-2433.09</c:v>
                </c:pt>
                <c:pt idx="885">
                  <c:v>-1835.99</c:v>
                </c:pt>
                <c:pt idx="886">
                  <c:v>-1451.33</c:v>
                </c:pt>
                <c:pt idx="887">
                  <c:v>-1273.8800000000001</c:v>
                </c:pt>
                <c:pt idx="888">
                  <c:v>-1239.54</c:v>
                </c:pt>
                <c:pt idx="889">
                  <c:v>-1413.07</c:v>
                </c:pt>
                <c:pt idx="890">
                  <c:v>-1837.89</c:v>
                </c:pt>
                <c:pt idx="891">
                  <c:v>-2267.2800000000002</c:v>
                </c:pt>
                <c:pt idx="892">
                  <c:v>-2518.59</c:v>
                </c:pt>
                <c:pt idx="893">
                  <c:v>-2538.04</c:v>
                </c:pt>
                <c:pt idx="894">
                  <c:v>-2429.25</c:v>
                </c:pt>
                <c:pt idx="895">
                  <c:v>-2301.0100000000002</c:v>
                </c:pt>
                <c:pt idx="896">
                  <c:v>-2266.67</c:v>
                </c:pt>
                <c:pt idx="897">
                  <c:v>-2291.29</c:v>
                </c:pt>
                <c:pt idx="898">
                  <c:v>-2276.4</c:v>
                </c:pt>
                <c:pt idx="899">
                  <c:v>-2251.7800000000002</c:v>
                </c:pt>
                <c:pt idx="900">
                  <c:v>-2162.4499999999998</c:v>
                </c:pt>
                <c:pt idx="901">
                  <c:v>-1836.1</c:v>
                </c:pt>
                <c:pt idx="902">
                  <c:v>-1406.7</c:v>
                </c:pt>
                <c:pt idx="903">
                  <c:v>-1200.04</c:v>
                </c:pt>
                <c:pt idx="904">
                  <c:v>-1358.64</c:v>
                </c:pt>
                <c:pt idx="905">
                  <c:v>-1863.06</c:v>
                </c:pt>
                <c:pt idx="906">
                  <c:v>-2539.21</c:v>
                </c:pt>
                <c:pt idx="907">
                  <c:v>-2913.63</c:v>
                </c:pt>
                <c:pt idx="908">
                  <c:v>-3022.42</c:v>
                </c:pt>
                <c:pt idx="909">
                  <c:v>-3493.05</c:v>
                </c:pt>
                <c:pt idx="910">
                  <c:v>-4718.8500000000004</c:v>
                </c:pt>
                <c:pt idx="911">
                  <c:v>-6338.54</c:v>
                </c:pt>
                <c:pt idx="912">
                  <c:v>-7764.69</c:v>
                </c:pt>
                <c:pt idx="913">
                  <c:v>-8974.9699999999993</c:v>
                </c:pt>
                <c:pt idx="914">
                  <c:v>-10030.200000000001</c:v>
                </c:pt>
                <c:pt idx="915">
                  <c:v>-10335.4</c:v>
                </c:pt>
                <c:pt idx="916">
                  <c:v>-10355.4</c:v>
                </c:pt>
                <c:pt idx="917">
                  <c:v>-10310.200000000001</c:v>
                </c:pt>
                <c:pt idx="918">
                  <c:v>-9904.92</c:v>
                </c:pt>
                <c:pt idx="919">
                  <c:v>-9515.5499999999993</c:v>
                </c:pt>
                <c:pt idx="920">
                  <c:v>-9426.7999999999993</c:v>
                </c:pt>
                <c:pt idx="921">
                  <c:v>-9104.5499999999993</c:v>
                </c:pt>
                <c:pt idx="922">
                  <c:v>-8701.36</c:v>
                </c:pt>
                <c:pt idx="923">
                  <c:v>-9459.2099999999991</c:v>
                </c:pt>
                <c:pt idx="924">
                  <c:v>-10558.1</c:v>
                </c:pt>
                <c:pt idx="925">
                  <c:v>-9441.02</c:v>
                </c:pt>
                <c:pt idx="926">
                  <c:v>-4118.99</c:v>
                </c:pt>
                <c:pt idx="927">
                  <c:v>5108.22</c:v>
                </c:pt>
                <c:pt idx="928">
                  <c:v>14273.2</c:v>
                </c:pt>
                <c:pt idx="929">
                  <c:v>18997.8</c:v>
                </c:pt>
                <c:pt idx="930">
                  <c:v>16104.2</c:v>
                </c:pt>
                <c:pt idx="931">
                  <c:v>7957.99</c:v>
                </c:pt>
                <c:pt idx="932">
                  <c:v>1047.22</c:v>
                </c:pt>
                <c:pt idx="933">
                  <c:v>-3063.41</c:v>
                </c:pt>
                <c:pt idx="934">
                  <c:v>-2384.2399999999998</c:v>
                </c:pt>
                <c:pt idx="935">
                  <c:v>952.649</c:v>
                </c:pt>
                <c:pt idx="936">
                  <c:v>2710.96</c:v>
                </c:pt>
                <c:pt idx="937">
                  <c:v>1406.92</c:v>
                </c:pt>
                <c:pt idx="938">
                  <c:v>-1960.62</c:v>
                </c:pt>
                <c:pt idx="939">
                  <c:v>-3717.17</c:v>
                </c:pt>
                <c:pt idx="940">
                  <c:v>-1935.69</c:v>
                </c:pt>
                <c:pt idx="941">
                  <c:v>381.113</c:v>
                </c:pt>
                <c:pt idx="942">
                  <c:v>-260.74799999999999</c:v>
                </c:pt>
                <c:pt idx="943">
                  <c:v>-2798.35</c:v>
                </c:pt>
                <c:pt idx="944">
                  <c:v>-4167.54</c:v>
                </c:pt>
                <c:pt idx="945">
                  <c:v>-3325.41</c:v>
                </c:pt>
                <c:pt idx="946">
                  <c:v>-1796.32</c:v>
                </c:pt>
                <c:pt idx="947">
                  <c:v>-1125.2</c:v>
                </c:pt>
                <c:pt idx="948">
                  <c:v>-666.01800000000003</c:v>
                </c:pt>
                <c:pt idx="949">
                  <c:v>-112.495</c:v>
                </c:pt>
                <c:pt idx="950">
                  <c:v>831.375</c:v>
                </c:pt>
                <c:pt idx="951">
                  <c:v>2244.13</c:v>
                </c:pt>
                <c:pt idx="952">
                  <c:v>3323.51</c:v>
                </c:pt>
                <c:pt idx="953">
                  <c:v>2371.6</c:v>
                </c:pt>
                <c:pt idx="954">
                  <c:v>-740.75900000000001</c:v>
                </c:pt>
                <c:pt idx="955">
                  <c:v>-3705.78</c:v>
                </c:pt>
                <c:pt idx="956">
                  <c:v>-4250</c:v>
                </c:pt>
                <c:pt idx="957">
                  <c:v>-2931.48</c:v>
                </c:pt>
                <c:pt idx="958">
                  <c:v>-1811.31</c:v>
                </c:pt>
                <c:pt idx="959">
                  <c:v>-971.52300000000002</c:v>
                </c:pt>
                <c:pt idx="960">
                  <c:v>-43.377600000000001</c:v>
                </c:pt>
                <c:pt idx="961">
                  <c:v>652.42899999999997</c:v>
                </c:pt>
                <c:pt idx="962">
                  <c:v>1052.17</c:v>
                </c:pt>
                <c:pt idx="963">
                  <c:v>1135.47</c:v>
                </c:pt>
                <c:pt idx="964">
                  <c:v>586.322</c:v>
                </c:pt>
                <c:pt idx="965">
                  <c:v>-539.72699999999998</c:v>
                </c:pt>
                <c:pt idx="966">
                  <c:v>-1467.14</c:v>
                </c:pt>
                <c:pt idx="967">
                  <c:v>-1634.19</c:v>
                </c:pt>
                <c:pt idx="968">
                  <c:v>-1417.1</c:v>
                </c:pt>
                <c:pt idx="969">
                  <c:v>-1313.45</c:v>
                </c:pt>
                <c:pt idx="970">
                  <c:v>-1174.99</c:v>
                </c:pt>
                <c:pt idx="971">
                  <c:v>-923.10500000000002</c:v>
                </c:pt>
                <c:pt idx="972">
                  <c:v>-720.87300000000005</c:v>
                </c:pt>
                <c:pt idx="973">
                  <c:v>-701.30399999999997</c:v>
                </c:pt>
                <c:pt idx="974">
                  <c:v>-780.31299999999999</c:v>
                </c:pt>
                <c:pt idx="975">
                  <c:v>-859.32299999999998</c:v>
                </c:pt>
                <c:pt idx="976">
                  <c:v>-893.755</c:v>
                </c:pt>
                <c:pt idx="977">
                  <c:v>-839.39700000000005</c:v>
                </c:pt>
                <c:pt idx="978">
                  <c:v>-745.53200000000004</c:v>
                </c:pt>
                <c:pt idx="979">
                  <c:v>-656.72799999999995</c:v>
                </c:pt>
                <c:pt idx="980">
                  <c:v>-602.36900000000003</c:v>
                </c:pt>
                <c:pt idx="981">
                  <c:v>-597.63400000000001</c:v>
                </c:pt>
                <c:pt idx="982">
                  <c:v>-731.00300000000004</c:v>
                </c:pt>
                <c:pt idx="983">
                  <c:v>-918.73</c:v>
                </c:pt>
                <c:pt idx="984">
                  <c:v>-1111.2</c:v>
                </c:pt>
                <c:pt idx="985">
                  <c:v>-1170.29</c:v>
                </c:pt>
                <c:pt idx="986">
                  <c:v>-1026.81</c:v>
                </c:pt>
                <c:pt idx="987">
                  <c:v>-770.18899999999996</c:v>
                </c:pt>
                <c:pt idx="988">
                  <c:v>-627.02599999999995</c:v>
                </c:pt>
                <c:pt idx="989">
                  <c:v>-612.476</c:v>
                </c:pt>
                <c:pt idx="990">
                  <c:v>-770.495</c:v>
                </c:pt>
                <c:pt idx="991">
                  <c:v>-883.96</c:v>
                </c:pt>
                <c:pt idx="992">
                  <c:v>-893.76199999999994</c:v>
                </c:pt>
                <c:pt idx="993">
                  <c:v>-869.10799999999995</c:v>
                </c:pt>
                <c:pt idx="994">
                  <c:v>-898.81</c:v>
                </c:pt>
                <c:pt idx="995">
                  <c:v>-948.11800000000005</c:v>
                </c:pt>
                <c:pt idx="996">
                  <c:v>-933.26800000000003</c:v>
                </c:pt>
                <c:pt idx="997">
                  <c:v>-893.76300000000003</c:v>
                </c:pt>
                <c:pt idx="998">
                  <c:v>-973.05700000000002</c:v>
                </c:pt>
                <c:pt idx="999">
                  <c:v>-1353.54</c:v>
                </c:pt>
                <c:pt idx="1000">
                  <c:v>-1683.86</c:v>
                </c:pt>
                <c:pt idx="1001">
                  <c:v>-1599.81</c:v>
                </c:pt>
                <c:pt idx="1002">
                  <c:v>-1441.79</c:v>
                </c:pt>
                <c:pt idx="1003">
                  <c:v>-1358.02</c:v>
                </c:pt>
                <c:pt idx="1004">
                  <c:v>-1427.22</c:v>
                </c:pt>
                <c:pt idx="1005">
                  <c:v>-1501.19</c:v>
                </c:pt>
                <c:pt idx="1006">
                  <c:v>-1530.88</c:v>
                </c:pt>
                <c:pt idx="1007">
                  <c:v>-1654.43</c:v>
                </c:pt>
                <c:pt idx="1008">
                  <c:v>-1822.26</c:v>
                </c:pt>
                <c:pt idx="1009">
                  <c:v>-1911.08</c:v>
                </c:pt>
                <c:pt idx="1010">
                  <c:v>-1950.59</c:v>
                </c:pt>
                <c:pt idx="1011">
                  <c:v>-1960.4</c:v>
                </c:pt>
                <c:pt idx="1012">
                  <c:v>-1891.2</c:v>
                </c:pt>
                <c:pt idx="1013">
                  <c:v>-1802.38</c:v>
                </c:pt>
                <c:pt idx="1014">
                  <c:v>-1777.72</c:v>
                </c:pt>
                <c:pt idx="1015">
                  <c:v>-1822.26</c:v>
                </c:pt>
                <c:pt idx="1016">
                  <c:v>-1955.62</c:v>
                </c:pt>
                <c:pt idx="1017">
                  <c:v>-2128.48</c:v>
                </c:pt>
                <c:pt idx="1018">
                  <c:v>-2311.16</c:v>
                </c:pt>
                <c:pt idx="1019">
                  <c:v>-2409.8000000000002</c:v>
                </c:pt>
                <c:pt idx="1020">
                  <c:v>-2380.11</c:v>
                </c:pt>
                <c:pt idx="1021">
                  <c:v>-2315.9499999999998</c:v>
                </c:pt>
                <c:pt idx="1022">
                  <c:v>-2306.13</c:v>
                </c:pt>
                <c:pt idx="1023">
                  <c:v>-2330.79</c:v>
                </c:pt>
                <c:pt idx="1024">
                  <c:v>-2330.79</c:v>
                </c:pt>
                <c:pt idx="1025">
                  <c:v>-2330.79</c:v>
                </c:pt>
                <c:pt idx="1026">
                  <c:v>-2330.79</c:v>
                </c:pt>
                <c:pt idx="1027">
                  <c:v>-2330.79</c:v>
                </c:pt>
                <c:pt idx="1028">
                  <c:v>-2256.58</c:v>
                </c:pt>
                <c:pt idx="1029">
                  <c:v>-2133.27</c:v>
                </c:pt>
                <c:pt idx="1030">
                  <c:v>-2162.9499999999998</c:v>
                </c:pt>
                <c:pt idx="1031">
                  <c:v>-2227.12</c:v>
                </c:pt>
                <c:pt idx="1032">
                  <c:v>-2281.46</c:v>
                </c:pt>
                <c:pt idx="1033">
                  <c:v>-2375.31</c:v>
                </c:pt>
                <c:pt idx="1034">
                  <c:v>-2375.1</c:v>
                </c:pt>
                <c:pt idx="1035">
                  <c:v>-2192.42</c:v>
                </c:pt>
                <c:pt idx="1036">
                  <c:v>-2078.92</c:v>
                </c:pt>
                <c:pt idx="1037">
                  <c:v>-1980.07</c:v>
                </c:pt>
                <c:pt idx="1038">
                  <c:v>-1693.53</c:v>
                </c:pt>
                <c:pt idx="1039">
                  <c:v>-1273.81</c:v>
                </c:pt>
                <c:pt idx="1040">
                  <c:v>-967.78300000000002</c:v>
                </c:pt>
                <c:pt idx="1041">
                  <c:v>-869.10799999999995</c:v>
                </c:pt>
                <c:pt idx="1042">
                  <c:v>-794.92899999999997</c:v>
                </c:pt>
                <c:pt idx="1043">
                  <c:v>-582.57000000000005</c:v>
                </c:pt>
                <c:pt idx="1044">
                  <c:v>-286.202</c:v>
                </c:pt>
                <c:pt idx="1045">
                  <c:v>168.18</c:v>
                </c:pt>
                <c:pt idx="1046">
                  <c:v>647.07299999999998</c:v>
                </c:pt>
                <c:pt idx="1047">
                  <c:v>943.279</c:v>
                </c:pt>
                <c:pt idx="1048">
                  <c:v>1051.8</c:v>
                </c:pt>
                <c:pt idx="1049">
                  <c:v>745.28499999999997</c:v>
                </c:pt>
                <c:pt idx="1050">
                  <c:v>-153.63999999999999</c:v>
                </c:pt>
                <c:pt idx="1051">
                  <c:v>-1239.95</c:v>
                </c:pt>
                <c:pt idx="1052">
                  <c:v>-2346.23</c:v>
                </c:pt>
                <c:pt idx="1053">
                  <c:v>-3560.89</c:v>
                </c:pt>
                <c:pt idx="1054">
                  <c:v>-4419.8500000000004</c:v>
                </c:pt>
                <c:pt idx="1055">
                  <c:v>-4963.08</c:v>
                </c:pt>
                <c:pt idx="1056">
                  <c:v>-5629.81</c:v>
                </c:pt>
                <c:pt idx="1057">
                  <c:v>-6494.07</c:v>
                </c:pt>
                <c:pt idx="1058">
                  <c:v>-7437.19</c:v>
                </c:pt>
                <c:pt idx="1059">
                  <c:v>-8588.09</c:v>
                </c:pt>
                <c:pt idx="1060">
                  <c:v>-10148.5</c:v>
                </c:pt>
                <c:pt idx="1061">
                  <c:v>-11358</c:v>
                </c:pt>
                <c:pt idx="1062">
                  <c:v>-11821.8</c:v>
                </c:pt>
                <c:pt idx="1063">
                  <c:v>-11401.7</c:v>
                </c:pt>
                <c:pt idx="1064">
                  <c:v>-10340</c:v>
                </c:pt>
                <c:pt idx="1065">
                  <c:v>-9110.35</c:v>
                </c:pt>
                <c:pt idx="1066">
                  <c:v>-7717.73</c:v>
                </c:pt>
                <c:pt idx="1067">
                  <c:v>-6102.9</c:v>
                </c:pt>
                <c:pt idx="1068">
                  <c:v>-4186.76</c:v>
                </c:pt>
                <c:pt idx="1069">
                  <c:v>-2152.42</c:v>
                </c:pt>
                <c:pt idx="1070">
                  <c:v>-1036.98</c:v>
                </c:pt>
                <c:pt idx="1071">
                  <c:v>-1328.65</c:v>
                </c:pt>
                <c:pt idx="1072">
                  <c:v>-1747.96</c:v>
                </c:pt>
                <c:pt idx="1073">
                  <c:v>-804.31500000000005</c:v>
                </c:pt>
                <c:pt idx="1074">
                  <c:v>1037.54</c:v>
                </c:pt>
                <c:pt idx="1075">
                  <c:v>2365.4899999999998</c:v>
                </c:pt>
                <c:pt idx="1076">
                  <c:v>2256.4499999999998</c:v>
                </c:pt>
                <c:pt idx="1077">
                  <c:v>829.18799999999999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4AE8-8ECA-9C31219F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65496"/>
        <c:axId val="616059592"/>
      </c:lineChart>
      <c:catAx>
        <c:axId val="61606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59592"/>
        <c:crosses val="autoZero"/>
        <c:auto val="1"/>
        <c:lblAlgn val="ctr"/>
        <c:lblOffset val="100"/>
        <c:noMultiLvlLbl val="0"/>
      </c:catAx>
      <c:valAx>
        <c:axId val="6160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6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walk_5!$G$5:$G$1066</c:f>
              <c:numCache>
                <c:formatCode>General</c:formatCode>
                <c:ptCount val="1062"/>
                <c:pt idx="0">
                  <c:v>-12028.6</c:v>
                </c:pt>
                <c:pt idx="1">
                  <c:v>-11658.8</c:v>
                </c:pt>
                <c:pt idx="2">
                  <c:v>-6700.31</c:v>
                </c:pt>
                <c:pt idx="3">
                  <c:v>4050.35</c:v>
                </c:pt>
                <c:pt idx="4">
                  <c:v>14366.2</c:v>
                </c:pt>
                <c:pt idx="5">
                  <c:v>19287.2</c:v>
                </c:pt>
                <c:pt idx="6">
                  <c:v>18015.599999999999</c:v>
                </c:pt>
                <c:pt idx="7">
                  <c:v>11131.6</c:v>
                </c:pt>
                <c:pt idx="8">
                  <c:v>1731.65</c:v>
                </c:pt>
                <c:pt idx="9">
                  <c:v>-4846.29</c:v>
                </c:pt>
                <c:pt idx="10">
                  <c:v>-4332.07</c:v>
                </c:pt>
                <c:pt idx="11">
                  <c:v>-1013.99</c:v>
                </c:pt>
                <c:pt idx="12">
                  <c:v>205.185</c:v>
                </c:pt>
                <c:pt idx="13">
                  <c:v>899.45600000000002</c:v>
                </c:pt>
                <c:pt idx="14">
                  <c:v>806.23400000000004</c:v>
                </c:pt>
                <c:pt idx="15">
                  <c:v>-665.27499999999998</c:v>
                </c:pt>
                <c:pt idx="16">
                  <c:v>-1944.92</c:v>
                </c:pt>
                <c:pt idx="17">
                  <c:v>-1429.22</c:v>
                </c:pt>
                <c:pt idx="18">
                  <c:v>-2069.9</c:v>
                </c:pt>
                <c:pt idx="19">
                  <c:v>-4905.6000000000004</c:v>
                </c:pt>
                <c:pt idx="20">
                  <c:v>-6062.68</c:v>
                </c:pt>
                <c:pt idx="21">
                  <c:v>-4747.1499999999996</c:v>
                </c:pt>
                <c:pt idx="22">
                  <c:v>-2601.4499999999998</c:v>
                </c:pt>
                <c:pt idx="23">
                  <c:v>-629.452</c:v>
                </c:pt>
                <c:pt idx="24">
                  <c:v>892.322</c:v>
                </c:pt>
                <c:pt idx="25">
                  <c:v>1714.39</c:v>
                </c:pt>
                <c:pt idx="26">
                  <c:v>1558.07</c:v>
                </c:pt>
                <c:pt idx="27">
                  <c:v>556.928</c:v>
                </c:pt>
                <c:pt idx="28">
                  <c:v>-443.11500000000001</c:v>
                </c:pt>
                <c:pt idx="29">
                  <c:v>-1269.47</c:v>
                </c:pt>
                <c:pt idx="30">
                  <c:v>-1794.43</c:v>
                </c:pt>
                <c:pt idx="31">
                  <c:v>-2094.8200000000002</c:v>
                </c:pt>
                <c:pt idx="32">
                  <c:v>-2213.34</c:v>
                </c:pt>
                <c:pt idx="33">
                  <c:v>-2129.02</c:v>
                </c:pt>
                <c:pt idx="34">
                  <c:v>-1573.84</c:v>
                </c:pt>
                <c:pt idx="35">
                  <c:v>-1065.57</c:v>
                </c:pt>
                <c:pt idx="36">
                  <c:v>-1068.75</c:v>
                </c:pt>
                <c:pt idx="37">
                  <c:v>-1292.26</c:v>
                </c:pt>
                <c:pt idx="38">
                  <c:v>-1381.62</c:v>
                </c:pt>
                <c:pt idx="39">
                  <c:v>-1263.0999999999999</c:v>
                </c:pt>
                <c:pt idx="40">
                  <c:v>-1131.07</c:v>
                </c:pt>
                <c:pt idx="41">
                  <c:v>-1040.6500000000001</c:v>
                </c:pt>
                <c:pt idx="42">
                  <c:v>-1066.6300000000001</c:v>
                </c:pt>
                <c:pt idx="43">
                  <c:v>-1066.6300000000001</c:v>
                </c:pt>
                <c:pt idx="44">
                  <c:v>-1053.1099999999999</c:v>
                </c:pt>
                <c:pt idx="45">
                  <c:v>-973.05200000000002</c:v>
                </c:pt>
                <c:pt idx="46">
                  <c:v>-801.51499999999999</c:v>
                </c:pt>
                <c:pt idx="47">
                  <c:v>-658.06500000000005</c:v>
                </c:pt>
                <c:pt idx="48">
                  <c:v>-632.07899999999995</c:v>
                </c:pt>
                <c:pt idx="49">
                  <c:v>-632.07899999999995</c:v>
                </c:pt>
                <c:pt idx="50">
                  <c:v>-645.596</c:v>
                </c:pt>
                <c:pt idx="51">
                  <c:v>-698.61699999999996</c:v>
                </c:pt>
                <c:pt idx="52">
                  <c:v>-737.077</c:v>
                </c:pt>
                <c:pt idx="53">
                  <c:v>-657.024</c:v>
                </c:pt>
                <c:pt idx="54">
                  <c:v>-499.00799999999998</c:v>
                </c:pt>
                <c:pt idx="55">
                  <c:v>-273.42700000000002</c:v>
                </c:pt>
                <c:pt idx="56">
                  <c:v>55.088000000000001</c:v>
                </c:pt>
                <c:pt idx="57">
                  <c:v>304.59500000000003</c:v>
                </c:pt>
                <c:pt idx="58">
                  <c:v>353.47699999999998</c:v>
                </c:pt>
                <c:pt idx="59">
                  <c:v>21.861599999999999</c:v>
                </c:pt>
                <c:pt idx="60">
                  <c:v>-451.16199999999998</c:v>
                </c:pt>
                <c:pt idx="61">
                  <c:v>-846.21</c:v>
                </c:pt>
                <c:pt idx="62">
                  <c:v>-1119.6500000000001</c:v>
                </c:pt>
                <c:pt idx="63">
                  <c:v>-1213.2</c:v>
                </c:pt>
                <c:pt idx="64">
                  <c:v>-1397.21</c:v>
                </c:pt>
                <c:pt idx="65">
                  <c:v>-1514.7</c:v>
                </c:pt>
                <c:pt idx="66">
                  <c:v>-1716.33</c:v>
                </c:pt>
                <c:pt idx="67">
                  <c:v>-2013.72</c:v>
                </c:pt>
                <c:pt idx="68">
                  <c:v>-1868.19</c:v>
                </c:pt>
                <c:pt idx="69">
                  <c:v>-1724.71</c:v>
                </c:pt>
                <c:pt idx="70">
                  <c:v>-1698.71</c:v>
                </c:pt>
                <c:pt idx="71">
                  <c:v>-1752.75</c:v>
                </c:pt>
                <c:pt idx="72">
                  <c:v>-1964.8</c:v>
                </c:pt>
                <c:pt idx="73">
                  <c:v>-2145.75</c:v>
                </c:pt>
                <c:pt idx="74">
                  <c:v>-2080.25</c:v>
                </c:pt>
                <c:pt idx="75">
                  <c:v>-1932.69</c:v>
                </c:pt>
                <c:pt idx="76">
                  <c:v>-1644.68</c:v>
                </c:pt>
                <c:pt idx="77">
                  <c:v>-1500.17</c:v>
                </c:pt>
                <c:pt idx="78">
                  <c:v>-1408.67</c:v>
                </c:pt>
                <c:pt idx="79">
                  <c:v>-1382.67</c:v>
                </c:pt>
                <c:pt idx="80">
                  <c:v>-1382.67</c:v>
                </c:pt>
                <c:pt idx="81">
                  <c:v>-1369.17</c:v>
                </c:pt>
                <c:pt idx="82">
                  <c:v>-1275.6400000000001</c:v>
                </c:pt>
                <c:pt idx="83">
                  <c:v>-1105.1300000000001</c:v>
                </c:pt>
                <c:pt idx="84">
                  <c:v>-919.09199999999998</c:v>
                </c:pt>
                <c:pt idx="85">
                  <c:v>-697.58600000000001</c:v>
                </c:pt>
                <c:pt idx="86">
                  <c:v>-685.08600000000001</c:v>
                </c:pt>
                <c:pt idx="87">
                  <c:v>-711.08900000000006</c:v>
                </c:pt>
                <c:pt idx="88">
                  <c:v>-805.60400000000004</c:v>
                </c:pt>
                <c:pt idx="89">
                  <c:v>-1014.63</c:v>
                </c:pt>
                <c:pt idx="90">
                  <c:v>-1053.1300000000001</c:v>
                </c:pt>
                <c:pt idx="91">
                  <c:v>-919.12199999999996</c:v>
                </c:pt>
                <c:pt idx="92">
                  <c:v>-670.58699999999999</c:v>
                </c:pt>
                <c:pt idx="93">
                  <c:v>-444.072</c:v>
                </c:pt>
                <c:pt idx="94">
                  <c:v>219.977</c:v>
                </c:pt>
                <c:pt idx="95">
                  <c:v>1380.11</c:v>
                </c:pt>
                <c:pt idx="96">
                  <c:v>2590.2600000000002</c:v>
                </c:pt>
                <c:pt idx="97">
                  <c:v>3723.39</c:v>
                </c:pt>
                <c:pt idx="98">
                  <c:v>4733.04</c:v>
                </c:pt>
                <c:pt idx="99">
                  <c:v>5350.63</c:v>
                </c:pt>
                <c:pt idx="100">
                  <c:v>5972.18</c:v>
                </c:pt>
                <c:pt idx="101">
                  <c:v>6774.78</c:v>
                </c:pt>
                <c:pt idx="102">
                  <c:v>7214.92</c:v>
                </c:pt>
                <c:pt idx="103">
                  <c:v>6314.52</c:v>
                </c:pt>
                <c:pt idx="104">
                  <c:v>3389.86</c:v>
                </c:pt>
                <c:pt idx="105">
                  <c:v>-274.214</c:v>
                </c:pt>
                <c:pt idx="106">
                  <c:v>-2348.23</c:v>
                </c:pt>
                <c:pt idx="107">
                  <c:v>-2537.87</c:v>
                </c:pt>
                <c:pt idx="108">
                  <c:v>-2346.2600000000002</c:v>
                </c:pt>
                <c:pt idx="109">
                  <c:v>-3054.67</c:v>
                </c:pt>
                <c:pt idx="110">
                  <c:v>-5108.21</c:v>
                </c:pt>
                <c:pt idx="111">
                  <c:v>-8204.06</c:v>
                </c:pt>
                <c:pt idx="112">
                  <c:v>-10418.799999999999</c:v>
                </c:pt>
                <c:pt idx="113">
                  <c:v>-9938.5499999999993</c:v>
                </c:pt>
                <c:pt idx="114">
                  <c:v>-7761.88</c:v>
                </c:pt>
                <c:pt idx="115">
                  <c:v>-5623.95</c:v>
                </c:pt>
                <c:pt idx="116">
                  <c:v>-4337.71</c:v>
                </c:pt>
                <c:pt idx="117">
                  <c:v>-3524.54</c:v>
                </c:pt>
                <c:pt idx="118">
                  <c:v>-2607.14</c:v>
                </c:pt>
                <c:pt idx="119">
                  <c:v>-1378.77</c:v>
                </c:pt>
                <c:pt idx="120">
                  <c:v>-2024.66</c:v>
                </c:pt>
                <c:pt idx="121">
                  <c:v>-4127.8500000000004</c:v>
                </c:pt>
                <c:pt idx="122">
                  <c:v>-3691.08</c:v>
                </c:pt>
                <c:pt idx="123">
                  <c:v>-668.45699999999999</c:v>
                </c:pt>
                <c:pt idx="124">
                  <c:v>2346.3200000000002</c:v>
                </c:pt>
                <c:pt idx="125">
                  <c:v>3581.46</c:v>
                </c:pt>
                <c:pt idx="126">
                  <c:v>3110.23</c:v>
                </c:pt>
                <c:pt idx="127">
                  <c:v>1752.61</c:v>
                </c:pt>
                <c:pt idx="128">
                  <c:v>398.86599999999999</c:v>
                </c:pt>
                <c:pt idx="129">
                  <c:v>-692.81299999999999</c:v>
                </c:pt>
                <c:pt idx="130">
                  <c:v>-1572.5</c:v>
                </c:pt>
                <c:pt idx="131">
                  <c:v>-2230.59</c:v>
                </c:pt>
                <c:pt idx="132">
                  <c:v>-2889.64</c:v>
                </c:pt>
                <c:pt idx="133">
                  <c:v>-3465.83</c:v>
                </c:pt>
                <c:pt idx="134">
                  <c:v>-3539.08</c:v>
                </c:pt>
                <c:pt idx="135">
                  <c:v>-2995.7</c:v>
                </c:pt>
                <c:pt idx="136">
                  <c:v>-2166.11</c:v>
                </c:pt>
                <c:pt idx="137">
                  <c:v>-1417.42</c:v>
                </c:pt>
                <c:pt idx="138">
                  <c:v>-946.21699999999998</c:v>
                </c:pt>
                <c:pt idx="139">
                  <c:v>-682.21799999999996</c:v>
                </c:pt>
                <c:pt idx="140">
                  <c:v>-447.09</c:v>
                </c:pt>
                <c:pt idx="141">
                  <c:v>-448.988</c:v>
                </c:pt>
                <c:pt idx="142">
                  <c:v>-687.91200000000003</c:v>
                </c:pt>
                <c:pt idx="143">
                  <c:v>-1109.93</c:v>
                </c:pt>
                <c:pt idx="144">
                  <c:v>-1570.5</c:v>
                </c:pt>
                <c:pt idx="145">
                  <c:v>-1951.12</c:v>
                </c:pt>
                <c:pt idx="146">
                  <c:v>-2173.7199999999998</c:v>
                </c:pt>
                <c:pt idx="147">
                  <c:v>-2211.33</c:v>
                </c:pt>
                <c:pt idx="148">
                  <c:v>-2079.34</c:v>
                </c:pt>
                <c:pt idx="149">
                  <c:v>-1975.25</c:v>
                </c:pt>
                <c:pt idx="150">
                  <c:v>-2002.21</c:v>
                </c:pt>
                <c:pt idx="151">
                  <c:v>-2108.1799999999998</c:v>
                </c:pt>
                <c:pt idx="152">
                  <c:v>-2293.16</c:v>
                </c:pt>
                <c:pt idx="153">
                  <c:v>-2570.63</c:v>
                </c:pt>
                <c:pt idx="154">
                  <c:v>-2872.25</c:v>
                </c:pt>
                <c:pt idx="155">
                  <c:v>-2867.57</c:v>
                </c:pt>
                <c:pt idx="156">
                  <c:v>-2243.36</c:v>
                </c:pt>
                <c:pt idx="157">
                  <c:v>-1810.29</c:v>
                </c:pt>
                <c:pt idx="158">
                  <c:v>-3314.81</c:v>
                </c:pt>
                <c:pt idx="159">
                  <c:v>-5511.2</c:v>
                </c:pt>
                <c:pt idx="160">
                  <c:v>-6191.59</c:v>
                </c:pt>
                <c:pt idx="161">
                  <c:v>-7329.84</c:v>
                </c:pt>
                <c:pt idx="162">
                  <c:v>-9880.44</c:v>
                </c:pt>
                <c:pt idx="163">
                  <c:v>-11890.5</c:v>
                </c:pt>
                <c:pt idx="164">
                  <c:v>-13496.7</c:v>
                </c:pt>
                <c:pt idx="165">
                  <c:v>-14268.3</c:v>
                </c:pt>
                <c:pt idx="166">
                  <c:v>-13343.5</c:v>
                </c:pt>
                <c:pt idx="167">
                  <c:v>-12603</c:v>
                </c:pt>
                <c:pt idx="168">
                  <c:v>-13139.1</c:v>
                </c:pt>
                <c:pt idx="169">
                  <c:v>-14549.6</c:v>
                </c:pt>
                <c:pt idx="170">
                  <c:v>-15793.9</c:v>
                </c:pt>
                <c:pt idx="171">
                  <c:v>-15859.4</c:v>
                </c:pt>
                <c:pt idx="172">
                  <c:v>-14376.1</c:v>
                </c:pt>
                <c:pt idx="173">
                  <c:v>-12796.9</c:v>
                </c:pt>
                <c:pt idx="174">
                  <c:v>-12993.5</c:v>
                </c:pt>
                <c:pt idx="175">
                  <c:v>-11443.2</c:v>
                </c:pt>
                <c:pt idx="176">
                  <c:v>-2363.67</c:v>
                </c:pt>
                <c:pt idx="177">
                  <c:v>10226.700000000001</c:v>
                </c:pt>
                <c:pt idx="178">
                  <c:v>18516</c:v>
                </c:pt>
                <c:pt idx="179">
                  <c:v>18108.8</c:v>
                </c:pt>
                <c:pt idx="180">
                  <c:v>11460.7</c:v>
                </c:pt>
                <c:pt idx="181">
                  <c:v>482.23599999999999</c:v>
                </c:pt>
                <c:pt idx="182">
                  <c:v>-10065.200000000001</c:v>
                </c:pt>
                <c:pt idx="183">
                  <c:v>-9784.8700000000008</c:v>
                </c:pt>
                <c:pt idx="184">
                  <c:v>-822.68399999999997</c:v>
                </c:pt>
                <c:pt idx="185">
                  <c:v>624.99300000000005</c:v>
                </c:pt>
                <c:pt idx="186">
                  <c:v>-1588.66</c:v>
                </c:pt>
                <c:pt idx="187">
                  <c:v>-5563.6</c:v>
                </c:pt>
                <c:pt idx="188">
                  <c:v>-6069.84</c:v>
                </c:pt>
                <c:pt idx="189">
                  <c:v>-2556.56</c:v>
                </c:pt>
                <c:pt idx="190">
                  <c:v>-502.74799999999999</c:v>
                </c:pt>
                <c:pt idx="191">
                  <c:v>-1155.3399999999999</c:v>
                </c:pt>
                <c:pt idx="192">
                  <c:v>-2283.9899999999998</c:v>
                </c:pt>
                <c:pt idx="193">
                  <c:v>-3020.24</c:v>
                </c:pt>
                <c:pt idx="194">
                  <c:v>-3154.24</c:v>
                </c:pt>
                <c:pt idx="195">
                  <c:v>-2176.5700000000002</c:v>
                </c:pt>
                <c:pt idx="196">
                  <c:v>-1060.49</c:v>
                </c:pt>
                <c:pt idx="197">
                  <c:v>-123.208</c:v>
                </c:pt>
                <c:pt idx="198">
                  <c:v>833.97199999999998</c:v>
                </c:pt>
                <c:pt idx="199">
                  <c:v>1238.1099999999999</c:v>
                </c:pt>
                <c:pt idx="200">
                  <c:v>1264.1600000000001</c:v>
                </c:pt>
                <c:pt idx="201">
                  <c:v>981.548</c:v>
                </c:pt>
                <c:pt idx="202">
                  <c:v>-130.65100000000001</c:v>
                </c:pt>
                <c:pt idx="203">
                  <c:v>-1668.73</c:v>
                </c:pt>
                <c:pt idx="204">
                  <c:v>-2689.8</c:v>
                </c:pt>
                <c:pt idx="205">
                  <c:v>-2840.9</c:v>
                </c:pt>
                <c:pt idx="206">
                  <c:v>-2286.11</c:v>
                </c:pt>
                <c:pt idx="207">
                  <c:v>-1682.68</c:v>
                </c:pt>
                <c:pt idx="208">
                  <c:v>-1354.9</c:v>
                </c:pt>
                <c:pt idx="209">
                  <c:v>-1090.1099999999999</c:v>
                </c:pt>
                <c:pt idx="210">
                  <c:v>-641.24599999999998</c:v>
                </c:pt>
                <c:pt idx="211">
                  <c:v>-289.988</c:v>
                </c:pt>
                <c:pt idx="212">
                  <c:v>-437.11799999999999</c:v>
                </c:pt>
                <c:pt idx="213">
                  <c:v>-752.30200000000002</c:v>
                </c:pt>
                <c:pt idx="214">
                  <c:v>-948.971</c:v>
                </c:pt>
                <c:pt idx="215">
                  <c:v>-1067.49</c:v>
                </c:pt>
                <c:pt idx="216">
                  <c:v>-1118.74</c:v>
                </c:pt>
                <c:pt idx="217">
                  <c:v>-972.46900000000005</c:v>
                </c:pt>
                <c:pt idx="218">
                  <c:v>-709.38900000000001</c:v>
                </c:pt>
                <c:pt idx="219">
                  <c:v>-593.42200000000003</c:v>
                </c:pt>
                <c:pt idx="220">
                  <c:v>-711.93600000000004</c:v>
                </c:pt>
                <c:pt idx="221">
                  <c:v>-776.64800000000002</c:v>
                </c:pt>
                <c:pt idx="222">
                  <c:v>-669.89099999999996</c:v>
                </c:pt>
                <c:pt idx="223">
                  <c:v>-419.41300000000001</c:v>
                </c:pt>
                <c:pt idx="224">
                  <c:v>-156.33000000000001</c:v>
                </c:pt>
                <c:pt idx="225">
                  <c:v>-80.697500000000005</c:v>
                </c:pt>
                <c:pt idx="226">
                  <c:v>-317.72500000000002</c:v>
                </c:pt>
                <c:pt idx="227">
                  <c:v>-581.65200000000004</c:v>
                </c:pt>
                <c:pt idx="228">
                  <c:v>-897.68899999999996</c:v>
                </c:pt>
                <c:pt idx="229">
                  <c:v>-1119.5899999999999</c:v>
                </c:pt>
                <c:pt idx="230">
                  <c:v>-1064.95</c:v>
                </c:pt>
                <c:pt idx="231">
                  <c:v>-814.47799999999995</c:v>
                </c:pt>
                <c:pt idx="232">
                  <c:v>-524.49699999999996</c:v>
                </c:pt>
                <c:pt idx="233">
                  <c:v>-410.17200000000003</c:v>
                </c:pt>
                <c:pt idx="234">
                  <c:v>-727.03899999999999</c:v>
                </c:pt>
                <c:pt idx="235">
                  <c:v>-1081.74</c:v>
                </c:pt>
                <c:pt idx="236">
                  <c:v>-1277.5999999999999</c:v>
                </c:pt>
                <c:pt idx="237">
                  <c:v>-1317.11</c:v>
                </c:pt>
                <c:pt idx="238">
                  <c:v>-1343.17</c:v>
                </c:pt>
                <c:pt idx="239">
                  <c:v>-1370.05</c:v>
                </c:pt>
                <c:pt idx="240">
                  <c:v>-1422.18</c:v>
                </c:pt>
                <c:pt idx="241">
                  <c:v>-1422.18</c:v>
                </c:pt>
                <c:pt idx="242">
                  <c:v>-1408.73</c:v>
                </c:pt>
                <c:pt idx="243">
                  <c:v>-1396.12</c:v>
                </c:pt>
                <c:pt idx="244">
                  <c:v>-1381.85</c:v>
                </c:pt>
                <c:pt idx="245">
                  <c:v>-1236.45</c:v>
                </c:pt>
                <c:pt idx="246">
                  <c:v>-1065.81</c:v>
                </c:pt>
                <c:pt idx="247">
                  <c:v>-1001.06</c:v>
                </c:pt>
                <c:pt idx="248">
                  <c:v>-1054.01</c:v>
                </c:pt>
                <c:pt idx="249">
                  <c:v>-1186.78</c:v>
                </c:pt>
                <c:pt idx="250">
                  <c:v>-1343.17</c:v>
                </c:pt>
                <c:pt idx="251">
                  <c:v>-1316.29</c:v>
                </c:pt>
                <c:pt idx="252">
                  <c:v>-1156.6500000000001</c:v>
                </c:pt>
                <c:pt idx="253">
                  <c:v>-733.11300000000006</c:v>
                </c:pt>
                <c:pt idx="254">
                  <c:v>-235.416</c:v>
                </c:pt>
                <c:pt idx="255">
                  <c:v>-65.573599999999999</c:v>
                </c:pt>
                <c:pt idx="256">
                  <c:v>-26.068899999999999</c:v>
                </c:pt>
                <c:pt idx="257">
                  <c:v>-147.79400000000001</c:v>
                </c:pt>
                <c:pt idx="258">
                  <c:v>-528.60299999999995</c:v>
                </c:pt>
                <c:pt idx="259">
                  <c:v>-603.60599999999999</c:v>
                </c:pt>
                <c:pt idx="260">
                  <c:v>-206.959</c:v>
                </c:pt>
                <c:pt idx="261">
                  <c:v>520.76099999999997</c:v>
                </c:pt>
                <c:pt idx="262">
                  <c:v>1667.99</c:v>
                </c:pt>
                <c:pt idx="263">
                  <c:v>2985.08</c:v>
                </c:pt>
                <c:pt idx="264">
                  <c:v>4140.16</c:v>
                </c:pt>
                <c:pt idx="265">
                  <c:v>4755.62</c:v>
                </c:pt>
                <c:pt idx="266">
                  <c:v>5126.1899999999996</c:v>
                </c:pt>
                <c:pt idx="267">
                  <c:v>5813.59</c:v>
                </c:pt>
                <c:pt idx="268">
                  <c:v>6855.73</c:v>
                </c:pt>
                <c:pt idx="269">
                  <c:v>7798.29</c:v>
                </c:pt>
                <c:pt idx="270">
                  <c:v>7723.19</c:v>
                </c:pt>
                <c:pt idx="271">
                  <c:v>6198.29</c:v>
                </c:pt>
                <c:pt idx="272">
                  <c:v>3039.48</c:v>
                </c:pt>
                <c:pt idx="273">
                  <c:v>-809.85599999999999</c:v>
                </c:pt>
                <c:pt idx="274">
                  <c:v>-2832.5</c:v>
                </c:pt>
                <c:pt idx="275">
                  <c:v>-2747.97</c:v>
                </c:pt>
                <c:pt idx="276">
                  <c:v>-2438.2399999999998</c:v>
                </c:pt>
                <c:pt idx="277">
                  <c:v>-3345.23</c:v>
                </c:pt>
                <c:pt idx="278">
                  <c:v>-6003.85</c:v>
                </c:pt>
                <c:pt idx="279">
                  <c:v>-9392.6</c:v>
                </c:pt>
                <c:pt idx="280">
                  <c:v>-10873.4</c:v>
                </c:pt>
                <c:pt idx="281">
                  <c:v>-9836.82</c:v>
                </c:pt>
                <c:pt idx="282">
                  <c:v>-8089.89</c:v>
                </c:pt>
                <c:pt idx="283">
                  <c:v>-7095.11</c:v>
                </c:pt>
                <c:pt idx="284">
                  <c:v>-6861.21</c:v>
                </c:pt>
                <c:pt idx="285">
                  <c:v>-6376.21</c:v>
                </c:pt>
                <c:pt idx="286">
                  <c:v>-4836.32</c:v>
                </c:pt>
                <c:pt idx="287">
                  <c:v>-4422.03</c:v>
                </c:pt>
                <c:pt idx="288">
                  <c:v>-5625.46</c:v>
                </c:pt>
                <c:pt idx="289">
                  <c:v>-4838.88</c:v>
                </c:pt>
                <c:pt idx="290">
                  <c:v>-1207.03</c:v>
                </c:pt>
                <c:pt idx="291">
                  <c:v>2768.96</c:v>
                </c:pt>
                <c:pt idx="292">
                  <c:v>4611.75</c:v>
                </c:pt>
                <c:pt idx="293">
                  <c:v>4576.3900000000003</c:v>
                </c:pt>
                <c:pt idx="294">
                  <c:v>3400.04</c:v>
                </c:pt>
                <c:pt idx="295">
                  <c:v>1874.32</c:v>
                </c:pt>
                <c:pt idx="296">
                  <c:v>665.41600000000005</c:v>
                </c:pt>
                <c:pt idx="297">
                  <c:v>-215.57300000000001</c:v>
                </c:pt>
                <c:pt idx="298">
                  <c:v>-1006.44</c:v>
                </c:pt>
                <c:pt idx="299">
                  <c:v>-1982.94</c:v>
                </c:pt>
                <c:pt idx="300">
                  <c:v>-3127.8</c:v>
                </c:pt>
                <c:pt idx="301">
                  <c:v>-3831.98</c:v>
                </c:pt>
                <c:pt idx="302">
                  <c:v>-3644.05</c:v>
                </c:pt>
                <c:pt idx="303">
                  <c:v>-2983.6</c:v>
                </c:pt>
                <c:pt idx="304">
                  <c:v>-2060.81</c:v>
                </c:pt>
                <c:pt idx="305">
                  <c:v>-1167.9100000000001</c:v>
                </c:pt>
                <c:pt idx="306">
                  <c:v>-643.21600000000001</c:v>
                </c:pt>
                <c:pt idx="307">
                  <c:v>-434.55399999999997</c:v>
                </c:pt>
                <c:pt idx="308">
                  <c:v>-461.39800000000002</c:v>
                </c:pt>
                <c:pt idx="309">
                  <c:v>-580.67200000000003</c:v>
                </c:pt>
                <c:pt idx="310">
                  <c:v>-711.08900000000006</c:v>
                </c:pt>
                <c:pt idx="311">
                  <c:v>-778.19399999999996</c:v>
                </c:pt>
                <c:pt idx="312">
                  <c:v>-975.71699999999998</c:v>
                </c:pt>
                <c:pt idx="313">
                  <c:v>-1186.6600000000001</c:v>
                </c:pt>
                <c:pt idx="314">
                  <c:v>-1463.95</c:v>
                </c:pt>
                <c:pt idx="315">
                  <c:v>-1765.81</c:v>
                </c:pt>
                <c:pt idx="316">
                  <c:v>-1936.5</c:v>
                </c:pt>
                <c:pt idx="317">
                  <c:v>-2041.59</c:v>
                </c:pt>
                <c:pt idx="318">
                  <c:v>-2227.9499999999998</c:v>
                </c:pt>
                <c:pt idx="319">
                  <c:v>-2649.84</c:v>
                </c:pt>
                <c:pt idx="320">
                  <c:v>-3097.05</c:v>
                </c:pt>
                <c:pt idx="321">
                  <c:v>-3357.92</c:v>
                </c:pt>
                <c:pt idx="322">
                  <c:v>-3304.26</c:v>
                </c:pt>
                <c:pt idx="323">
                  <c:v>-2985.26</c:v>
                </c:pt>
                <c:pt idx="324">
                  <c:v>-2406.84</c:v>
                </c:pt>
                <c:pt idx="325">
                  <c:v>-1959.61</c:v>
                </c:pt>
                <c:pt idx="326">
                  <c:v>-2490.17</c:v>
                </c:pt>
                <c:pt idx="327">
                  <c:v>-4713.63</c:v>
                </c:pt>
                <c:pt idx="328">
                  <c:v>-6071.08</c:v>
                </c:pt>
                <c:pt idx="329">
                  <c:v>-6552.51</c:v>
                </c:pt>
                <c:pt idx="330">
                  <c:v>-8017.86</c:v>
                </c:pt>
                <c:pt idx="331">
                  <c:v>-10263.6</c:v>
                </c:pt>
                <c:pt idx="332">
                  <c:v>-13359.8</c:v>
                </c:pt>
                <c:pt idx="333">
                  <c:v>-16222.9</c:v>
                </c:pt>
                <c:pt idx="334">
                  <c:v>-17110.3</c:v>
                </c:pt>
                <c:pt idx="335">
                  <c:v>-15218</c:v>
                </c:pt>
                <c:pt idx="336">
                  <c:v>-12937.7</c:v>
                </c:pt>
                <c:pt idx="337">
                  <c:v>-11442.7</c:v>
                </c:pt>
                <c:pt idx="338">
                  <c:v>-9928.42</c:v>
                </c:pt>
                <c:pt idx="339">
                  <c:v>-11123.2</c:v>
                </c:pt>
                <c:pt idx="340">
                  <c:v>-14046.3</c:v>
                </c:pt>
                <c:pt idx="341">
                  <c:v>-12437.5</c:v>
                </c:pt>
                <c:pt idx="342">
                  <c:v>-3015.75</c:v>
                </c:pt>
                <c:pt idx="343">
                  <c:v>9552.23</c:v>
                </c:pt>
                <c:pt idx="344">
                  <c:v>18121</c:v>
                </c:pt>
                <c:pt idx="345">
                  <c:v>16294.2</c:v>
                </c:pt>
                <c:pt idx="346">
                  <c:v>6582.46</c:v>
                </c:pt>
                <c:pt idx="347">
                  <c:v>-2089.4499999999998</c:v>
                </c:pt>
                <c:pt idx="348">
                  <c:v>-7575.11</c:v>
                </c:pt>
                <c:pt idx="349">
                  <c:v>-4749.82</c:v>
                </c:pt>
                <c:pt idx="350">
                  <c:v>2721.83</c:v>
                </c:pt>
                <c:pt idx="351">
                  <c:v>4223.3500000000004</c:v>
                </c:pt>
                <c:pt idx="352">
                  <c:v>-538.553</c:v>
                </c:pt>
                <c:pt idx="353">
                  <c:v>-7770.52</c:v>
                </c:pt>
                <c:pt idx="354">
                  <c:v>-8733.41</c:v>
                </c:pt>
                <c:pt idx="355">
                  <c:v>-2838.75</c:v>
                </c:pt>
                <c:pt idx="356">
                  <c:v>577.05899999999997</c:v>
                </c:pt>
                <c:pt idx="357">
                  <c:v>-380.91</c:v>
                </c:pt>
                <c:pt idx="358">
                  <c:v>-2180.5</c:v>
                </c:pt>
                <c:pt idx="359">
                  <c:v>-3376.94</c:v>
                </c:pt>
                <c:pt idx="360">
                  <c:v>-3640.84</c:v>
                </c:pt>
                <c:pt idx="361">
                  <c:v>-2481.8000000000002</c:v>
                </c:pt>
                <c:pt idx="362">
                  <c:v>-1135.8499999999999</c:v>
                </c:pt>
                <c:pt idx="363">
                  <c:v>496.54899999999998</c:v>
                </c:pt>
                <c:pt idx="364">
                  <c:v>1714.9</c:v>
                </c:pt>
                <c:pt idx="365">
                  <c:v>1786.26</c:v>
                </c:pt>
                <c:pt idx="366">
                  <c:v>1063.1600000000001</c:v>
                </c:pt>
                <c:pt idx="367">
                  <c:v>524.19200000000001</c:v>
                </c:pt>
                <c:pt idx="368">
                  <c:v>9.2481600000000004</c:v>
                </c:pt>
                <c:pt idx="369">
                  <c:v>-715.923</c:v>
                </c:pt>
                <c:pt idx="370">
                  <c:v>-1505.3</c:v>
                </c:pt>
                <c:pt idx="371">
                  <c:v>-2109.19</c:v>
                </c:pt>
                <c:pt idx="372">
                  <c:v>-2276.54</c:v>
                </c:pt>
                <c:pt idx="373">
                  <c:v>-1785.7</c:v>
                </c:pt>
                <c:pt idx="374">
                  <c:v>-890.48599999999999</c:v>
                </c:pt>
                <c:pt idx="375">
                  <c:v>-302.64600000000002</c:v>
                </c:pt>
                <c:pt idx="376">
                  <c:v>-356.89400000000001</c:v>
                </c:pt>
                <c:pt idx="377">
                  <c:v>-526.95699999999999</c:v>
                </c:pt>
                <c:pt idx="378">
                  <c:v>-593.24699999999996</c:v>
                </c:pt>
                <c:pt idx="379">
                  <c:v>-792.11699999999996</c:v>
                </c:pt>
                <c:pt idx="380">
                  <c:v>-1027.1300000000001</c:v>
                </c:pt>
                <c:pt idx="381">
                  <c:v>-1027.1300000000001</c:v>
                </c:pt>
                <c:pt idx="382">
                  <c:v>-1040.52</c:v>
                </c:pt>
                <c:pt idx="383">
                  <c:v>-999.68700000000001</c:v>
                </c:pt>
                <c:pt idx="384">
                  <c:v>-815.553</c:v>
                </c:pt>
                <c:pt idx="385">
                  <c:v>-684.31100000000004</c:v>
                </c:pt>
                <c:pt idx="386">
                  <c:v>-645.46699999999998</c:v>
                </c:pt>
                <c:pt idx="387">
                  <c:v>-671.58399999999995</c:v>
                </c:pt>
                <c:pt idx="388">
                  <c:v>-684.97199999999998</c:v>
                </c:pt>
                <c:pt idx="389">
                  <c:v>-751.25300000000004</c:v>
                </c:pt>
                <c:pt idx="390">
                  <c:v>-856.37900000000002</c:v>
                </c:pt>
                <c:pt idx="391">
                  <c:v>-908.61300000000006</c:v>
                </c:pt>
                <c:pt idx="392">
                  <c:v>-788.12900000000002</c:v>
                </c:pt>
                <c:pt idx="393">
                  <c:v>-392.42599999999999</c:v>
                </c:pt>
                <c:pt idx="394">
                  <c:v>68.236199999999997</c:v>
                </c:pt>
                <c:pt idx="395">
                  <c:v>409.08199999999999</c:v>
                </c:pt>
                <c:pt idx="396">
                  <c:v>567.101</c:v>
                </c:pt>
                <c:pt idx="397">
                  <c:v>564.51199999999994</c:v>
                </c:pt>
                <c:pt idx="398">
                  <c:v>194.93899999999999</c:v>
                </c:pt>
                <c:pt idx="399">
                  <c:v>-292.50099999999998</c:v>
                </c:pt>
                <c:pt idx="400">
                  <c:v>-712.37900000000002</c:v>
                </c:pt>
                <c:pt idx="401">
                  <c:v>-922.64099999999996</c:v>
                </c:pt>
                <c:pt idx="402">
                  <c:v>-1067.28</c:v>
                </c:pt>
                <c:pt idx="403">
                  <c:v>-1212.56</c:v>
                </c:pt>
                <c:pt idx="404">
                  <c:v>-1423.46</c:v>
                </c:pt>
                <c:pt idx="405">
                  <c:v>-1647.11</c:v>
                </c:pt>
                <c:pt idx="406">
                  <c:v>-1777.72</c:v>
                </c:pt>
                <c:pt idx="407">
                  <c:v>-1844.63</c:v>
                </c:pt>
                <c:pt idx="408">
                  <c:v>-1961.87</c:v>
                </c:pt>
                <c:pt idx="409">
                  <c:v>-1922.36</c:v>
                </c:pt>
                <c:pt idx="410">
                  <c:v>-1936.38</c:v>
                </c:pt>
                <c:pt idx="411">
                  <c:v>-1987.99</c:v>
                </c:pt>
                <c:pt idx="412">
                  <c:v>-1895.6</c:v>
                </c:pt>
                <c:pt idx="413">
                  <c:v>-1790.47</c:v>
                </c:pt>
                <c:pt idx="414">
                  <c:v>-1644.56</c:v>
                </c:pt>
                <c:pt idx="415">
                  <c:v>-1394.79</c:v>
                </c:pt>
                <c:pt idx="416">
                  <c:v>-1250.78</c:v>
                </c:pt>
                <c:pt idx="417">
                  <c:v>-1224.6500000000001</c:v>
                </c:pt>
                <c:pt idx="418">
                  <c:v>-1117.6300000000001</c:v>
                </c:pt>
                <c:pt idx="419">
                  <c:v>-801.58900000000006</c:v>
                </c:pt>
                <c:pt idx="420">
                  <c:v>-432.04</c:v>
                </c:pt>
                <c:pt idx="421">
                  <c:v>-38.248699999999999</c:v>
                </c:pt>
                <c:pt idx="422">
                  <c:v>118.515</c:v>
                </c:pt>
                <c:pt idx="423">
                  <c:v>-1.87999</c:v>
                </c:pt>
                <c:pt idx="424">
                  <c:v>-397.55200000000002</c:v>
                </c:pt>
                <c:pt idx="425">
                  <c:v>-818.101</c:v>
                </c:pt>
                <c:pt idx="426">
                  <c:v>-1013.75</c:v>
                </c:pt>
                <c:pt idx="427">
                  <c:v>-760.26199999999994</c:v>
                </c:pt>
                <c:pt idx="428">
                  <c:v>45.0563</c:v>
                </c:pt>
                <c:pt idx="429">
                  <c:v>1218.68</c:v>
                </c:pt>
                <c:pt idx="430">
                  <c:v>2654.83</c:v>
                </c:pt>
                <c:pt idx="431">
                  <c:v>3941.42</c:v>
                </c:pt>
                <c:pt idx="432">
                  <c:v>4557.67</c:v>
                </c:pt>
                <c:pt idx="433">
                  <c:v>5008.05</c:v>
                </c:pt>
                <c:pt idx="434">
                  <c:v>5958.61</c:v>
                </c:pt>
                <c:pt idx="435">
                  <c:v>7236.13</c:v>
                </c:pt>
                <c:pt idx="436">
                  <c:v>8285.7199999999993</c:v>
                </c:pt>
                <c:pt idx="437">
                  <c:v>8424.26</c:v>
                </c:pt>
                <c:pt idx="438">
                  <c:v>6963.79</c:v>
                </c:pt>
                <c:pt idx="439">
                  <c:v>3279.62</c:v>
                </c:pt>
                <c:pt idx="440">
                  <c:v>-881.80399999999997</c:v>
                </c:pt>
                <c:pt idx="441">
                  <c:v>-2421.36</c:v>
                </c:pt>
                <c:pt idx="442">
                  <c:v>-2172.17</c:v>
                </c:pt>
                <c:pt idx="443">
                  <c:v>-2601.6799999999998</c:v>
                </c:pt>
                <c:pt idx="444">
                  <c:v>-4597.3900000000003</c:v>
                </c:pt>
                <c:pt idx="445">
                  <c:v>-7827.54</c:v>
                </c:pt>
                <c:pt idx="446">
                  <c:v>-10832</c:v>
                </c:pt>
                <c:pt idx="447">
                  <c:v>-11397.1</c:v>
                </c:pt>
                <c:pt idx="448">
                  <c:v>-9612.8799999999992</c:v>
                </c:pt>
                <c:pt idx="449">
                  <c:v>-7179.91</c:v>
                </c:pt>
                <c:pt idx="450">
                  <c:v>-5579.45</c:v>
                </c:pt>
                <c:pt idx="451">
                  <c:v>-4949.72</c:v>
                </c:pt>
                <c:pt idx="452">
                  <c:v>-4219.42</c:v>
                </c:pt>
                <c:pt idx="453">
                  <c:v>-3266.72</c:v>
                </c:pt>
                <c:pt idx="454">
                  <c:v>-4012.12</c:v>
                </c:pt>
                <c:pt idx="455">
                  <c:v>-4827.13</c:v>
                </c:pt>
                <c:pt idx="456">
                  <c:v>-2812.93</c:v>
                </c:pt>
                <c:pt idx="457">
                  <c:v>980.69100000000003</c:v>
                </c:pt>
                <c:pt idx="458">
                  <c:v>4356.58</c:v>
                </c:pt>
                <c:pt idx="459">
                  <c:v>5860.09</c:v>
                </c:pt>
                <c:pt idx="460">
                  <c:v>5418.59</c:v>
                </c:pt>
                <c:pt idx="461">
                  <c:v>3902.35</c:v>
                </c:pt>
                <c:pt idx="462">
                  <c:v>2178.09</c:v>
                </c:pt>
                <c:pt idx="463">
                  <c:v>718.71</c:v>
                </c:pt>
                <c:pt idx="464">
                  <c:v>-413.56700000000001</c:v>
                </c:pt>
                <c:pt idx="465">
                  <c:v>-1519.7</c:v>
                </c:pt>
                <c:pt idx="466">
                  <c:v>-2545.6799999999998</c:v>
                </c:pt>
                <c:pt idx="467">
                  <c:v>-3254.48</c:v>
                </c:pt>
                <c:pt idx="468">
                  <c:v>-3409.07</c:v>
                </c:pt>
                <c:pt idx="469">
                  <c:v>-2972.81</c:v>
                </c:pt>
                <c:pt idx="470">
                  <c:v>-2261.16</c:v>
                </c:pt>
                <c:pt idx="471">
                  <c:v>-1511.14</c:v>
                </c:pt>
                <c:pt idx="472">
                  <c:v>-892.98599999999999</c:v>
                </c:pt>
                <c:pt idx="473">
                  <c:v>-472.92500000000001</c:v>
                </c:pt>
                <c:pt idx="474">
                  <c:v>-329.39699999999999</c:v>
                </c:pt>
                <c:pt idx="475">
                  <c:v>-449.04199999999997</c:v>
                </c:pt>
                <c:pt idx="476">
                  <c:v>-738.93200000000002</c:v>
                </c:pt>
                <c:pt idx="477">
                  <c:v>-1095.04</c:v>
                </c:pt>
                <c:pt idx="478">
                  <c:v>-1489.52</c:v>
                </c:pt>
                <c:pt idx="479">
                  <c:v>-1872.31</c:v>
                </c:pt>
                <c:pt idx="480">
                  <c:v>-2452.64</c:v>
                </c:pt>
                <c:pt idx="481">
                  <c:v>-3030.19</c:v>
                </c:pt>
                <c:pt idx="482">
                  <c:v>-3212.7</c:v>
                </c:pt>
                <c:pt idx="483">
                  <c:v>-3093.63</c:v>
                </c:pt>
                <c:pt idx="484">
                  <c:v>-2949.52</c:v>
                </c:pt>
                <c:pt idx="485">
                  <c:v>-3003.47</c:v>
                </c:pt>
                <c:pt idx="486">
                  <c:v>-3227.15</c:v>
                </c:pt>
                <c:pt idx="487">
                  <c:v>-3371.27</c:v>
                </c:pt>
                <c:pt idx="488">
                  <c:v>-2823.35</c:v>
                </c:pt>
                <c:pt idx="489">
                  <c:v>-1084.6099999999999</c:v>
                </c:pt>
                <c:pt idx="490">
                  <c:v>-241.93</c:v>
                </c:pt>
                <c:pt idx="491">
                  <c:v>-1842.54</c:v>
                </c:pt>
                <c:pt idx="492">
                  <c:v>-4008.77</c:v>
                </c:pt>
                <c:pt idx="493">
                  <c:v>-5260.12</c:v>
                </c:pt>
                <c:pt idx="494">
                  <c:v>-6924.19</c:v>
                </c:pt>
                <c:pt idx="495">
                  <c:v>-9494.7000000000007</c:v>
                </c:pt>
                <c:pt idx="496">
                  <c:v>-12524.3</c:v>
                </c:pt>
                <c:pt idx="497">
                  <c:v>-15084</c:v>
                </c:pt>
                <c:pt idx="498">
                  <c:v>-16092.9</c:v>
                </c:pt>
                <c:pt idx="499">
                  <c:v>-16129.2</c:v>
                </c:pt>
                <c:pt idx="500">
                  <c:v>-15401.1</c:v>
                </c:pt>
                <c:pt idx="501">
                  <c:v>-14644.6</c:v>
                </c:pt>
                <c:pt idx="502">
                  <c:v>-15040.7</c:v>
                </c:pt>
                <c:pt idx="503">
                  <c:v>-14499.6</c:v>
                </c:pt>
                <c:pt idx="504">
                  <c:v>-12787.3</c:v>
                </c:pt>
                <c:pt idx="505">
                  <c:v>-13878.8</c:v>
                </c:pt>
                <c:pt idx="506">
                  <c:v>-15455.6</c:v>
                </c:pt>
                <c:pt idx="507">
                  <c:v>-10410.700000000001</c:v>
                </c:pt>
                <c:pt idx="508">
                  <c:v>3504.83</c:v>
                </c:pt>
                <c:pt idx="509">
                  <c:v>15562.8</c:v>
                </c:pt>
                <c:pt idx="510">
                  <c:v>18985.900000000001</c:v>
                </c:pt>
                <c:pt idx="511">
                  <c:v>14778.3</c:v>
                </c:pt>
                <c:pt idx="512">
                  <c:v>3825.78</c:v>
                </c:pt>
                <c:pt idx="513">
                  <c:v>-6603.47</c:v>
                </c:pt>
                <c:pt idx="514">
                  <c:v>-10442.4</c:v>
                </c:pt>
                <c:pt idx="515">
                  <c:v>-2130.34</c:v>
                </c:pt>
                <c:pt idx="516">
                  <c:v>3063.88</c:v>
                </c:pt>
                <c:pt idx="517">
                  <c:v>3851.01</c:v>
                </c:pt>
                <c:pt idx="518">
                  <c:v>965.255</c:v>
                </c:pt>
                <c:pt idx="519">
                  <c:v>-3075.66</c:v>
                </c:pt>
                <c:pt idx="520">
                  <c:v>-3653.53</c:v>
                </c:pt>
                <c:pt idx="521">
                  <c:v>-2715.03</c:v>
                </c:pt>
                <c:pt idx="522">
                  <c:v>-3641.51</c:v>
                </c:pt>
                <c:pt idx="523">
                  <c:v>-4500.55</c:v>
                </c:pt>
                <c:pt idx="524">
                  <c:v>-3962.83</c:v>
                </c:pt>
                <c:pt idx="525">
                  <c:v>-3445.25</c:v>
                </c:pt>
                <c:pt idx="526">
                  <c:v>-2619.66</c:v>
                </c:pt>
                <c:pt idx="527">
                  <c:v>-2395.4699999999998</c:v>
                </c:pt>
                <c:pt idx="528">
                  <c:v>-1732.24</c:v>
                </c:pt>
                <c:pt idx="529">
                  <c:v>-283.40899999999999</c:v>
                </c:pt>
                <c:pt idx="530">
                  <c:v>1497.77</c:v>
                </c:pt>
                <c:pt idx="531">
                  <c:v>2975.21</c:v>
                </c:pt>
                <c:pt idx="532">
                  <c:v>1751.06</c:v>
                </c:pt>
                <c:pt idx="533">
                  <c:v>-1554.94</c:v>
                </c:pt>
                <c:pt idx="534">
                  <c:v>-4245.2700000000004</c:v>
                </c:pt>
                <c:pt idx="535">
                  <c:v>-4843.32</c:v>
                </c:pt>
                <c:pt idx="536">
                  <c:v>-4224.58</c:v>
                </c:pt>
                <c:pt idx="537">
                  <c:v>-3512.03</c:v>
                </c:pt>
                <c:pt idx="538">
                  <c:v>-2270.64</c:v>
                </c:pt>
                <c:pt idx="539">
                  <c:v>-706.70699999999999</c:v>
                </c:pt>
                <c:pt idx="540">
                  <c:v>13.330299999999999</c:v>
                </c:pt>
                <c:pt idx="541">
                  <c:v>-67.136200000000002</c:v>
                </c:pt>
                <c:pt idx="542">
                  <c:v>-356.51400000000001</c:v>
                </c:pt>
                <c:pt idx="543">
                  <c:v>-726.83799999999997</c:v>
                </c:pt>
                <c:pt idx="544">
                  <c:v>-1345.58</c:v>
                </c:pt>
                <c:pt idx="545">
                  <c:v>-1764.88</c:v>
                </c:pt>
                <c:pt idx="546">
                  <c:v>-1670.61</c:v>
                </c:pt>
                <c:pt idx="547">
                  <c:v>-1196.07</c:v>
                </c:pt>
                <c:pt idx="548">
                  <c:v>-709.64800000000002</c:v>
                </c:pt>
                <c:pt idx="549">
                  <c:v>-380.76100000000002</c:v>
                </c:pt>
                <c:pt idx="550">
                  <c:v>-144.215</c:v>
                </c:pt>
                <c:pt idx="551">
                  <c:v>-79.483500000000006</c:v>
                </c:pt>
                <c:pt idx="552">
                  <c:v>-237.97499999999999</c:v>
                </c:pt>
                <c:pt idx="553">
                  <c:v>-554.95799999999997</c:v>
                </c:pt>
                <c:pt idx="554">
                  <c:v>-1055.6600000000001</c:v>
                </c:pt>
                <c:pt idx="555">
                  <c:v>-1475.48</c:v>
                </c:pt>
                <c:pt idx="556">
                  <c:v>-1513.57</c:v>
                </c:pt>
                <c:pt idx="557">
                  <c:v>-1156.1500000000001</c:v>
                </c:pt>
                <c:pt idx="558">
                  <c:v>-444.6</c:v>
                </c:pt>
                <c:pt idx="559">
                  <c:v>198.928</c:v>
                </c:pt>
                <c:pt idx="560">
                  <c:v>474.52600000000001</c:v>
                </c:pt>
                <c:pt idx="561">
                  <c:v>486.45</c:v>
                </c:pt>
                <c:pt idx="562">
                  <c:v>235.63300000000001</c:v>
                </c:pt>
                <c:pt idx="563">
                  <c:v>-133.232</c:v>
                </c:pt>
                <c:pt idx="564">
                  <c:v>-488.303</c:v>
                </c:pt>
                <c:pt idx="565">
                  <c:v>-764.82299999999998</c:v>
                </c:pt>
                <c:pt idx="566">
                  <c:v>-1081.31</c:v>
                </c:pt>
                <c:pt idx="567">
                  <c:v>-1409.76</c:v>
                </c:pt>
                <c:pt idx="568">
                  <c:v>-1540.69</c:v>
                </c:pt>
                <c:pt idx="569">
                  <c:v>-1487.42</c:v>
                </c:pt>
                <c:pt idx="570">
                  <c:v>-1395.99</c:v>
                </c:pt>
                <c:pt idx="571">
                  <c:v>-1422.18</c:v>
                </c:pt>
                <c:pt idx="572">
                  <c:v>-1475.45</c:v>
                </c:pt>
                <c:pt idx="573">
                  <c:v>-1606.83</c:v>
                </c:pt>
                <c:pt idx="574">
                  <c:v>-1699.16</c:v>
                </c:pt>
                <c:pt idx="575">
                  <c:v>-1791.04</c:v>
                </c:pt>
                <c:pt idx="576">
                  <c:v>-1817.23</c:v>
                </c:pt>
                <c:pt idx="577">
                  <c:v>-1843.86</c:v>
                </c:pt>
                <c:pt idx="578">
                  <c:v>-1869.6</c:v>
                </c:pt>
                <c:pt idx="579">
                  <c:v>-1750.64</c:v>
                </c:pt>
                <c:pt idx="580">
                  <c:v>-1513.17</c:v>
                </c:pt>
                <c:pt idx="581">
                  <c:v>-1263.71</c:v>
                </c:pt>
                <c:pt idx="582">
                  <c:v>-1105.25</c:v>
                </c:pt>
                <c:pt idx="583">
                  <c:v>-868.22400000000005</c:v>
                </c:pt>
                <c:pt idx="584">
                  <c:v>-684.45799999999997</c:v>
                </c:pt>
                <c:pt idx="585">
                  <c:v>-538.87199999999996</c:v>
                </c:pt>
                <c:pt idx="586">
                  <c:v>-288.97000000000003</c:v>
                </c:pt>
                <c:pt idx="587">
                  <c:v>-38.188099999999999</c:v>
                </c:pt>
                <c:pt idx="588">
                  <c:v>224.15299999999999</c:v>
                </c:pt>
                <c:pt idx="589">
                  <c:v>170.02099999999999</c:v>
                </c:pt>
                <c:pt idx="590">
                  <c:v>-119.38500000000001</c:v>
                </c:pt>
                <c:pt idx="591">
                  <c:v>-236.59899999999999</c:v>
                </c:pt>
                <c:pt idx="592">
                  <c:v>-104.773</c:v>
                </c:pt>
                <c:pt idx="593">
                  <c:v>159.739</c:v>
                </c:pt>
                <c:pt idx="594">
                  <c:v>939.95500000000004</c:v>
                </c:pt>
                <c:pt idx="595">
                  <c:v>2402.4899999999998</c:v>
                </c:pt>
                <c:pt idx="596">
                  <c:v>4048.8</c:v>
                </c:pt>
                <c:pt idx="597">
                  <c:v>5561.15</c:v>
                </c:pt>
                <c:pt idx="598">
                  <c:v>6480.51</c:v>
                </c:pt>
                <c:pt idx="599">
                  <c:v>7114.29</c:v>
                </c:pt>
                <c:pt idx="600">
                  <c:v>8115.64</c:v>
                </c:pt>
                <c:pt idx="601">
                  <c:v>8889.0300000000007</c:v>
                </c:pt>
                <c:pt idx="602">
                  <c:v>8195.68</c:v>
                </c:pt>
                <c:pt idx="603">
                  <c:v>5185.71</c:v>
                </c:pt>
                <c:pt idx="604">
                  <c:v>880.97</c:v>
                </c:pt>
                <c:pt idx="605">
                  <c:v>-1883.77</c:v>
                </c:pt>
                <c:pt idx="606">
                  <c:v>-2014.75</c:v>
                </c:pt>
                <c:pt idx="607">
                  <c:v>-2294.21</c:v>
                </c:pt>
                <c:pt idx="608">
                  <c:v>-3523.04</c:v>
                </c:pt>
                <c:pt idx="609">
                  <c:v>-6176.54</c:v>
                </c:pt>
                <c:pt idx="610">
                  <c:v>-9808.0499999999993</c:v>
                </c:pt>
                <c:pt idx="611">
                  <c:v>-11638.6</c:v>
                </c:pt>
                <c:pt idx="612">
                  <c:v>-10035.1</c:v>
                </c:pt>
                <c:pt idx="613">
                  <c:v>-6772.01</c:v>
                </c:pt>
                <c:pt idx="614">
                  <c:v>-4485.71</c:v>
                </c:pt>
                <c:pt idx="615">
                  <c:v>-3408.66</c:v>
                </c:pt>
                <c:pt idx="616">
                  <c:v>-2789.07</c:v>
                </c:pt>
                <c:pt idx="617">
                  <c:v>-1892.12</c:v>
                </c:pt>
                <c:pt idx="618">
                  <c:v>-1731.49</c:v>
                </c:pt>
                <c:pt idx="619">
                  <c:v>-3588.21</c:v>
                </c:pt>
                <c:pt idx="620">
                  <c:v>-4114.4399999999996</c:v>
                </c:pt>
                <c:pt idx="621">
                  <c:v>-1448.58</c:v>
                </c:pt>
                <c:pt idx="622">
                  <c:v>2024.56</c:v>
                </c:pt>
                <c:pt idx="623">
                  <c:v>4177.07</c:v>
                </c:pt>
                <c:pt idx="624">
                  <c:v>4315.28</c:v>
                </c:pt>
                <c:pt idx="625">
                  <c:v>3063.23</c:v>
                </c:pt>
                <c:pt idx="626">
                  <c:v>1734.59</c:v>
                </c:pt>
                <c:pt idx="627">
                  <c:v>694.56799999999998</c:v>
                </c:pt>
                <c:pt idx="628">
                  <c:v>-173.32900000000001</c:v>
                </c:pt>
                <c:pt idx="629">
                  <c:v>-845.31200000000001</c:v>
                </c:pt>
                <c:pt idx="630">
                  <c:v>-1782.12</c:v>
                </c:pt>
                <c:pt idx="631">
                  <c:v>-3138.98</c:v>
                </c:pt>
                <c:pt idx="632">
                  <c:v>-4347.93</c:v>
                </c:pt>
                <c:pt idx="633">
                  <c:v>-4766.3999999999996</c:v>
                </c:pt>
                <c:pt idx="634">
                  <c:v>-4368.97</c:v>
                </c:pt>
                <c:pt idx="635">
                  <c:v>-3353.56</c:v>
                </c:pt>
                <c:pt idx="636">
                  <c:v>-2116.41</c:v>
                </c:pt>
                <c:pt idx="637">
                  <c:v>-1236.3699999999999</c:v>
                </c:pt>
                <c:pt idx="638">
                  <c:v>-894.92100000000005</c:v>
                </c:pt>
                <c:pt idx="639">
                  <c:v>-776.8</c:v>
                </c:pt>
                <c:pt idx="640">
                  <c:v>-777.19100000000003</c:v>
                </c:pt>
                <c:pt idx="641">
                  <c:v>-922.69299999999998</c:v>
                </c:pt>
                <c:pt idx="642">
                  <c:v>-1212.52</c:v>
                </c:pt>
                <c:pt idx="643">
                  <c:v>-1501.97</c:v>
                </c:pt>
                <c:pt idx="644">
                  <c:v>-1712.4</c:v>
                </c:pt>
                <c:pt idx="645">
                  <c:v>-1910.31</c:v>
                </c:pt>
                <c:pt idx="646">
                  <c:v>-2160.25</c:v>
                </c:pt>
                <c:pt idx="647">
                  <c:v>-2344.4699999999998</c:v>
                </c:pt>
                <c:pt idx="648">
                  <c:v>-2489.19</c:v>
                </c:pt>
                <c:pt idx="649">
                  <c:v>-2647.59</c:v>
                </c:pt>
                <c:pt idx="650">
                  <c:v>-2871.33</c:v>
                </c:pt>
                <c:pt idx="651">
                  <c:v>-3161.92</c:v>
                </c:pt>
                <c:pt idx="652">
                  <c:v>-3715.74</c:v>
                </c:pt>
                <c:pt idx="653">
                  <c:v>-3775.38</c:v>
                </c:pt>
                <c:pt idx="654">
                  <c:v>-2444.38</c:v>
                </c:pt>
                <c:pt idx="655">
                  <c:v>-1821.01</c:v>
                </c:pt>
                <c:pt idx="656">
                  <c:v>-3524.61</c:v>
                </c:pt>
                <c:pt idx="657">
                  <c:v>-5692.1</c:v>
                </c:pt>
                <c:pt idx="658">
                  <c:v>-6851.78</c:v>
                </c:pt>
                <c:pt idx="659">
                  <c:v>-8726.66</c:v>
                </c:pt>
                <c:pt idx="660">
                  <c:v>-11769.6</c:v>
                </c:pt>
                <c:pt idx="661">
                  <c:v>-15101.5</c:v>
                </c:pt>
                <c:pt idx="662">
                  <c:v>-17794.2</c:v>
                </c:pt>
                <c:pt idx="663">
                  <c:v>-18673.3</c:v>
                </c:pt>
                <c:pt idx="664">
                  <c:v>-18565.099999999999</c:v>
                </c:pt>
                <c:pt idx="665">
                  <c:v>-17455.3</c:v>
                </c:pt>
                <c:pt idx="666">
                  <c:v>-16077.4</c:v>
                </c:pt>
                <c:pt idx="667">
                  <c:v>-15496</c:v>
                </c:pt>
                <c:pt idx="668">
                  <c:v>-13658.2</c:v>
                </c:pt>
                <c:pt idx="669">
                  <c:v>-11882.4</c:v>
                </c:pt>
                <c:pt idx="670">
                  <c:v>-13955</c:v>
                </c:pt>
                <c:pt idx="671">
                  <c:v>-15294.5</c:v>
                </c:pt>
                <c:pt idx="672">
                  <c:v>-9336.11</c:v>
                </c:pt>
                <c:pt idx="673">
                  <c:v>4417.3</c:v>
                </c:pt>
                <c:pt idx="674">
                  <c:v>16040.7</c:v>
                </c:pt>
                <c:pt idx="675">
                  <c:v>19052.2</c:v>
                </c:pt>
                <c:pt idx="676">
                  <c:v>14967.1</c:v>
                </c:pt>
                <c:pt idx="677">
                  <c:v>4140.9399999999996</c:v>
                </c:pt>
                <c:pt idx="678">
                  <c:v>-7250.38</c:v>
                </c:pt>
                <c:pt idx="679">
                  <c:v>-10655.2</c:v>
                </c:pt>
                <c:pt idx="680">
                  <c:v>-325.94</c:v>
                </c:pt>
                <c:pt idx="681">
                  <c:v>2015.96</c:v>
                </c:pt>
                <c:pt idx="682">
                  <c:v>-2464.4499999999998</c:v>
                </c:pt>
                <c:pt idx="683">
                  <c:v>-5540.54</c:v>
                </c:pt>
                <c:pt idx="684">
                  <c:v>-3305.74</c:v>
                </c:pt>
                <c:pt idx="685">
                  <c:v>-620.85</c:v>
                </c:pt>
                <c:pt idx="686">
                  <c:v>-1690.89</c:v>
                </c:pt>
                <c:pt idx="687">
                  <c:v>-3295.26</c:v>
                </c:pt>
                <c:pt idx="688">
                  <c:v>-4348.26</c:v>
                </c:pt>
                <c:pt idx="689">
                  <c:v>-4711.99</c:v>
                </c:pt>
                <c:pt idx="690">
                  <c:v>-4014.87</c:v>
                </c:pt>
                <c:pt idx="691">
                  <c:v>-3248.97</c:v>
                </c:pt>
                <c:pt idx="692">
                  <c:v>-1666.13</c:v>
                </c:pt>
                <c:pt idx="693">
                  <c:v>492.93400000000003</c:v>
                </c:pt>
                <c:pt idx="694">
                  <c:v>2122.29</c:v>
                </c:pt>
                <c:pt idx="695">
                  <c:v>2660.11</c:v>
                </c:pt>
                <c:pt idx="696">
                  <c:v>2195.08</c:v>
                </c:pt>
                <c:pt idx="697">
                  <c:v>335.10500000000002</c:v>
                </c:pt>
                <c:pt idx="698">
                  <c:v>-2232.0500000000002</c:v>
                </c:pt>
                <c:pt idx="699">
                  <c:v>-4004.57</c:v>
                </c:pt>
                <c:pt idx="700">
                  <c:v>-4013.64</c:v>
                </c:pt>
                <c:pt idx="701">
                  <c:v>-3118.95</c:v>
                </c:pt>
                <c:pt idx="702">
                  <c:v>-2474.25</c:v>
                </c:pt>
                <c:pt idx="703">
                  <c:v>-1814.65</c:v>
                </c:pt>
                <c:pt idx="704">
                  <c:v>-813.44100000000003</c:v>
                </c:pt>
                <c:pt idx="705">
                  <c:v>0.64084600000000003</c:v>
                </c:pt>
                <c:pt idx="706">
                  <c:v>-107.476</c:v>
                </c:pt>
                <c:pt idx="707">
                  <c:v>-871.02099999999996</c:v>
                </c:pt>
                <c:pt idx="708">
                  <c:v>-1382.99</c:v>
                </c:pt>
                <c:pt idx="709">
                  <c:v>-1488.23</c:v>
                </c:pt>
                <c:pt idx="710">
                  <c:v>-1474.32</c:v>
                </c:pt>
                <c:pt idx="711">
                  <c:v>-1197.1600000000001</c:v>
                </c:pt>
                <c:pt idx="712">
                  <c:v>-696.24199999999996</c:v>
                </c:pt>
                <c:pt idx="713">
                  <c:v>-77.439700000000002</c:v>
                </c:pt>
                <c:pt idx="714">
                  <c:v>475.31200000000001</c:v>
                </c:pt>
                <c:pt idx="715">
                  <c:v>750.28099999999995</c:v>
                </c:pt>
                <c:pt idx="716">
                  <c:v>459.22800000000001</c:v>
                </c:pt>
                <c:pt idx="717">
                  <c:v>-212.66399999999999</c:v>
                </c:pt>
                <c:pt idx="718">
                  <c:v>-857.07799999999997</c:v>
                </c:pt>
                <c:pt idx="719">
                  <c:v>-1198.73</c:v>
                </c:pt>
                <c:pt idx="720">
                  <c:v>-1131.1400000000001</c:v>
                </c:pt>
                <c:pt idx="721">
                  <c:v>-591.04600000000005</c:v>
                </c:pt>
                <c:pt idx="722">
                  <c:v>-51.558100000000003</c:v>
                </c:pt>
                <c:pt idx="723">
                  <c:v>290.10599999999999</c:v>
                </c:pt>
                <c:pt idx="724">
                  <c:v>249.09299999999999</c:v>
                </c:pt>
                <c:pt idx="725">
                  <c:v>-105.848</c:v>
                </c:pt>
                <c:pt idx="726">
                  <c:v>-316.63900000000001</c:v>
                </c:pt>
                <c:pt idx="727">
                  <c:v>-553.66800000000001</c:v>
                </c:pt>
                <c:pt idx="728">
                  <c:v>-830.49900000000002</c:v>
                </c:pt>
                <c:pt idx="729">
                  <c:v>-1119.7</c:v>
                </c:pt>
                <c:pt idx="730">
                  <c:v>-1224.6500000000001</c:v>
                </c:pt>
                <c:pt idx="731">
                  <c:v>-1304.26</c:v>
                </c:pt>
                <c:pt idx="732">
                  <c:v>-1514.75</c:v>
                </c:pt>
                <c:pt idx="733">
                  <c:v>-1686.04</c:v>
                </c:pt>
                <c:pt idx="734">
                  <c:v>-1830.49</c:v>
                </c:pt>
                <c:pt idx="735">
                  <c:v>-1843.47</c:v>
                </c:pt>
                <c:pt idx="736">
                  <c:v>-1724.38</c:v>
                </c:pt>
                <c:pt idx="737">
                  <c:v>-1527.43</c:v>
                </c:pt>
                <c:pt idx="738">
                  <c:v>-1527.71</c:v>
                </c:pt>
                <c:pt idx="739">
                  <c:v>-1633.25</c:v>
                </c:pt>
                <c:pt idx="740">
                  <c:v>-1698.43</c:v>
                </c:pt>
                <c:pt idx="741">
                  <c:v>-1526.87</c:v>
                </c:pt>
                <c:pt idx="742">
                  <c:v>-1237.07</c:v>
                </c:pt>
                <c:pt idx="743">
                  <c:v>-1040.3900000000001</c:v>
                </c:pt>
                <c:pt idx="744">
                  <c:v>-1026.8499999999999</c:v>
                </c:pt>
                <c:pt idx="745">
                  <c:v>-802.24400000000003</c:v>
                </c:pt>
                <c:pt idx="746">
                  <c:v>-394.21499999999997</c:v>
                </c:pt>
                <c:pt idx="747">
                  <c:v>-91.715500000000006</c:v>
                </c:pt>
                <c:pt idx="748">
                  <c:v>52.765500000000003</c:v>
                </c:pt>
                <c:pt idx="749">
                  <c:v>39.2288</c:v>
                </c:pt>
                <c:pt idx="750">
                  <c:v>-66.025099999999995</c:v>
                </c:pt>
                <c:pt idx="751">
                  <c:v>-211.334</c:v>
                </c:pt>
                <c:pt idx="752">
                  <c:v>-461.34800000000001</c:v>
                </c:pt>
                <c:pt idx="753">
                  <c:v>-433.459</c:v>
                </c:pt>
                <c:pt idx="754">
                  <c:v>212.96700000000001</c:v>
                </c:pt>
                <c:pt idx="755">
                  <c:v>1306.6600000000001</c:v>
                </c:pt>
                <c:pt idx="756">
                  <c:v>2716.38</c:v>
                </c:pt>
                <c:pt idx="757">
                  <c:v>4203.49</c:v>
                </c:pt>
                <c:pt idx="758">
                  <c:v>5189.4799999999996</c:v>
                </c:pt>
                <c:pt idx="759">
                  <c:v>5742.82</c:v>
                </c:pt>
                <c:pt idx="760">
                  <c:v>6573.73</c:v>
                </c:pt>
                <c:pt idx="761">
                  <c:v>7877.85</c:v>
                </c:pt>
                <c:pt idx="762">
                  <c:v>9034.67</c:v>
                </c:pt>
                <c:pt idx="763">
                  <c:v>8779.2099999999991</c:v>
                </c:pt>
                <c:pt idx="764">
                  <c:v>6246.55</c:v>
                </c:pt>
                <c:pt idx="765">
                  <c:v>2176.31</c:v>
                </c:pt>
                <c:pt idx="766">
                  <c:v>-1094.92</c:v>
                </c:pt>
                <c:pt idx="767">
                  <c:v>-1725.22</c:v>
                </c:pt>
                <c:pt idx="768">
                  <c:v>-2082.52</c:v>
                </c:pt>
                <c:pt idx="769">
                  <c:v>-3295.93</c:v>
                </c:pt>
                <c:pt idx="770">
                  <c:v>-5338.43</c:v>
                </c:pt>
                <c:pt idx="771">
                  <c:v>-7840.48</c:v>
                </c:pt>
                <c:pt idx="772">
                  <c:v>-9759.2099999999991</c:v>
                </c:pt>
                <c:pt idx="773">
                  <c:v>-9595.7199999999993</c:v>
                </c:pt>
                <c:pt idx="774">
                  <c:v>-7447.78</c:v>
                </c:pt>
                <c:pt idx="775">
                  <c:v>-5132.28</c:v>
                </c:pt>
                <c:pt idx="776">
                  <c:v>-3950.01</c:v>
                </c:pt>
                <c:pt idx="777">
                  <c:v>-4136.92</c:v>
                </c:pt>
                <c:pt idx="778">
                  <c:v>-4753.3599999999997</c:v>
                </c:pt>
                <c:pt idx="779">
                  <c:v>-4529.34</c:v>
                </c:pt>
                <c:pt idx="780">
                  <c:v>-5233.1000000000004</c:v>
                </c:pt>
                <c:pt idx="781">
                  <c:v>-7045.36</c:v>
                </c:pt>
                <c:pt idx="782">
                  <c:v>-5547.54</c:v>
                </c:pt>
                <c:pt idx="783">
                  <c:v>-1111.8800000000001</c:v>
                </c:pt>
                <c:pt idx="784">
                  <c:v>1939.02</c:v>
                </c:pt>
                <c:pt idx="785">
                  <c:v>3240.57</c:v>
                </c:pt>
                <c:pt idx="786">
                  <c:v>3700.68</c:v>
                </c:pt>
                <c:pt idx="787">
                  <c:v>3633.29</c:v>
                </c:pt>
                <c:pt idx="788">
                  <c:v>2908.27</c:v>
                </c:pt>
                <c:pt idx="789">
                  <c:v>1880.91</c:v>
                </c:pt>
                <c:pt idx="790">
                  <c:v>814.51800000000003</c:v>
                </c:pt>
                <c:pt idx="791">
                  <c:v>-0.91795599999999999</c:v>
                </c:pt>
                <c:pt idx="792">
                  <c:v>-527.947</c:v>
                </c:pt>
                <c:pt idx="793">
                  <c:v>-1318.93</c:v>
                </c:pt>
                <c:pt idx="794">
                  <c:v>-2517.7600000000002</c:v>
                </c:pt>
                <c:pt idx="795">
                  <c:v>-3662.06</c:v>
                </c:pt>
                <c:pt idx="796">
                  <c:v>-3909.88</c:v>
                </c:pt>
                <c:pt idx="797">
                  <c:v>-3131.94</c:v>
                </c:pt>
                <c:pt idx="798">
                  <c:v>-1933.34</c:v>
                </c:pt>
                <c:pt idx="799">
                  <c:v>-801.81399999999996</c:v>
                </c:pt>
                <c:pt idx="800">
                  <c:v>-157.36799999999999</c:v>
                </c:pt>
                <c:pt idx="801">
                  <c:v>131.97200000000001</c:v>
                </c:pt>
                <c:pt idx="802">
                  <c:v>197.309</c:v>
                </c:pt>
                <c:pt idx="803">
                  <c:v>12.5945</c:v>
                </c:pt>
                <c:pt idx="804">
                  <c:v>-396.12099999999998</c:v>
                </c:pt>
                <c:pt idx="805">
                  <c:v>-962.21299999999997</c:v>
                </c:pt>
                <c:pt idx="806">
                  <c:v>-1475.77</c:v>
                </c:pt>
                <c:pt idx="807">
                  <c:v>-1936.37</c:v>
                </c:pt>
                <c:pt idx="808">
                  <c:v>-2318.39</c:v>
                </c:pt>
                <c:pt idx="809">
                  <c:v>-2779.4</c:v>
                </c:pt>
                <c:pt idx="810">
                  <c:v>-3306.19</c:v>
                </c:pt>
                <c:pt idx="811">
                  <c:v>-3832.79</c:v>
                </c:pt>
                <c:pt idx="812">
                  <c:v>-4253.8999999999996</c:v>
                </c:pt>
                <c:pt idx="813">
                  <c:v>-4517</c:v>
                </c:pt>
                <c:pt idx="814">
                  <c:v>-4476.49</c:v>
                </c:pt>
                <c:pt idx="815">
                  <c:v>-3777.25</c:v>
                </c:pt>
                <c:pt idx="816">
                  <c:v>-2804.06</c:v>
                </c:pt>
                <c:pt idx="817">
                  <c:v>-3282.86</c:v>
                </c:pt>
                <c:pt idx="818">
                  <c:v>-5507.57</c:v>
                </c:pt>
                <c:pt idx="819">
                  <c:v>-6728.68</c:v>
                </c:pt>
                <c:pt idx="820">
                  <c:v>-6478.22</c:v>
                </c:pt>
                <c:pt idx="821">
                  <c:v>-6175.61</c:v>
                </c:pt>
                <c:pt idx="822">
                  <c:v>-6917.64</c:v>
                </c:pt>
                <c:pt idx="823">
                  <c:v>-10729.2</c:v>
                </c:pt>
                <c:pt idx="824">
                  <c:v>-16362.4</c:v>
                </c:pt>
                <c:pt idx="825">
                  <c:v>-19595.599999999999</c:v>
                </c:pt>
                <c:pt idx="826">
                  <c:v>-19592.2</c:v>
                </c:pt>
                <c:pt idx="827">
                  <c:v>-17429.099999999999</c:v>
                </c:pt>
                <c:pt idx="828">
                  <c:v>-13596.3</c:v>
                </c:pt>
                <c:pt idx="829">
                  <c:v>-9289.89</c:v>
                </c:pt>
                <c:pt idx="830">
                  <c:v>-7405.6</c:v>
                </c:pt>
                <c:pt idx="831">
                  <c:v>-10975.7</c:v>
                </c:pt>
                <c:pt idx="832">
                  <c:v>-13112.5</c:v>
                </c:pt>
                <c:pt idx="833">
                  <c:v>-8200.69</c:v>
                </c:pt>
                <c:pt idx="834">
                  <c:v>3351.87</c:v>
                </c:pt>
                <c:pt idx="835">
                  <c:v>14482.3</c:v>
                </c:pt>
                <c:pt idx="836">
                  <c:v>18009.900000000001</c:v>
                </c:pt>
                <c:pt idx="837">
                  <c:v>12415.6</c:v>
                </c:pt>
                <c:pt idx="838">
                  <c:v>2636.03</c:v>
                </c:pt>
                <c:pt idx="839">
                  <c:v>-4776.3999999999996</c:v>
                </c:pt>
                <c:pt idx="840">
                  <c:v>-8093.44</c:v>
                </c:pt>
                <c:pt idx="841">
                  <c:v>-2885.66</c:v>
                </c:pt>
                <c:pt idx="842">
                  <c:v>2620.5500000000002</c:v>
                </c:pt>
                <c:pt idx="843">
                  <c:v>650.27099999999996</c:v>
                </c:pt>
                <c:pt idx="844">
                  <c:v>-4838.9399999999996</c:v>
                </c:pt>
                <c:pt idx="845">
                  <c:v>-6526.07</c:v>
                </c:pt>
                <c:pt idx="846">
                  <c:v>-1927.98</c:v>
                </c:pt>
                <c:pt idx="847">
                  <c:v>1896.08</c:v>
                </c:pt>
                <c:pt idx="848">
                  <c:v>680.33699999999999</c:v>
                </c:pt>
                <c:pt idx="849">
                  <c:v>-2029.65</c:v>
                </c:pt>
                <c:pt idx="850">
                  <c:v>-3148.09</c:v>
                </c:pt>
                <c:pt idx="851">
                  <c:v>-3594.95</c:v>
                </c:pt>
                <c:pt idx="852">
                  <c:v>-3436.33</c:v>
                </c:pt>
                <c:pt idx="853">
                  <c:v>-2763.99</c:v>
                </c:pt>
                <c:pt idx="854">
                  <c:v>-1565.19</c:v>
                </c:pt>
                <c:pt idx="855">
                  <c:v>-182.822</c:v>
                </c:pt>
                <c:pt idx="856">
                  <c:v>817.11199999999997</c:v>
                </c:pt>
                <c:pt idx="857">
                  <c:v>1330.51</c:v>
                </c:pt>
                <c:pt idx="858">
                  <c:v>1619.7</c:v>
                </c:pt>
                <c:pt idx="859">
                  <c:v>1143.99</c:v>
                </c:pt>
                <c:pt idx="860">
                  <c:v>-727.44899999999996</c:v>
                </c:pt>
                <c:pt idx="861">
                  <c:v>-3109.59</c:v>
                </c:pt>
                <c:pt idx="862">
                  <c:v>-4121.45</c:v>
                </c:pt>
                <c:pt idx="863">
                  <c:v>-3514.32</c:v>
                </c:pt>
                <c:pt idx="864">
                  <c:v>-2237.4899999999998</c:v>
                </c:pt>
                <c:pt idx="865">
                  <c:v>-1368.79</c:v>
                </c:pt>
                <c:pt idx="866">
                  <c:v>-670.65200000000004</c:v>
                </c:pt>
                <c:pt idx="867">
                  <c:v>40.035299999999999</c:v>
                </c:pt>
                <c:pt idx="868">
                  <c:v>236.63399999999999</c:v>
                </c:pt>
                <c:pt idx="869">
                  <c:v>-171.75800000000001</c:v>
                </c:pt>
                <c:pt idx="870">
                  <c:v>-579.62400000000002</c:v>
                </c:pt>
                <c:pt idx="871">
                  <c:v>-816.78300000000002</c:v>
                </c:pt>
                <c:pt idx="872">
                  <c:v>-1159.24</c:v>
                </c:pt>
                <c:pt idx="873">
                  <c:v>-1382.54</c:v>
                </c:pt>
                <c:pt idx="874">
                  <c:v>-1171.56</c:v>
                </c:pt>
                <c:pt idx="875">
                  <c:v>-789.72699999999998</c:v>
                </c:pt>
                <c:pt idx="876">
                  <c:v>-513.44100000000003</c:v>
                </c:pt>
                <c:pt idx="877">
                  <c:v>-394.92700000000002</c:v>
                </c:pt>
                <c:pt idx="878">
                  <c:v>-276.41300000000001</c:v>
                </c:pt>
                <c:pt idx="879">
                  <c:v>-197.52500000000001</c:v>
                </c:pt>
                <c:pt idx="880">
                  <c:v>-289.98200000000003</c:v>
                </c:pt>
                <c:pt idx="881">
                  <c:v>-606.13499999999999</c:v>
                </c:pt>
                <c:pt idx="882">
                  <c:v>-948.35199999999998</c:v>
                </c:pt>
                <c:pt idx="883">
                  <c:v>-1066.52</c:v>
                </c:pt>
                <c:pt idx="884">
                  <c:v>-842.34799999999996</c:v>
                </c:pt>
                <c:pt idx="885">
                  <c:v>-394.58800000000002</c:v>
                </c:pt>
                <c:pt idx="886">
                  <c:v>0.228855</c:v>
                </c:pt>
                <c:pt idx="887">
                  <c:v>118.401</c:v>
                </c:pt>
                <c:pt idx="888">
                  <c:v>-105.754</c:v>
                </c:pt>
                <c:pt idx="889">
                  <c:v>-500.68200000000002</c:v>
                </c:pt>
                <c:pt idx="890">
                  <c:v>-737.49599999999998</c:v>
                </c:pt>
                <c:pt idx="891">
                  <c:v>-790.09900000000005</c:v>
                </c:pt>
                <c:pt idx="892">
                  <c:v>-829.70799999999997</c:v>
                </c:pt>
                <c:pt idx="893">
                  <c:v>-974.62800000000004</c:v>
                </c:pt>
                <c:pt idx="894">
                  <c:v>-1185.3499999999999</c:v>
                </c:pt>
                <c:pt idx="895">
                  <c:v>-1409.18</c:v>
                </c:pt>
                <c:pt idx="896">
                  <c:v>-1567.1</c:v>
                </c:pt>
                <c:pt idx="897">
                  <c:v>-1659.31</c:v>
                </c:pt>
                <c:pt idx="898">
                  <c:v>-1764.62</c:v>
                </c:pt>
                <c:pt idx="899">
                  <c:v>-1896.44</c:v>
                </c:pt>
                <c:pt idx="900">
                  <c:v>-2001.45</c:v>
                </c:pt>
                <c:pt idx="901">
                  <c:v>-1803.84</c:v>
                </c:pt>
                <c:pt idx="902">
                  <c:v>-1566.9</c:v>
                </c:pt>
                <c:pt idx="903">
                  <c:v>-1448.48</c:v>
                </c:pt>
                <c:pt idx="904">
                  <c:v>-1435.38</c:v>
                </c:pt>
                <c:pt idx="905">
                  <c:v>-1461.68</c:v>
                </c:pt>
                <c:pt idx="906">
                  <c:v>-1448.48</c:v>
                </c:pt>
                <c:pt idx="907">
                  <c:v>-1408.98</c:v>
                </c:pt>
                <c:pt idx="908">
                  <c:v>-1382.67</c:v>
                </c:pt>
                <c:pt idx="909">
                  <c:v>-1250.69</c:v>
                </c:pt>
                <c:pt idx="910">
                  <c:v>-868.84699999999998</c:v>
                </c:pt>
                <c:pt idx="911">
                  <c:v>-513.30700000000002</c:v>
                </c:pt>
                <c:pt idx="912">
                  <c:v>-184.15799999999999</c:v>
                </c:pt>
                <c:pt idx="913">
                  <c:v>-13.196400000000001</c:v>
                </c:pt>
                <c:pt idx="914">
                  <c:v>-92.289000000000001</c:v>
                </c:pt>
                <c:pt idx="915">
                  <c:v>-276.69799999999998</c:v>
                </c:pt>
                <c:pt idx="916">
                  <c:v>-500.53</c:v>
                </c:pt>
                <c:pt idx="917">
                  <c:v>-486.93400000000003</c:v>
                </c:pt>
                <c:pt idx="918">
                  <c:v>119.149</c:v>
                </c:pt>
                <c:pt idx="919">
                  <c:v>1027.68</c:v>
                </c:pt>
                <c:pt idx="920">
                  <c:v>1936.44</c:v>
                </c:pt>
                <c:pt idx="921">
                  <c:v>3069.04</c:v>
                </c:pt>
                <c:pt idx="922">
                  <c:v>4306.8</c:v>
                </c:pt>
                <c:pt idx="923">
                  <c:v>5531.51</c:v>
                </c:pt>
                <c:pt idx="924">
                  <c:v>6835.16</c:v>
                </c:pt>
                <c:pt idx="925">
                  <c:v>8112.44</c:v>
                </c:pt>
                <c:pt idx="926">
                  <c:v>9086.41</c:v>
                </c:pt>
                <c:pt idx="927">
                  <c:v>8980.1200000000008</c:v>
                </c:pt>
                <c:pt idx="928">
                  <c:v>6990.57</c:v>
                </c:pt>
                <c:pt idx="929">
                  <c:v>2986.54</c:v>
                </c:pt>
                <c:pt idx="930">
                  <c:v>-1199.49</c:v>
                </c:pt>
                <c:pt idx="931">
                  <c:v>-2950.04</c:v>
                </c:pt>
                <c:pt idx="932">
                  <c:v>-3727.13</c:v>
                </c:pt>
                <c:pt idx="933">
                  <c:v>-4846.62</c:v>
                </c:pt>
                <c:pt idx="934">
                  <c:v>-6427.1</c:v>
                </c:pt>
                <c:pt idx="935">
                  <c:v>-8521.02</c:v>
                </c:pt>
                <c:pt idx="936">
                  <c:v>-10205.6</c:v>
                </c:pt>
                <c:pt idx="937">
                  <c:v>-9796.2800000000007</c:v>
                </c:pt>
                <c:pt idx="938">
                  <c:v>-7662.89</c:v>
                </c:pt>
                <c:pt idx="939">
                  <c:v>-5622.29</c:v>
                </c:pt>
                <c:pt idx="940">
                  <c:v>-4476.95</c:v>
                </c:pt>
                <c:pt idx="941">
                  <c:v>-4029.5</c:v>
                </c:pt>
                <c:pt idx="942">
                  <c:v>-3739.45</c:v>
                </c:pt>
                <c:pt idx="943">
                  <c:v>-3186.76</c:v>
                </c:pt>
                <c:pt idx="944">
                  <c:v>-3766.76</c:v>
                </c:pt>
                <c:pt idx="945">
                  <c:v>-4516.38</c:v>
                </c:pt>
                <c:pt idx="946">
                  <c:v>-2750.84</c:v>
                </c:pt>
                <c:pt idx="947">
                  <c:v>725.56700000000001</c:v>
                </c:pt>
                <c:pt idx="948">
                  <c:v>3687.84</c:v>
                </c:pt>
                <c:pt idx="949">
                  <c:v>5017.17</c:v>
                </c:pt>
                <c:pt idx="950">
                  <c:v>4700.66</c:v>
                </c:pt>
                <c:pt idx="951">
                  <c:v>3449.61</c:v>
                </c:pt>
                <c:pt idx="952">
                  <c:v>2093.31</c:v>
                </c:pt>
                <c:pt idx="953">
                  <c:v>855.56299999999999</c:v>
                </c:pt>
                <c:pt idx="954">
                  <c:v>-211.018</c:v>
                </c:pt>
                <c:pt idx="955">
                  <c:v>-1251.3499999999999</c:v>
                </c:pt>
                <c:pt idx="956">
                  <c:v>-2344.2600000000002</c:v>
                </c:pt>
                <c:pt idx="957">
                  <c:v>-3200.07</c:v>
                </c:pt>
                <c:pt idx="958">
                  <c:v>-3489.51</c:v>
                </c:pt>
                <c:pt idx="959">
                  <c:v>-3068.05</c:v>
                </c:pt>
                <c:pt idx="960">
                  <c:v>-2396.44</c:v>
                </c:pt>
                <c:pt idx="961">
                  <c:v>-1685.38</c:v>
                </c:pt>
                <c:pt idx="962">
                  <c:v>-1079.6600000000001</c:v>
                </c:pt>
                <c:pt idx="963">
                  <c:v>-592.48699999999997</c:v>
                </c:pt>
                <c:pt idx="964">
                  <c:v>-342.36700000000002</c:v>
                </c:pt>
                <c:pt idx="965">
                  <c:v>-434.63099999999997</c:v>
                </c:pt>
                <c:pt idx="966">
                  <c:v>-842.87</c:v>
                </c:pt>
                <c:pt idx="967">
                  <c:v>-1330.06</c:v>
                </c:pt>
                <c:pt idx="968">
                  <c:v>-1751.44</c:v>
                </c:pt>
                <c:pt idx="969">
                  <c:v>-2106.9699999999998</c:v>
                </c:pt>
                <c:pt idx="970">
                  <c:v>-2370.33</c:v>
                </c:pt>
                <c:pt idx="971">
                  <c:v>-2646.88</c:v>
                </c:pt>
                <c:pt idx="972">
                  <c:v>-2989.24</c:v>
                </c:pt>
                <c:pt idx="973">
                  <c:v>-3318.46</c:v>
                </c:pt>
                <c:pt idx="974">
                  <c:v>-3621.31</c:v>
                </c:pt>
                <c:pt idx="975">
                  <c:v>-3818.83</c:v>
                </c:pt>
                <c:pt idx="976">
                  <c:v>-3990.01</c:v>
                </c:pt>
                <c:pt idx="977">
                  <c:v>-3924.13</c:v>
                </c:pt>
                <c:pt idx="978">
                  <c:v>-3041.77</c:v>
                </c:pt>
                <c:pt idx="979">
                  <c:v>-1119.18</c:v>
                </c:pt>
                <c:pt idx="980">
                  <c:v>-158.09700000000001</c:v>
                </c:pt>
                <c:pt idx="981">
                  <c:v>-2251.9299999999998</c:v>
                </c:pt>
                <c:pt idx="982">
                  <c:v>-4398.22</c:v>
                </c:pt>
                <c:pt idx="983">
                  <c:v>-4477.2299999999996</c:v>
                </c:pt>
                <c:pt idx="984">
                  <c:v>-5306.88</c:v>
                </c:pt>
                <c:pt idx="985">
                  <c:v>-7795.71</c:v>
                </c:pt>
                <c:pt idx="986">
                  <c:v>-11430.1</c:v>
                </c:pt>
                <c:pt idx="987">
                  <c:v>-15380.6</c:v>
                </c:pt>
                <c:pt idx="988">
                  <c:v>-17171.5</c:v>
                </c:pt>
                <c:pt idx="989">
                  <c:v>-16486.8</c:v>
                </c:pt>
                <c:pt idx="990">
                  <c:v>-14011.1</c:v>
                </c:pt>
                <c:pt idx="991">
                  <c:v>-12562.6</c:v>
                </c:pt>
                <c:pt idx="992">
                  <c:v>-12602</c:v>
                </c:pt>
                <c:pt idx="993">
                  <c:v>-13155.1</c:v>
                </c:pt>
                <c:pt idx="994">
                  <c:v>-13392.2</c:v>
                </c:pt>
                <c:pt idx="995">
                  <c:v>-12733.9</c:v>
                </c:pt>
                <c:pt idx="996">
                  <c:v>-11838.3</c:v>
                </c:pt>
                <c:pt idx="997">
                  <c:v>-11364.6</c:v>
                </c:pt>
                <c:pt idx="998">
                  <c:v>-7257.02</c:v>
                </c:pt>
                <c:pt idx="999">
                  <c:v>2012.92</c:v>
                </c:pt>
                <c:pt idx="1000">
                  <c:v>12587.4</c:v>
                </c:pt>
                <c:pt idx="1001">
                  <c:v>18988.5</c:v>
                </c:pt>
                <c:pt idx="1002">
                  <c:v>16633.3</c:v>
                </c:pt>
                <c:pt idx="1003">
                  <c:v>7573.25</c:v>
                </c:pt>
                <c:pt idx="1004">
                  <c:v>-709.37900000000002</c:v>
                </c:pt>
                <c:pt idx="1005">
                  <c:v>-6873.72</c:v>
                </c:pt>
                <c:pt idx="1006">
                  <c:v>-4071.05</c:v>
                </c:pt>
                <c:pt idx="1007">
                  <c:v>3054.68</c:v>
                </c:pt>
                <c:pt idx="1008">
                  <c:v>3397.96</c:v>
                </c:pt>
                <c:pt idx="1009">
                  <c:v>14.4086</c:v>
                </c:pt>
                <c:pt idx="1010">
                  <c:v>-4634.51</c:v>
                </c:pt>
                <c:pt idx="1011">
                  <c:v>-5900</c:v>
                </c:pt>
                <c:pt idx="1012">
                  <c:v>-3266.49</c:v>
                </c:pt>
                <c:pt idx="1013">
                  <c:v>-1224.68</c:v>
                </c:pt>
                <c:pt idx="1014">
                  <c:v>-1711.43</c:v>
                </c:pt>
                <c:pt idx="1015">
                  <c:v>-2949.62</c:v>
                </c:pt>
                <c:pt idx="1016">
                  <c:v>-3226.18</c:v>
                </c:pt>
                <c:pt idx="1017">
                  <c:v>-3226.36</c:v>
                </c:pt>
                <c:pt idx="1018">
                  <c:v>-2449.8200000000002</c:v>
                </c:pt>
                <c:pt idx="1019">
                  <c:v>-777.58900000000006</c:v>
                </c:pt>
                <c:pt idx="1020">
                  <c:v>987.13</c:v>
                </c:pt>
                <c:pt idx="1021">
                  <c:v>2185.6799999999998</c:v>
                </c:pt>
                <c:pt idx="1022">
                  <c:v>2817.88</c:v>
                </c:pt>
                <c:pt idx="1023">
                  <c:v>2976.15</c:v>
                </c:pt>
                <c:pt idx="1024">
                  <c:v>1673.6</c:v>
                </c:pt>
                <c:pt idx="1025">
                  <c:v>-1513.22</c:v>
                </c:pt>
                <c:pt idx="1026">
                  <c:v>-3949.99</c:v>
                </c:pt>
                <c:pt idx="1027">
                  <c:v>-4661.7700000000004</c:v>
                </c:pt>
                <c:pt idx="1028">
                  <c:v>-3898.36</c:v>
                </c:pt>
                <c:pt idx="1029">
                  <c:v>-2778.78</c:v>
                </c:pt>
                <c:pt idx="1030">
                  <c:v>-2120.36</c:v>
                </c:pt>
                <c:pt idx="1031">
                  <c:v>-1422.52</c:v>
                </c:pt>
                <c:pt idx="1032">
                  <c:v>-632.38099999999997</c:v>
                </c:pt>
                <c:pt idx="1033">
                  <c:v>-26.5061</c:v>
                </c:pt>
                <c:pt idx="1034">
                  <c:v>197.577</c:v>
                </c:pt>
                <c:pt idx="1035">
                  <c:v>-39.293599999999998</c:v>
                </c:pt>
                <c:pt idx="1036">
                  <c:v>-579.10199999999998</c:v>
                </c:pt>
                <c:pt idx="1037">
                  <c:v>-1119.18</c:v>
                </c:pt>
                <c:pt idx="1038">
                  <c:v>-1237.9100000000001</c:v>
                </c:pt>
                <c:pt idx="1039">
                  <c:v>-948.35299999999995</c:v>
                </c:pt>
                <c:pt idx="1040">
                  <c:v>-540.04</c:v>
                </c:pt>
                <c:pt idx="1041">
                  <c:v>-355.54399999999998</c:v>
                </c:pt>
                <c:pt idx="1042">
                  <c:v>-368.69200000000001</c:v>
                </c:pt>
                <c:pt idx="1043">
                  <c:v>-342.464</c:v>
                </c:pt>
                <c:pt idx="1044">
                  <c:v>-171.29900000000001</c:v>
                </c:pt>
                <c:pt idx="1045">
                  <c:v>-78.942599999999999</c:v>
                </c:pt>
                <c:pt idx="1046">
                  <c:v>-210.602</c:v>
                </c:pt>
                <c:pt idx="1047">
                  <c:v>-381.76600000000002</c:v>
                </c:pt>
                <c:pt idx="1048">
                  <c:v>-552.99900000000002</c:v>
                </c:pt>
                <c:pt idx="1049">
                  <c:v>-697.80200000000002</c:v>
                </c:pt>
                <c:pt idx="1050">
                  <c:v>-855.89200000000005</c:v>
                </c:pt>
                <c:pt idx="1051">
                  <c:v>-856.03700000000003</c:v>
                </c:pt>
                <c:pt idx="1052">
                  <c:v>-592.86699999999996</c:v>
                </c:pt>
                <c:pt idx="1053">
                  <c:v>-131.95400000000001</c:v>
                </c:pt>
                <c:pt idx="1054">
                  <c:v>263.166</c:v>
                </c:pt>
                <c:pt idx="1055">
                  <c:v>460.916</c:v>
                </c:pt>
                <c:pt idx="1056">
                  <c:v>263.69900000000001</c:v>
                </c:pt>
                <c:pt idx="1057">
                  <c:v>-341.85899999999998</c:v>
                </c:pt>
                <c:pt idx="1058">
                  <c:v>-1079.3800000000001</c:v>
                </c:pt>
                <c:pt idx="1059">
                  <c:v>-1593.18</c:v>
                </c:pt>
                <c:pt idx="1060">
                  <c:v>-1790.86</c:v>
                </c:pt>
                <c:pt idx="1061">
                  <c:v>-1698.96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2-4C0C-BDD5-D9E62F5F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83536"/>
        <c:axId val="616084520"/>
      </c:lineChart>
      <c:catAx>
        <c:axId val="61608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84520"/>
        <c:crosses val="autoZero"/>
        <c:auto val="1"/>
        <c:lblAlgn val="ctr"/>
        <c:lblOffset val="100"/>
        <c:noMultiLvlLbl val="0"/>
      </c:catAx>
      <c:valAx>
        <c:axId val="6160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walk_6!$G$5:$G$1064</c:f>
              <c:numCache>
                <c:formatCode>General</c:formatCode>
                <c:ptCount val="1060"/>
                <c:pt idx="0">
                  <c:v>-4407.2700000000004</c:v>
                </c:pt>
                <c:pt idx="1">
                  <c:v>-5301.06</c:v>
                </c:pt>
                <c:pt idx="2">
                  <c:v>-6497.92</c:v>
                </c:pt>
                <c:pt idx="3">
                  <c:v>-7725.05</c:v>
                </c:pt>
                <c:pt idx="4">
                  <c:v>-8724.39</c:v>
                </c:pt>
                <c:pt idx="5">
                  <c:v>-9844.7199999999993</c:v>
                </c:pt>
                <c:pt idx="6">
                  <c:v>-10288</c:v>
                </c:pt>
                <c:pt idx="7">
                  <c:v>-9331.34</c:v>
                </c:pt>
                <c:pt idx="8">
                  <c:v>-8049.83</c:v>
                </c:pt>
                <c:pt idx="9">
                  <c:v>-7830.5</c:v>
                </c:pt>
                <c:pt idx="10">
                  <c:v>-8893.9500000000007</c:v>
                </c:pt>
                <c:pt idx="11">
                  <c:v>-10368.6</c:v>
                </c:pt>
                <c:pt idx="12">
                  <c:v>-11779.1</c:v>
                </c:pt>
                <c:pt idx="13">
                  <c:v>-12744.6</c:v>
                </c:pt>
                <c:pt idx="14">
                  <c:v>-12958.9</c:v>
                </c:pt>
                <c:pt idx="15">
                  <c:v>-12255.5</c:v>
                </c:pt>
                <c:pt idx="16">
                  <c:v>-11788.1</c:v>
                </c:pt>
                <c:pt idx="17">
                  <c:v>-13918.7</c:v>
                </c:pt>
                <c:pt idx="18">
                  <c:v>-14710.1</c:v>
                </c:pt>
                <c:pt idx="19">
                  <c:v>-8916.35</c:v>
                </c:pt>
                <c:pt idx="20">
                  <c:v>4095.58</c:v>
                </c:pt>
                <c:pt idx="21">
                  <c:v>15561.7</c:v>
                </c:pt>
                <c:pt idx="22">
                  <c:v>19458.400000000001</c:v>
                </c:pt>
                <c:pt idx="23">
                  <c:v>17981.900000000001</c:v>
                </c:pt>
                <c:pt idx="24">
                  <c:v>10188</c:v>
                </c:pt>
                <c:pt idx="25">
                  <c:v>-267.24400000000003</c:v>
                </c:pt>
                <c:pt idx="26">
                  <c:v>-5840.29</c:v>
                </c:pt>
                <c:pt idx="27">
                  <c:v>-3812.68</c:v>
                </c:pt>
                <c:pt idx="28">
                  <c:v>-1135.96</c:v>
                </c:pt>
                <c:pt idx="29">
                  <c:v>-931.22799999999995</c:v>
                </c:pt>
                <c:pt idx="30">
                  <c:v>-2289.11</c:v>
                </c:pt>
                <c:pt idx="31">
                  <c:v>-4316.3500000000004</c:v>
                </c:pt>
                <c:pt idx="32">
                  <c:v>-4143.63</c:v>
                </c:pt>
                <c:pt idx="33">
                  <c:v>-2783.57</c:v>
                </c:pt>
                <c:pt idx="34">
                  <c:v>-2120.98</c:v>
                </c:pt>
                <c:pt idx="35">
                  <c:v>-2610.37</c:v>
                </c:pt>
                <c:pt idx="36">
                  <c:v>-4324</c:v>
                </c:pt>
                <c:pt idx="37">
                  <c:v>-5138.95</c:v>
                </c:pt>
                <c:pt idx="38">
                  <c:v>-4429.87</c:v>
                </c:pt>
                <c:pt idx="39">
                  <c:v>-3261.74</c:v>
                </c:pt>
                <c:pt idx="40">
                  <c:v>-1059.55</c:v>
                </c:pt>
                <c:pt idx="41">
                  <c:v>2117.79</c:v>
                </c:pt>
                <c:pt idx="42">
                  <c:v>3859.89</c:v>
                </c:pt>
                <c:pt idx="43">
                  <c:v>2690.25</c:v>
                </c:pt>
                <c:pt idx="44">
                  <c:v>-247.39</c:v>
                </c:pt>
                <c:pt idx="45">
                  <c:v>-2625.1</c:v>
                </c:pt>
                <c:pt idx="46">
                  <c:v>-3595.63</c:v>
                </c:pt>
                <c:pt idx="47">
                  <c:v>-3270.04</c:v>
                </c:pt>
                <c:pt idx="48">
                  <c:v>-2545.33</c:v>
                </c:pt>
                <c:pt idx="49">
                  <c:v>-1783.16</c:v>
                </c:pt>
                <c:pt idx="50">
                  <c:v>-770.34400000000005</c:v>
                </c:pt>
                <c:pt idx="51">
                  <c:v>232.93600000000001</c:v>
                </c:pt>
                <c:pt idx="52">
                  <c:v>762.851</c:v>
                </c:pt>
                <c:pt idx="53">
                  <c:v>636.18200000000002</c:v>
                </c:pt>
                <c:pt idx="54">
                  <c:v>-126.64700000000001</c:v>
                </c:pt>
                <c:pt idx="55">
                  <c:v>-995.72</c:v>
                </c:pt>
                <c:pt idx="56">
                  <c:v>-1657.82</c:v>
                </c:pt>
                <c:pt idx="57">
                  <c:v>-1597.31</c:v>
                </c:pt>
                <c:pt idx="58">
                  <c:v>-886.928</c:v>
                </c:pt>
                <c:pt idx="59">
                  <c:v>-239.126</c:v>
                </c:pt>
                <c:pt idx="60">
                  <c:v>-77.610600000000005</c:v>
                </c:pt>
                <c:pt idx="61">
                  <c:v>-418.11799999999999</c:v>
                </c:pt>
                <c:pt idx="62">
                  <c:v>-932.37900000000002</c:v>
                </c:pt>
                <c:pt idx="63">
                  <c:v>-1328.13</c:v>
                </c:pt>
                <c:pt idx="64">
                  <c:v>-1514.82</c:v>
                </c:pt>
                <c:pt idx="65">
                  <c:v>-1397.01</c:v>
                </c:pt>
                <c:pt idx="66">
                  <c:v>-1173.6199999999999</c:v>
                </c:pt>
                <c:pt idx="67">
                  <c:v>-871.22400000000005</c:v>
                </c:pt>
                <c:pt idx="68">
                  <c:v>-580.34699999999998</c:v>
                </c:pt>
                <c:pt idx="69">
                  <c:v>-461.12599999999998</c:v>
                </c:pt>
                <c:pt idx="70">
                  <c:v>-447.48700000000002</c:v>
                </c:pt>
                <c:pt idx="71">
                  <c:v>-512.85599999999999</c:v>
                </c:pt>
                <c:pt idx="72">
                  <c:v>-631.37</c:v>
                </c:pt>
                <c:pt idx="73">
                  <c:v>-711.08900000000006</c:v>
                </c:pt>
                <c:pt idx="74">
                  <c:v>-711.08900000000006</c:v>
                </c:pt>
                <c:pt idx="75">
                  <c:v>-775.73299999999995</c:v>
                </c:pt>
                <c:pt idx="76">
                  <c:v>-1037.9000000000001</c:v>
                </c:pt>
                <c:pt idx="77">
                  <c:v>-1381.23</c:v>
                </c:pt>
                <c:pt idx="78">
                  <c:v>-1540.69</c:v>
                </c:pt>
                <c:pt idx="79">
                  <c:v>-1553.62</c:v>
                </c:pt>
                <c:pt idx="80">
                  <c:v>-1554.34</c:v>
                </c:pt>
                <c:pt idx="81">
                  <c:v>-1565.82</c:v>
                </c:pt>
                <c:pt idx="82">
                  <c:v>-1763.35</c:v>
                </c:pt>
                <c:pt idx="83">
                  <c:v>-1986.73</c:v>
                </c:pt>
                <c:pt idx="84">
                  <c:v>-2224.48</c:v>
                </c:pt>
                <c:pt idx="85">
                  <c:v>-2356.64</c:v>
                </c:pt>
                <c:pt idx="86">
                  <c:v>-2409.8000000000002</c:v>
                </c:pt>
                <c:pt idx="87">
                  <c:v>-2409.8000000000002</c:v>
                </c:pt>
                <c:pt idx="88">
                  <c:v>-2383.9499999999998</c:v>
                </c:pt>
                <c:pt idx="89">
                  <c:v>-2292.0100000000002</c:v>
                </c:pt>
                <c:pt idx="90">
                  <c:v>-2160.58</c:v>
                </c:pt>
                <c:pt idx="91">
                  <c:v>-2028.41</c:v>
                </c:pt>
                <c:pt idx="92">
                  <c:v>-1962.32</c:v>
                </c:pt>
                <c:pt idx="93">
                  <c:v>-1974.51</c:v>
                </c:pt>
                <c:pt idx="94">
                  <c:v>-2028.41</c:v>
                </c:pt>
                <c:pt idx="95">
                  <c:v>-1910.64</c:v>
                </c:pt>
                <c:pt idx="96">
                  <c:v>-1622.66</c:v>
                </c:pt>
                <c:pt idx="97">
                  <c:v>-1213.21</c:v>
                </c:pt>
                <c:pt idx="98">
                  <c:v>-923.75800000000004</c:v>
                </c:pt>
                <c:pt idx="99">
                  <c:v>-736.93100000000004</c:v>
                </c:pt>
                <c:pt idx="100">
                  <c:v>-880.54300000000001</c:v>
                </c:pt>
                <c:pt idx="101">
                  <c:v>-1157.08</c:v>
                </c:pt>
                <c:pt idx="102">
                  <c:v>-1420.69</c:v>
                </c:pt>
                <c:pt idx="103">
                  <c:v>-1567.28</c:v>
                </c:pt>
                <c:pt idx="104">
                  <c:v>-1476.09</c:v>
                </c:pt>
                <c:pt idx="105">
                  <c:v>-1213.97</c:v>
                </c:pt>
                <c:pt idx="106">
                  <c:v>-870.60299999999995</c:v>
                </c:pt>
                <c:pt idx="107">
                  <c:v>-672.33100000000002</c:v>
                </c:pt>
                <c:pt idx="108">
                  <c:v>-592.57399999999996</c:v>
                </c:pt>
                <c:pt idx="109">
                  <c:v>-618.41099999999994</c:v>
                </c:pt>
                <c:pt idx="110">
                  <c:v>-645.74800000000005</c:v>
                </c:pt>
                <c:pt idx="111">
                  <c:v>-398.80599999999998</c:v>
                </c:pt>
                <c:pt idx="112">
                  <c:v>335.858</c:v>
                </c:pt>
                <c:pt idx="113">
                  <c:v>1492.15</c:v>
                </c:pt>
                <c:pt idx="114">
                  <c:v>3017.59</c:v>
                </c:pt>
                <c:pt idx="115">
                  <c:v>4536.1499999999996</c:v>
                </c:pt>
                <c:pt idx="116">
                  <c:v>5447.83</c:v>
                </c:pt>
                <c:pt idx="117">
                  <c:v>6130.78</c:v>
                </c:pt>
                <c:pt idx="118">
                  <c:v>7051.53</c:v>
                </c:pt>
                <c:pt idx="119">
                  <c:v>7717.14</c:v>
                </c:pt>
                <c:pt idx="120">
                  <c:v>7276.64</c:v>
                </c:pt>
                <c:pt idx="121">
                  <c:v>5239.3999999999996</c:v>
                </c:pt>
                <c:pt idx="122">
                  <c:v>1718.07</c:v>
                </c:pt>
                <c:pt idx="123">
                  <c:v>-1244.79</c:v>
                </c:pt>
                <c:pt idx="124">
                  <c:v>-3652.51</c:v>
                </c:pt>
                <c:pt idx="125">
                  <c:v>-4761.74</c:v>
                </c:pt>
                <c:pt idx="126">
                  <c:v>-5590.56</c:v>
                </c:pt>
                <c:pt idx="127">
                  <c:v>-6524.98</c:v>
                </c:pt>
                <c:pt idx="128">
                  <c:v>-7615.83</c:v>
                </c:pt>
                <c:pt idx="129">
                  <c:v>-8816.19</c:v>
                </c:pt>
                <c:pt idx="130">
                  <c:v>-9365.0400000000009</c:v>
                </c:pt>
                <c:pt idx="131">
                  <c:v>-8596.5499999999993</c:v>
                </c:pt>
                <c:pt idx="132">
                  <c:v>-6963.95</c:v>
                </c:pt>
                <c:pt idx="133">
                  <c:v>-5524.13</c:v>
                </c:pt>
                <c:pt idx="134">
                  <c:v>-4781.68</c:v>
                </c:pt>
                <c:pt idx="135">
                  <c:v>-4351.1000000000004</c:v>
                </c:pt>
                <c:pt idx="136">
                  <c:v>-3224.72</c:v>
                </c:pt>
                <c:pt idx="137">
                  <c:v>-2196.19</c:v>
                </c:pt>
                <c:pt idx="138">
                  <c:v>-3198.47</c:v>
                </c:pt>
                <c:pt idx="139">
                  <c:v>-4739</c:v>
                </c:pt>
                <c:pt idx="140">
                  <c:v>-4124.46</c:v>
                </c:pt>
                <c:pt idx="141">
                  <c:v>-1650.96</c:v>
                </c:pt>
                <c:pt idx="142">
                  <c:v>686.976</c:v>
                </c:pt>
                <c:pt idx="143">
                  <c:v>1751.92</c:v>
                </c:pt>
                <c:pt idx="144">
                  <c:v>1402.02</c:v>
                </c:pt>
                <c:pt idx="145">
                  <c:v>480.51100000000002</c:v>
                </c:pt>
                <c:pt idx="146">
                  <c:v>-364.40800000000002</c:v>
                </c:pt>
                <c:pt idx="147">
                  <c:v>-919.09</c:v>
                </c:pt>
                <c:pt idx="148">
                  <c:v>-1288.3399999999999</c:v>
                </c:pt>
                <c:pt idx="149">
                  <c:v>-1668.87</c:v>
                </c:pt>
                <c:pt idx="150">
                  <c:v>-2285.62</c:v>
                </c:pt>
                <c:pt idx="151">
                  <c:v>-3141.01</c:v>
                </c:pt>
                <c:pt idx="152">
                  <c:v>-3946.44</c:v>
                </c:pt>
                <c:pt idx="153">
                  <c:v>-4332.6400000000003</c:v>
                </c:pt>
                <c:pt idx="154">
                  <c:v>-4112.58</c:v>
                </c:pt>
                <c:pt idx="155">
                  <c:v>-3416.84</c:v>
                </c:pt>
                <c:pt idx="156">
                  <c:v>-2495.33</c:v>
                </c:pt>
                <c:pt idx="157">
                  <c:v>-1676.18</c:v>
                </c:pt>
                <c:pt idx="158">
                  <c:v>-1329.45</c:v>
                </c:pt>
                <c:pt idx="159">
                  <c:v>-1460.05</c:v>
                </c:pt>
                <c:pt idx="160">
                  <c:v>-1709.97</c:v>
                </c:pt>
                <c:pt idx="161">
                  <c:v>-2115.46</c:v>
                </c:pt>
                <c:pt idx="162">
                  <c:v>-2567.8200000000002</c:v>
                </c:pt>
                <c:pt idx="163">
                  <c:v>-2567.8200000000002</c:v>
                </c:pt>
                <c:pt idx="164">
                  <c:v>-2567.8200000000002</c:v>
                </c:pt>
                <c:pt idx="165">
                  <c:v>-2529.14</c:v>
                </c:pt>
                <c:pt idx="166">
                  <c:v>-2410.63</c:v>
                </c:pt>
                <c:pt idx="167">
                  <c:v>-2356.5700000000002</c:v>
                </c:pt>
                <c:pt idx="168">
                  <c:v>-2409.8000000000002</c:v>
                </c:pt>
                <c:pt idx="169">
                  <c:v>-2448.4699999999998</c:v>
                </c:pt>
                <c:pt idx="170">
                  <c:v>-2566.9899999999998</c:v>
                </c:pt>
                <c:pt idx="171">
                  <c:v>-2711.28</c:v>
                </c:pt>
                <c:pt idx="172">
                  <c:v>-2883.02</c:v>
                </c:pt>
                <c:pt idx="173">
                  <c:v>-2640.63</c:v>
                </c:pt>
                <c:pt idx="174">
                  <c:v>-1859.24</c:v>
                </c:pt>
                <c:pt idx="175">
                  <c:v>-2135.27</c:v>
                </c:pt>
                <c:pt idx="176">
                  <c:v>-3715.43</c:v>
                </c:pt>
                <c:pt idx="177">
                  <c:v>-4857.42</c:v>
                </c:pt>
                <c:pt idx="178">
                  <c:v>-5300.63</c:v>
                </c:pt>
                <c:pt idx="179">
                  <c:v>-6633.64</c:v>
                </c:pt>
                <c:pt idx="180">
                  <c:v>-9195.52</c:v>
                </c:pt>
                <c:pt idx="181">
                  <c:v>-12110.2</c:v>
                </c:pt>
                <c:pt idx="182">
                  <c:v>-14289.8</c:v>
                </c:pt>
                <c:pt idx="183">
                  <c:v>-14735.2</c:v>
                </c:pt>
                <c:pt idx="184">
                  <c:v>-12557.2</c:v>
                </c:pt>
                <c:pt idx="185">
                  <c:v>-9981.73</c:v>
                </c:pt>
                <c:pt idx="186">
                  <c:v>-8872.31</c:v>
                </c:pt>
                <c:pt idx="187">
                  <c:v>-9564.5</c:v>
                </c:pt>
                <c:pt idx="188">
                  <c:v>-10724.7</c:v>
                </c:pt>
                <c:pt idx="189">
                  <c:v>-11468.5</c:v>
                </c:pt>
                <c:pt idx="190">
                  <c:v>-11922.8</c:v>
                </c:pt>
                <c:pt idx="191">
                  <c:v>-13324.3</c:v>
                </c:pt>
                <c:pt idx="192">
                  <c:v>-15044.5</c:v>
                </c:pt>
                <c:pt idx="193">
                  <c:v>-15954</c:v>
                </c:pt>
                <c:pt idx="194">
                  <c:v>-15392.4</c:v>
                </c:pt>
                <c:pt idx="195">
                  <c:v>-8928.61</c:v>
                </c:pt>
                <c:pt idx="196">
                  <c:v>4345.51</c:v>
                </c:pt>
                <c:pt idx="197">
                  <c:v>15750.8</c:v>
                </c:pt>
                <c:pt idx="198">
                  <c:v>19432.099999999999</c:v>
                </c:pt>
                <c:pt idx="199">
                  <c:v>16972.599999999999</c:v>
                </c:pt>
                <c:pt idx="200">
                  <c:v>7597.37</c:v>
                </c:pt>
                <c:pt idx="201">
                  <c:v>-2050.73</c:v>
                </c:pt>
                <c:pt idx="202">
                  <c:v>-5103.84</c:v>
                </c:pt>
                <c:pt idx="203">
                  <c:v>-1215.03</c:v>
                </c:pt>
                <c:pt idx="204">
                  <c:v>-4166.87</c:v>
                </c:pt>
                <c:pt idx="205">
                  <c:v>-7526.96</c:v>
                </c:pt>
                <c:pt idx="206">
                  <c:v>-3240.51</c:v>
                </c:pt>
                <c:pt idx="207">
                  <c:v>2084.11</c:v>
                </c:pt>
                <c:pt idx="208">
                  <c:v>1868.46</c:v>
                </c:pt>
                <c:pt idx="209">
                  <c:v>-2377.77</c:v>
                </c:pt>
                <c:pt idx="210">
                  <c:v>-7264.16</c:v>
                </c:pt>
                <c:pt idx="211">
                  <c:v>-8000.27</c:v>
                </c:pt>
                <c:pt idx="212">
                  <c:v>-5171.46</c:v>
                </c:pt>
                <c:pt idx="213">
                  <c:v>-2155.34</c:v>
                </c:pt>
                <c:pt idx="214">
                  <c:v>923.28</c:v>
                </c:pt>
                <c:pt idx="215">
                  <c:v>3469.28</c:v>
                </c:pt>
                <c:pt idx="216">
                  <c:v>3555.11</c:v>
                </c:pt>
                <c:pt idx="217">
                  <c:v>1586.14</c:v>
                </c:pt>
                <c:pt idx="218">
                  <c:v>-1096.5899999999999</c:v>
                </c:pt>
                <c:pt idx="219">
                  <c:v>-3777.22</c:v>
                </c:pt>
                <c:pt idx="220">
                  <c:v>-5109.8999999999996</c:v>
                </c:pt>
                <c:pt idx="221">
                  <c:v>-4773.5200000000004</c:v>
                </c:pt>
                <c:pt idx="222">
                  <c:v>-3994.5</c:v>
                </c:pt>
                <c:pt idx="223">
                  <c:v>-3401.93</c:v>
                </c:pt>
                <c:pt idx="224">
                  <c:v>-2577.75</c:v>
                </c:pt>
                <c:pt idx="225">
                  <c:v>-1235.49</c:v>
                </c:pt>
                <c:pt idx="226">
                  <c:v>-212.19900000000001</c:v>
                </c:pt>
                <c:pt idx="227">
                  <c:v>-66.143000000000001</c:v>
                </c:pt>
                <c:pt idx="228">
                  <c:v>192.077</c:v>
                </c:pt>
                <c:pt idx="229">
                  <c:v>890.26300000000003</c:v>
                </c:pt>
                <c:pt idx="230">
                  <c:v>1420.35</c:v>
                </c:pt>
                <c:pt idx="231">
                  <c:v>1335.8</c:v>
                </c:pt>
                <c:pt idx="232">
                  <c:v>430.87</c:v>
                </c:pt>
                <c:pt idx="233">
                  <c:v>-742.32299999999998</c:v>
                </c:pt>
                <c:pt idx="234">
                  <c:v>-1654.61</c:v>
                </c:pt>
                <c:pt idx="235">
                  <c:v>-2028.53</c:v>
                </c:pt>
                <c:pt idx="236">
                  <c:v>-1898.08</c:v>
                </c:pt>
                <c:pt idx="237">
                  <c:v>-1596.75</c:v>
                </c:pt>
                <c:pt idx="238">
                  <c:v>-1213.6400000000001</c:v>
                </c:pt>
                <c:pt idx="239">
                  <c:v>-898.52200000000005</c:v>
                </c:pt>
                <c:pt idx="240">
                  <c:v>-529.19799999999998</c:v>
                </c:pt>
                <c:pt idx="241">
                  <c:v>-367.47699999999998</c:v>
                </c:pt>
                <c:pt idx="242">
                  <c:v>-576.92600000000004</c:v>
                </c:pt>
                <c:pt idx="243">
                  <c:v>-918.66600000000005</c:v>
                </c:pt>
                <c:pt idx="244">
                  <c:v>-1262.29</c:v>
                </c:pt>
                <c:pt idx="245">
                  <c:v>-1499.31</c:v>
                </c:pt>
                <c:pt idx="246">
                  <c:v>-1762.05</c:v>
                </c:pt>
                <c:pt idx="247">
                  <c:v>-1988.1</c:v>
                </c:pt>
                <c:pt idx="248">
                  <c:v>-2027.61</c:v>
                </c:pt>
                <c:pt idx="249">
                  <c:v>-2015.69</c:v>
                </c:pt>
                <c:pt idx="250">
                  <c:v>-1922.89</c:v>
                </c:pt>
                <c:pt idx="251">
                  <c:v>-1883.38</c:v>
                </c:pt>
                <c:pt idx="252">
                  <c:v>-1856.73</c:v>
                </c:pt>
                <c:pt idx="253">
                  <c:v>-1869.59</c:v>
                </c:pt>
                <c:pt idx="254">
                  <c:v>-1883.38</c:v>
                </c:pt>
                <c:pt idx="255">
                  <c:v>-1818.17</c:v>
                </c:pt>
                <c:pt idx="256">
                  <c:v>-1725.36</c:v>
                </c:pt>
                <c:pt idx="257">
                  <c:v>-1685.86</c:v>
                </c:pt>
                <c:pt idx="258">
                  <c:v>-1633.5</c:v>
                </c:pt>
                <c:pt idx="259">
                  <c:v>-1528.79</c:v>
                </c:pt>
                <c:pt idx="260">
                  <c:v>-1396.47</c:v>
                </c:pt>
                <c:pt idx="261">
                  <c:v>-1253.2</c:v>
                </c:pt>
                <c:pt idx="262">
                  <c:v>-989.52300000000002</c:v>
                </c:pt>
                <c:pt idx="263">
                  <c:v>-791.04899999999998</c:v>
                </c:pt>
                <c:pt idx="264">
                  <c:v>-633.98099999999999</c:v>
                </c:pt>
                <c:pt idx="265">
                  <c:v>-448.35700000000003</c:v>
                </c:pt>
                <c:pt idx="266">
                  <c:v>-407.9</c:v>
                </c:pt>
                <c:pt idx="267">
                  <c:v>-485.95699999999999</c:v>
                </c:pt>
                <c:pt idx="268">
                  <c:v>-554.02300000000002</c:v>
                </c:pt>
                <c:pt idx="269">
                  <c:v>-461.209</c:v>
                </c:pt>
                <c:pt idx="270">
                  <c:v>-447.404</c:v>
                </c:pt>
                <c:pt idx="271">
                  <c:v>-461.21100000000001</c:v>
                </c:pt>
                <c:pt idx="272">
                  <c:v>-408.85899999999998</c:v>
                </c:pt>
                <c:pt idx="273">
                  <c:v>-317.00200000000001</c:v>
                </c:pt>
                <c:pt idx="274">
                  <c:v>-224.18199999999999</c:v>
                </c:pt>
                <c:pt idx="275">
                  <c:v>-223.21899999999999</c:v>
                </c:pt>
                <c:pt idx="276">
                  <c:v>-289.38099999999997</c:v>
                </c:pt>
                <c:pt idx="277">
                  <c:v>-110.499</c:v>
                </c:pt>
                <c:pt idx="278">
                  <c:v>714.26599999999996</c:v>
                </c:pt>
                <c:pt idx="279">
                  <c:v>2015.99</c:v>
                </c:pt>
                <c:pt idx="280">
                  <c:v>3349.21</c:v>
                </c:pt>
                <c:pt idx="281">
                  <c:v>4325.92</c:v>
                </c:pt>
                <c:pt idx="282">
                  <c:v>5205.92</c:v>
                </c:pt>
                <c:pt idx="283">
                  <c:v>6246.84</c:v>
                </c:pt>
                <c:pt idx="284">
                  <c:v>7093.17</c:v>
                </c:pt>
                <c:pt idx="285">
                  <c:v>7260.97</c:v>
                </c:pt>
                <c:pt idx="286">
                  <c:v>5884.12</c:v>
                </c:pt>
                <c:pt idx="287">
                  <c:v>2678.27</c:v>
                </c:pt>
                <c:pt idx="288">
                  <c:v>-1024.29</c:v>
                </c:pt>
                <c:pt idx="289">
                  <c:v>-3872.52</c:v>
                </c:pt>
                <c:pt idx="290">
                  <c:v>-4897.63</c:v>
                </c:pt>
                <c:pt idx="291">
                  <c:v>-5054.66</c:v>
                </c:pt>
                <c:pt idx="292">
                  <c:v>-5715.4</c:v>
                </c:pt>
                <c:pt idx="293">
                  <c:v>-7551.39</c:v>
                </c:pt>
                <c:pt idx="294">
                  <c:v>-9474.27</c:v>
                </c:pt>
                <c:pt idx="295">
                  <c:v>-9559.2099999999991</c:v>
                </c:pt>
                <c:pt idx="296">
                  <c:v>-7827.95</c:v>
                </c:pt>
                <c:pt idx="297">
                  <c:v>-5742.12</c:v>
                </c:pt>
                <c:pt idx="298">
                  <c:v>-4352.5</c:v>
                </c:pt>
                <c:pt idx="299">
                  <c:v>-3702.62</c:v>
                </c:pt>
                <c:pt idx="300">
                  <c:v>-3323.39</c:v>
                </c:pt>
                <c:pt idx="301">
                  <c:v>-2538.27</c:v>
                </c:pt>
                <c:pt idx="302">
                  <c:v>-1994.94</c:v>
                </c:pt>
                <c:pt idx="303">
                  <c:v>-3170.11</c:v>
                </c:pt>
                <c:pt idx="304">
                  <c:v>-4465.0600000000004</c:v>
                </c:pt>
                <c:pt idx="305">
                  <c:v>-3589.25</c:v>
                </c:pt>
                <c:pt idx="306">
                  <c:v>-883.32899999999995</c:v>
                </c:pt>
                <c:pt idx="307">
                  <c:v>2047.94</c:v>
                </c:pt>
                <c:pt idx="308">
                  <c:v>3774.6</c:v>
                </c:pt>
                <c:pt idx="309">
                  <c:v>3904.21</c:v>
                </c:pt>
                <c:pt idx="310">
                  <c:v>2986.81</c:v>
                </c:pt>
                <c:pt idx="311">
                  <c:v>1696.99</c:v>
                </c:pt>
                <c:pt idx="312">
                  <c:v>443.65499999999997</c:v>
                </c:pt>
                <c:pt idx="313">
                  <c:v>-558.81799999999998</c:v>
                </c:pt>
                <c:pt idx="314">
                  <c:v>-1415.09</c:v>
                </c:pt>
                <c:pt idx="315">
                  <c:v>-2244.6799999999998</c:v>
                </c:pt>
                <c:pt idx="316">
                  <c:v>-2984.47</c:v>
                </c:pt>
                <c:pt idx="317">
                  <c:v>-3357.92</c:v>
                </c:pt>
                <c:pt idx="318">
                  <c:v>-3203.96</c:v>
                </c:pt>
                <c:pt idx="319">
                  <c:v>-2665.76</c:v>
                </c:pt>
                <c:pt idx="320">
                  <c:v>-2019.84</c:v>
                </c:pt>
                <c:pt idx="321">
                  <c:v>-1478.58</c:v>
                </c:pt>
                <c:pt idx="322">
                  <c:v>-1146.6600000000001</c:v>
                </c:pt>
                <c:pt idx="323">
                  <c:v>-1105.1199999999999</c:v>
                </c:pt>
                <c:pt idx="324">
                  <c:v>-1262.1099999999999</c:v>
                </c:pt>
                <c:pt idx="325">
                  <c:v>-1524.79</c:v>
                </c:pt>
                <c:pt idx="326">
                  <c:v>-1866.48</c:v>
                </c:pt>
                <c:pt idx="327">
                  <c:v>-2235.88</c:v>
                </c:pt>
                <c:pt idx="328">
                  <c:v>-2526.2600000000002</c:v>
                </c:pt>
                <c:pt idx="329">
                  <c:v>-2711.99</c:v>
                </c:pt>
                <c:pt idx="330">
                  <c:v>-2765.35</c:v>
                </c:pt>
                <c:pt idx="331">
                  <c:v>-2739.69</c:v>
                </c:pt>
                <c:pt idx="332">
                  <c:v>-2660.68</c:v>
                </c:pt>
                <c:pt idx="333">
                  <c:v>-2556.02</c:v>
                </c:pt>
                <c:pt idx="334">
                  <c:v>-2410.83</c:v>
                </c:pt>
                <c:pt idx="335">
                  <c:v>-2241.02</c:v>
                </c:pt>
                <c:pt idx="336">
                  <c:v>-1990.13</c:v>
                </c:pt>
                <c:pt idx="337">
                  <c:v>-1741.31</c:v>
                </c:pt>
                <c:pt idx="338">
                  <c:v>-1475.54</c:v>
                </c:pt>
                <c:pt idx="339">
                  <c:v>-1691.48</c:v>
                </c:pt>
                <c:pt idx="340">
                  <c:v>-2944.22</c:v>
                </c:pt>
                <c:pt idx="341">
                  <c:v>-5320.98</c:v>
                </c:pt>
                <c:pt idx="342">
                  <c:v>-7845.84</c:v>
                </c:pt>
                <c:pt idx="343">
                  <c:v>-9405.6</c:v>
                </c:pt>
                <c:pt idx="344">
                  <c:v>-10652.7</c:v>
                </c:pt>
                <c:pt idx="345">
                  <c:v>-11898.6</c:v>
                </c:pt>
                <c:pt idx="346">
                  <c:v>-11966.6</c:v>
                </c:pt>
                <c:pt idx="347">
                  <c:v>-10924.6</c:v>
                </c:pt>
                <c:pt idx="348">
                  <c:v>-10144.1</c:v>
                </c:pt>
                <c:pt idx="349">
                  <c:v>-9540.85</c:v>
                </c:pt>
                <c:pt idx="350">
                  <c:v>-8789.2099999999991</c:v>
                </c:pt>
                <c:pt idx="351">
                  <c:v>-8412.4500000000007</c:v>
                </c:pt>
                <c:pt idx="352">
                  <c:v>-9726.2000000000007</c:v>
                </c:pt>
                <c:pt idx="353">
                  <c:v>-13563.6</c:v>
                </c:pt>
                <c:pt idx="354">
                  <c:v>-17270.400000000001</c:v>
                </c:pt>
                <c:pt idx="355">
                  <c:v>-19136.5</c:v>
                </c:pt>
                <c:pt idx="356">
                  <c:v>-19179.900000000001</c:v>
                </c:pt>
                <c:pt idx="357">
                  <c:v>-13083</c:v>
                </c:pt>
                <c:pt idx="358">
                  <c:v>1853.21</c:v>
                </c:pt>
                <c:pt idx="359">
                  <c:v>15063.7</c:v>
                </c:pt>
                <c:pt idx="360">
                  <c:v>19389.5</c:v>
                </c:pt>
                <c:pt idx="361">
                  <c:v>17245.8</c:v>
                </c:pt>
                <c:pt idx="362">
                  <c:v>7859.57</c:v>
                </c:pt>
                <c:pt idx="363">
                  <c:v>-4445.3999999999996</c:v>
                </c:pt>
                <c:pt idx="364">
                  <c:v>-12224</c:v>
                </c:pt>
                <c:pt idx="365">
                  <c:v>-7109.67</c:v>
                </c:pt>
                <c:pt idx="366">
                  <c:v>-3252.22</c:v>
                </c:pt>
                <c:pt idx="367">
                  <c:v>-4175.7700000000004</c:v>
                </c:pt>
                <c:pt idx="368">
                  <c:v>-6684.86</c:v>
                </c:pt>
                <c:pt idx="369">
                  <c:v>-6802.37</c:v>
                </c:pt>
                <c:pt idx="370">
                  <c:v>-2959.75</c:v>
                </c:pt>
                <c:pt idx="371">
                  <c:v>-121.727</c:v>
                </c:pt>
                <c:pt idx="372">
                  <c:v>-509.233</c:v>
                </c:pt>
                <c:pt idx="373">
                  <c:v>-2368.1</c:v>
                </c:pt>
                <c:pt idx="374">
                  <c:v>-3490.32</c:v>
                </c:pt>
                <c:pt idx="375">
                  <c:v>-3116.67</c:v>
                </c:pt>
                <c:pt idx="376">
                  <c:v>-2282.77</c:v>
                </c:pt>
                <c:pt idx="377">
                  <c:v>-1717.97</c:v>
                </c:pt>
                <c:pt idx="378">
                  <c:v>-905.48199999999997</c:v>
                </c:pt>
                <c:pt idx="379">
                  <c:v>123.79300000000001</c:v>
                </c:pt>
                <c:pt idx="380">
                  <c:v>826.37400000000002</c:v>
                </c:pt>
                <c:pt idx="381">
                  <c:v>912.92200000000003</c:v>
                </c:pt>
                <c:pt idx="382">
                  <c:v>169.876</c:v>
                </c:pt>
                <c:pt idx="383">
                  <c:v>-1210.6400000000001</c:v>
                </c:pt>
                <c:pt idx="384">
                  <c:v>-2597.6</c:v>
                </c:pt>
                <c:pt idx="385">
                  <c:v>-3356.83</c:v>
                </c:pt>
                <c:pt idx="386">
                  <c:v>-3078.35</c:v>
                </c:pt>
                <c:pt idx="387">
                  <c:v>-1946.61</c:v>
                </c:pt>
                <c:pt idx="388">
                  <c:v>-812.68899999999996</c:v>
                </c:pt>
                <c:pt idx="389">
                  <c:v>-169.738</c:v>
                </c:pt>
                <c:pt idx="390">
                  <c:v>-404.59</c:v>
                </c:pt>
                <c:pt idx="391">
                  <c:v>-633.16800000000001</c:v>
                </c:pt>
                <c:pt idx="392">
                  <c:v>-501.84899999999999</c:v>
                </c:pt>
                <c:pt idx="393">
                  <c:v>-459.07400000000001</c:v>
                </c:pt>
                <c:pt idx="394">
                  <c:v>-669.40200000000004</c:v>
                </c:pt>
                <c:pt idx="395">
                  <c:v>-970.45299999999997</c:v>
                </c:pt>
                <c:pt idx="396">
                  <c:v>-1430.61</c:v>
                </c:pt>
                <c:pt idx="397">
                  <c:v>-1752.11</c:v>
                </c:pt>
                <c:pt idx="398">
                  <c:v>-1545.07</c:v>
                </c:pt>
                <c:pt idx="399">
                  <c:v>-1058.21</c:v>
                </c:pt>
                <c:pt idx="400">
                  <c:v>-595.86300000000006</c:v>
                </c:pt>
                <c:pt idx="401">
                  <c:v>-291.53100000000001</c:v>
                </c:pt>
                <c:pt idx="402">
                  <c:v>-196.42699999999999</c:v>
                </c:pt>
                <c:pt idx="403">
                  <c:v>-378.95299999999997</c:v>
                </c:pt>
                <c:pt idx="404">
                  <c:v>-694.99</c:v>
                </c:pt>
                <c:pt idx="405">
                  <c:v>-934.21699999999998</c:v>
                </c:pt>
                <c:pt idx="406">
                  <c:v>-974.822</c:v>
                </c:pt>
                <c:pt idx="407">
                  <c:v>-858.50800000000004</c:v>
                </c:pt>
                <c:pt idx="408">
                  <c:v>-594.77700000000004</c:v>
                </c:pt>
                <c:pt idx="409">
                  <c:v>-370.55</c:v>
                </c:pt>
                <c:pt idx="410">
                  <c:v>-249.83</c:v>
                </c:pt>
                <c:pt idx="411">
                  <c:v>-391.721</c:v>
                </c:pt>
                <c:pt idx="412">
                  <c:v>-785.65700000000004</c:v>
                </c:pt>
                <c:pt idx="413">
                  <c:v>-1208.52</c:v>
                </c:pt>
                <c:pt idx="414">
                  <c:v>-1460.57</c:v>
                </c:pt>
                <c:pt idx="415">
                  <c:v>-1515.1</c:v>
                </c:pt>
                <c:pt idx="416">
                  <c:v>-1461.68</c:v>
                </c:pt>
                <c:pt idx="417">
                  <c:v>-1474.48</c:v>
                </c:pt>
                <c:pt idx="418">
                  <c:v>-1526.78</c:v>
                </c:pt>
                <c:pt idx="419">
                  <c:v>-1605.79</c:v>
                </c:pt>
                <c:pt idx="420">
                  <c:v>-1659.21</c:v>
                </c:pt>
                <c:pt idx="421">
                  <c:v>-1633.61</c:v>
                </c:pt>
                <c:pt idx="422">
                  <c:v>-1567.4</c:v>
                </c:pt>
                <c:pt idx="423">
                  <c:v>-1566.28</c:v>
                </c:pt>
                <c:pt idx="424">
                  <c:v>-1594.11</c:v>
                </c:pt>
                <c:pt idx="425">
                  <c:v>-1527.9</c:v>
                </c:pt>
                <c:pt idx="426">
                  <c:v>-1437.21</c:v>
                </c:pt>
                <c:pt idx="427">
                  <c:v>-1278.07</c:v>
                </c:pt>
                <c:pt idx="428">
                  <c:v>-1250.24</c:v>
                </c:pt>
                <c:pt idx="429">
                  <c:v>-1406</c:v>
                </c:pt>
                <c:pt idx="430">
                  <c:v>-1530.16</c:v>
                </c:pt>
                <c:pt idx="431">
                  <c:v>-1304.79</c:v>
                </c:pt>
                <c:pt idx="432">
                  <c:v>-1147.9000000000001</c:v>
                </c:pt>
                <c:pt idx="433">
                  <c:v>-898.08399999999995</c:v>
                </c:pt>
                <c:pt idx="434">
                  <c:v>-634.34199999999998</c:v>
                </c:pt>
                <c:pt idx="435">
                  <c:v>-474.05900000000003</c:v>
                </c:pt>
                <c:pt idx="436">
                  <c:v>-474.05900000000003</c:v>
                </c:pt>
                <c:pt idx="437">
                  <c:v>-525.221</c:v>
                </c:pt>
                <c:pt idx="438">
                  <c:v>-696.029</c:v>
                </c:pt>
                <c:pt idx="439">
                  <c:v>-893.55200000000002</c:v>
                </c:pt>
                <c:pt idx="440">
                  <c:v>-975.97199999999998</c:v>
                </c:pt>
                <c:pt idx="441">
                  <c:v>-574.97900000000004</c:v>
                </c:pt>
                <c:pt idx="442">
                  <c:v>589.38800000000003</c:v>
                </c:pt>
                <c:pt idx="443">
                  <c:v>2249.73</c:v>
                </c:pt>
                <c:pt idx="444">
                  <c:v>3753.16</c:v>
                </c:pt>
                <c:pt idx="445">
                  <c:v>4955.62</c:v>
                </c:pt>
                <c:pt idx="446">
                  <c:v>5774.73</c:v>
                </c:pt>
                <c:pt idx="447">
                  <c:v>6509.06</c:v>
                </c:pt>
                <c:pt idx="448">
                  <c:v>7431.61</c:v>
                </c:pt>
                <c:pt idx="449">
                  <c:v>8160.11</c:v>
                </c:pt>
                <c:pt idx="450">
                  <c:v>8198.41</c:v>
                </c:pt>
                <c:pt idx="451">
                  <c:v>6411.32</c:v>
                </c:pt>
                <c:pt idx="452">
                  <c:v>2181.98</c:v>
                </c:pt>
                <c:pt idx="453">
                  <c:v>-2143.7600000000002</c:v>
                </c:pt>
                <c:pt idx="454">
                  <c:v>-3956.3</c:v>
                </c:pt>
                <c:pt idx="455">
                  <c:v>-3184.79</c:v>
                </c:pt>
                <c:pt idx="456">
                  <c:v>-2601.5100000000002</c:v>
                </c:pt>
                <c:pt idx="457">
                  <c:v>-4088.74</c:v>
                </c:pt>
                <c:pt idx="458">
                  <c:v>-7395.51</c:v>
                </c:pt>
                <c:pt idx="459">
                  <c:v>-9675.2199999999993</c:v>
                </c:pt>
                <c:pt idx="460">
                  <c:v>-9302.2999999999993</c:v>
                </c:pt>
                <c:pt idx="461">
                  <c:v>-7431.64</c:v>
                </c:pt>
                <c:pt idx="462">
                  <c:v>-5870.01</c:v>
                </c:pt>
                <c:pt idx="463">
                  <c:v>-4996.24</c:v>
                </c:pt>
                <c:pt idx="464">
                  <c:v>-4289.83</c:v>
                </c:pt>
                <c:pt idx="465">
                  <c:v>-2994.35</c:v>
                </c:pt>
                <c:pt idx="466">
                  <c:v>-1866</c:v>
                </c:pt>
                <c:pt idx="467">
                  <c:v>-2593.27</c:v>
                </c:pt>
                <c:pt idx="468">
                  <c:v>-3197.67</c:v>
                </c:pt>
                <c:pt idx="469">
                  <c:v>-1414.32</c:v>
                </c:pt>
                <c:pt idx="470">
                  <c:v>2002.77</c:v>
                </c:pt>
                <c:pt idx="471">
                  <c:v>5337.6</c:v>
                </c:pt>
                <c:pt idx="472">
                  <c:v>6859.91</c:v>
                </c:pt>
                <c:pt idx="473">
                  <c:v>6453.4</c:v>
                </c:pt>
                <c:pt idx="474">
                  <c:v>4839.59</c:v>
                </c:pt>
                <c:pt idx="475">
                  <c:v>2837.62</c:v>
                </c:pt>
                <c:pt idx="476">
                  <c:v>990.14800000000002</c:v>
                </c:pt>
                <c:pt idx="477">
                  <c:v>-411.18</c:v>
                </c:pt>
                <c:pt idx="478">
                  <c:v>-1297.77</c:v>
                </c:pt>
                <c:pt idx="479">
                  <c:v>-1775.36</c:v>
                </c:pt>
                <c:pt idx="480">
                  <c:v>-1922.97</c:v>
                </c:pt>
                <c:pt idx="481">
                  <c:v>-1819.59</c:v>
                </c:pt>
                <c:pt idx="482">
                  <c:v>-1518.69</c:v>
                </c:pt>
                <c:pt idx="483">
                  <c:v>-1020.28</c:v>
                </c:pt>
                <c:pt idx="484">
                  <c:v>-413.75299999999999</c:v>
                </c:pt>
                <c:pt idx="485">
                  <c:v>88.221900000000005</c:v>
                </c:pt>
                <c:pt idx="486">
                  <c:v>393.86200000000002</c:v>
                </c:pt>
                <c:pt idx="487">
                  <c:v>384.654</c:v>
                </c:pt>
                <c:pt idx="488">
                  <c:v>57.039099999999998</c:v>
                </c:pt>
                <c:pt idx="489">
                  <c:v>-428.58199999999999</c:v>
                </c:pt>
                <c:pt idx="490">
                  <c:v>-1046.69</c:v>
                </c:pt>
                <c:pt idx="491">
                  <c:v>-1628.88</c:v>
                </c:pt>
                <c:pt idx="492">
                  <c:v>-1972.85</c:v>
                </c:pt>
                <c:pt idx="493">
                  <c:v>-2184.34</c:v>
                </c:pt>
                <c:pt idx="494">
                  <c:v>-2406.21</c:v>
                </c:pt>
                <c:pt idx="495">
                  <c:v>-2889.44</c:v>
                </c:pt>
                <c:pt idx="496">
                  <c:v>-3576.19</c:v>
                </c:pt>
                <c:pt idx="497">
                  <c:v>-4001.57</c:v>
                </c:pt>
                <c:pt idx="498">
                  <c:v>-4095.74</c:v>
                </c:pt>
                <c:pt idx="499">
                  <c:v>-4081.78</c:v>
                </c:pt>
                <c:pt idx="500">
                  <c:v>-4121.28</c:v>
                </c:pt>
                <c:pt idx="501">
                  <c:v>-4237.3900000000003</c:v>
                </c:pt>
                <c:pt idx="502">
                  <c:v>-4654.3599999999997</c:v>
                </c:pt>
                <c:pt idx="503">
                  <c:v>-5556.96</c:v>
                </c:pt>
                <c:pt idx="504">
                  <c:v>-7026.58</c:v>
                </c:pt>
                <c:pt idx="505">
                  <c:v>-8371.43</c:v>
                </c:pt>
                <c:pt idx="506">
                  <c:v>-8369.51</c:v>
                </c:pt>
                <c:pt idx="507">
                  <c:v>-7797.65</c:v>
                </c:pt>
                <c:pt idx="508">
                  <c:v>-8429.89</c:v>
                </c:pt>
                <c:pt idx="509">
                  <c:v>-12102.1</c:v>
                </c:pt>
                <c:pt idx="510">
                  <c:v>-17468</c:v>
                </c:pt>
                <c:pt idx="511">
                  <c:v>-19787.099999999999</c:v>
                </c:pt>
                <c:pt idx="512">
                  <c:v>-20133.5</c:v>
                </c:pt>
                <c:pt idx="513">
                  <c:v>-19970</c:v>
                </c:pt>
                <c:pt idx="514">
                  <c:v>-18902.8</c:v>
                </c:pt>
                <c:pt idx="515">
                  <c:v>-17963.8</c:v>
                </c:pt>
                <c:pt idx="516">
                  <c:v>-16720.3</c:v>
                </c:pt>
                <c:pt idx="517">
                  <c:v>-6616.27</c:v>
                </c:pt>
                <c:pt idx="518">
                  <c:v>9792.6299999999992</c:v>
                </c:pt>
                <c:pt idx="519">
                  <c:v>18495.5</c:v>
                </c:pt>
                <c:pt idx="520">
                  <c:v>15796.8</c:v>
                </c:pt>
                <c:pt idx="521">
                  <c:v>2784.73</c:v>
                </c:pt>
                <c:pt idx="522">
                  <c:v>-10441.200000000001</c:v>
                </c:pt>
                <c:pt idx="523">
                  <c:v>-14168</c:v>
                </c:pt>
                <c:pt idx="524">
                  <c:v>-5395.77</c:v>
                </c:pt>
                <c:pt idx="525">
                  <c:v>-2962.27</c:v>
                </c:pt>
                <c:pt idx="526">
                  <c:v>-6694.47</c:v>
                </c:pt>
                <c:pt idx="527">
                  <c:v>-5226.3900000000003</c:v>
                </c:pt>
                <c:pt idx="528">
                  <c:v>-555.10799999999995</c:v>
                </c:pt>
                <c:pt idx="529">
                  <c:v>166.67500000000001</c:v>
                </c:pt>
                <c:pt idx="530">
                  <c:v>-484.34100000000001</c:v>
                </c:pt>
                <c:pt idx="531">
                  <c:v>-1487.95</c:v>
                </c:pt>
                <c:pt idx="532">
                  <c:v>-3710.12</c:v>
                </c:pt>
                <c:pt idx="533">
                  <c:v>-4984.18</c:v>
                </c:pt>
                <c:pt idx="534">
                  <c:v>-4812.68</c:v>
                </c:pt>
                <c:pt idx="535">
                  <c:v>-2228.92</c:v>
                </c:pt>
                <c:pt idx="536">
                  <c:v>1356.62</c:v>
                </c:pt>
                <c:pt idx="537">
                  <c:v>2416.91</c:v>
                </c:pt>
                <c:pt idx="538">
                  <c:v>315.37099999999998</c:v>
                </c:pt>
                <c:pt idx="539">
                  <c:v>-2146.6799999999998</c:v>
                </c:pt>
                <c:pt idx="540">
                  <c:v>-3857.49</c:v>
                </c:pt>
                <c:pt idx="541">
                  <c:v>-3681.42</c:v>
                </c:pt>
                <c:pt idx="542">
                  <c:v>-3671.77</c:v>
                </c:pt>
                <c:pt idx="543">
                  <c:v>-4406.5200000000004</c:v>
                </c:pt>
                <c:pt idx="544">
                  <c:v>-3017.04</c:v>
                </c:pt>
                <c:pt idx="545">
                  <c:v>-893.09</c:v>
                </c:pt>
                <c:pt idx="546">
                  <c:v>-235.779</c:v>
                </c:pt>
                <c:pt idx="547">
                  <c:v>-430.78800000000001</c:v>
                </c:pt>
                <c:pt idx="548">
                  <c:v>-799.08</c:v>
                </c:pt>
                <c:pt idx="549">
                  <c:v>-951.88800000000003</c:v>
                </c:pt>
                <c:pt idx="550">
                  <c:v>-405.11</c:v>
                </c:pt>
                <c:pt idx="551">
                  <c:v>581.25099999999998</c:v>
                </c:pt>
                <c:pt idx="552">
                  <c:v>1214.42</c:v>
                </c:pt>
                <c:pt idx="553">
                  <c:v>682.92</c:v>
                </c:pt>
                <c:pt idx="554">
                  <c:v>-332.709</c:v>
                </c:pt>
                <c:pt idx="555">
                  <c:v>-1190.32</c:v>
                </c:pt>
                <c:pt idx="556">
                  <c:v>-1838.92</c:v>
                </c:pt>
                <c:pt idx="557">
                  <c:v>-2107.7800000000002</c:v>
                </c:pt>
                <c:pt idx="558">
                  <c:v>-1863.1</c:v>
                </c:pt>
                <c:pt idx="559">
                  <c:v>-1346.99</c:v>
                </c:pt>
                <c:pt idx="560">
                  <c:v>-1067.9100000000001</c:v>
                </c:pt>
                <c:pt idx="561">
                  <c:v>-1038.5999999999999</c:v>
                </c:pt>
                <c:pt idx="562">
                  <c:v>-1120.1600000000001</c:v>
                </c:pt>
                <c:pt idx="563">
                  <c:v>-1053.8900000000001</c:v>
                </c:pt>
                <c:pt idx="564">
                  <c:v>-1014.39</c:v>
                </c:pt>
                <c:pt idx="565">
                  <c:v>-1025.8499999999999</c:v>
                </c:pt>
                <c:pt idx="566">
                  <c:v>-1220.8</c:v>
                </c:pt>
                <c:pt idx="567">
                  <c:v>-1550.84</c:v>
                </c:pt>
                <c:pt idx="568">
                  <c:v>-1776.43</c:v>
                </c:pt>
                <c:pt idx="569">
                  <c:v>-1907.68</c:v>
                </c:pt>
                <c:pt idx="570">
                  <c:v>-1976.54</c:v>
                </c:pt>
                <c:pt idx="571">
                  <c:v>-1832.55</c:v>
                </c:pt>
                <c:pt idx="572">
                  <c:v>-1660.5</c:v>
                </c:pt>
                <c:pt idx="573">
                  <c:v>-1567.46</c:v>
                </c:pt>
                <c:pt idx="574">
                  <c:v>-1515.22</c:v>
                </c:pt>
                <c:pt idx="575">
                  <c:v>-1436.21</c:v>
                </c:pt>
                <c:pt idx="576">
                  <c:v>-1420.88</c:v>
                </c:pt>
                <c:pt idx="577">
                  <c:v>-1526.66</c:v>
                </c:pt>
                <c:pt idx="578">
                  <c:v>-1567.46</c:v>
                </c:pt>
                <c:pt idx="579">
                  <c:v>-1553.43</c:v>
                </c:pt>
                <c:pt idx="580">
                  <c:v>-1567.46</c:v>
                </c:pt>
                <c:pt idx="581">
                  <c:v>-1502.49</c:v>
                </c:pt>
                <c:pt idx="582">
                  <c:v>-1396.71</c:v>
                </c:pt>
                <c:pt idx="583">
                  <c:v>-1355.9</c:v>
                </c:pt>
                <c:pt idx="584">
                  <c:v>-1395.4</c:v>
                </c:pt>
                <c:pt idx="585">
                  <c:v>-1409.45</c:v>
                </c:pt>
                <c:pt idx="586">
                  <c:v>-1331.75</c:v>
                </c:pt>
                <c:pt idx="587">
                  <c:v>-1199.19</c:v>
                </c:pt>
                <c:pt idx="588">
                  <c:v>-1171.0999999999999</c:v>
                </c:pt>
                <c:pt idx="589">
                  <c:v>-1237.3800000000001</c:v>
                </c:pt>
                <c:pt idx="590">
                  <c:v>-1238.7</c:v>
                </c:pt>
                <c:pt idx="591">
                  <c:v>-1070.58</c:v>
                </c:pt>
                <c:pt idx="592">
                  <c:v>-753.22799999999995</c:v>
                </c:pt>
                <c:pt idx="593">
                  <c:v>-528.92899999999997</c:v>
                </c:pt>
                <c:pt idx="594">
                  <c:v>-344.13600000000002</c:v>
                </c:pt>
                <c:pt idx="595">
                  <c:v>-198.84700000000001</c:v>
                </c:pt>
                <c:pt idx="596">
                  <c:v>-118.515</c:v>
                </c:pt>
                <c:pt idx="597">
                  <c:v>-143.96899999999999</c:v>
                </c:pt>
                <c:pt idx="598">
                  <c:v>-222.97800000000001</c:v>
                </c:pt>
                <c:pt idx="599">
                  <c:v>-225.63</c:v>
                </c:pt>
                <c:pt idx="600">
                  <c:v>161.45400000000001</c:v>
                </c:pt>
                <c:pt idx="601">
                  <c:v>1132.3599999999999</c:v>
                </c:pt>
                <c:pt idx="602">
                  <c:v>2355.67</c:v>
                </c:pt>
                <c:pt idx="603">
                  <c:v>3672.05</c:v>
                </c:pt>
                <c:pt idx="604">
                  <c:v>4875.24</c:v>
                </c:pt>
                <c:pt idx="605">
                  <c:v>5745.67</c:v>
                </c:pt>
                <c:pt idx="606">
                  <c:v>6561.21</c:v>
                </c:pt>
                <c:pt idx="607">
                  <c:v>7506.66</c:v>
                </c:pt>
                <c:pt idx="608">
                  <c:v>8231.08</c:v>
                </c:pt>
                <c:pt idx="609">
                  <c:v>7388.68</c:v>
                </c:pt>
                <c:pt idx="610">
                  <c:v>4443.22</c:v>
                </c:pt>
                <c:pt idx="611">
                  <c:v>504.16399999999999</c:v>
                </c:pt>
                <c:pt idx="612">
                  <c:v>-2526.3000000000002</c:v>
                </c:pt>
                <c:pt idx="613">
                  <c:v>-3627.75</c:v>
                </c:pt>
                <c:pt idx="614">
                  <c:v>-4207.6000000000004</c:v>
                </c:pt>
                <c:pt idx="615">
                  <c:v>-4760.67</c:v>
                </c:pt>
                <c:pt idx="616">
                  <c:v>-5695.35</c:v>
                </c:pt>
                <c:pt idx="617">
                  <c:v>-7624.37</c:v>
                </c:pt>
                <c:pt idx="618">
                  <c:v>-9306.41</c:v>
                </c:pt>
                <c:pt idx="619">
                  <c:v>-9011.89</c:v>
                </c:pt>
                <c:pt idx="620">
                  <c:v>-7151.87</c:v>
                </c:pt>
                <c:pt idx="621">
                  <c:v>-5007.8500000000004</c:v>
                </c:pt>
                <c:pt idx="622">
                  <c:v>-3824.65</c:v>
                </c:pt>
                <c:pt idx="623">
                  <c:v>-3400.12</c:v>
                </c:pt>
                <c:pt idx="624">
                  <c:v>-2845.13</c:v>
                </c:pt>
                <c:pt idx="625">
                  <c:v>-2167.37</c:v>
                </c:pt>
                <c:pt idx="626">
                  <c:v>-3379.08</c:v>
                </c:pt>
                <c:pt idx="627">
                  <c:v>-5266.87</c:v>
                </c:pt>
                <c:pt idx="628">
                  <c:v>-4288.96</c:v>
                </c:pt>
                <c:pt idx="629">
                  <c:v>-1053.6400000000001</c:v>
                </c:pt>
                <c:pt idx="630">
                  <c:v>1926.8</c:v>
                </c:pt>
                <c:pt idx="631">
                  <c:v>3341.14</c:v>
                </c:pt>
                <c:pt idx="632">
                  <c:v>3301.11</c:v>
                </c:pt>
                <c:pt idx="633">
                  <c:v>2371.14</c:v>
                </c:pt>
                <c:pt idx="634">
                  <c:v>1171.93</c:v>
                </c:pt>
                <c:pt idx="635">
                  <c:v>102.583</c:v>
                </c:pt>
                <c:pt idx="636">
                  <c:v>-742.43600000000004</c:v>
                </c:pt>
                <c:pt idx="637">
                  <c:v>-1517.07</c:v>
                </c:pt>
                <c:pt idx="638">
                  <c:v>-2374.8200000000002</c:v>
                </c:pt>
                <c:pt idx="639">
                  <c:v>-3074.55</c:v>
                </c:pt>
                <c:pt idx="640">
                  <c:v>-3438.3</c:v>
                </c:pt>
                <c:pt idx="641">
                  <c:v>-3154.53</c:v>
                </c:pt>
                <c:pt idx="642">
                  <c:v>-2446.19</c:v>
                </c:pt>
                <c:pt idx="643">
                  <c:v>-1564.37</c:v>
                </c:pt>
                <c:pt idx="644">
                  <c:v>-757.45500000000004</c:v>
                </c:pt>
                <c:pt idx="645">
                  <c:v>-279.27999999999997</c:v>
                </c:pt>
                <c:pt idx="646">
                  <c:v>-105.80500000000001</c:v>
                </c:pt>
                <c:pt idx="647">
                  <c:v>-231.52799999999999</c:v>
                </c:pt>
                <c:pt idx="648">
                  <c:v>-743.71299999999997</c:v>
                </c:pt>
                <c:pt idx="649">
                  <c:v>-1298.1600000000001</c:v>
                </c:pt>
                <c:pt idx="650">
                  <c:v>-1721.38</c:v>
                </c:pt>
                <c:pt idx="651">
                  <c:v>-2062.83</c:v>
                </c:pt>
                <c:pt idx="652">
                  <c:v>-2457.88</c:v>
                </c:pt>
                <c:pt idx="653">
                  <c:v>-2763.97</c:v>
                </c:pt>
                <c:pt idx="654">
                  <c:v>-2857.06</c:v>
                </c:pt>
                <c:pt idx="655">
                  <c:v>-2921.98</c:v>
                </c:pt>
                <c:pt idx="656">
                  <c:v>-3078.61</c:v>
                </c:pt>
                <c:pt idx="657">
                  <c:v>-3391.85</c:v>
                </c:pt>
                <c:pt idx="658">
                  <c:v>-3802.39</c:v>
                </c:pt>
                <c:pt idx="659">
                  <c:v>-4028.11</c:v>
                </c:pt>
                <c:pt idx="660">
                  <c:v>-3994.18</c:v>
                </c:pt>
                <c:pt idx="661">
                  <c:v>-3435.4</c:v>
                </c:pt>
                <c:pt idx="662">
                  <c:v>-2396.9699999999998</c:v>
                </c:pt>
                <c:pt idx="663">
                  <c:v>-1848.35</c:v>
                </c:pt>
                <c:pt idx="664">
                  <c:v>-3169.14</c:v>
                </c:pt>
                <c:pt idx="665">
                  <c:v>-5319.18</c:v>
                </c:pt>
                <c:pt idx="666">
                  <c:v>-6262.98</c:v>
                </c:pt>
                <c:pt idx="667">
                  <c:v>-7116.66</c:v>
                </c:pt>
                <c:pt idx="668">
                  <c:v>-8854.86</c:v>
                </c:pt>
                <c:pt idx="669">
                  <c:v>-10948.7</c:v>
                </c:pt>
                <c:pt idx="670">
                  <c:v>-13754.9</c:v>
                </c:pt>
                <c:pt idx="671">
                  <c:v>-15972.7</c:v>
                </c:pt>
                <c:pt idx="672">
                  <c:v>-16127.8</c:v>
                </c:pt>
                <c:pt idx="673">
                  <c:v>-14839.7</c:v>
                </c:pt>
                <c:pt idx="674">
                  <c:v>-15210.8</c:v>
                </c:pt>
                <c:pt idx="675">
                  <c:v>-15944.5</c:v>
                </c:pt>
                <c:pt idx="676">
                  <c:v>-16408.7</c:v>
                </c:pt>
                <c:pt idx="677">
                  <c:v>-17270.7</c:v>
                </c:pt>
                <c:pt idx="678">
                  <c:v>-16743</c:v>
                </c:pt>
                <c:pt idx="679">
                  <c:v>-10309.299999999999</c:v>
                </c:pt>
                <c:pt idx="680">
                  <c:v>4256.58</c:v>
                </c:pt>
                <c:pt idx="681">
                  <c:v>16101</c:v>
                </c:pt>
                <c:pt idx="682">
                  <c:v>18149.8</c:v>
                </c:pt>
                <c:pt idx="683">
                  <c:v>11861.8</c:v>
                </c:pt>
                <c:pt idx="684">
                  <c:v>643.96699999999998</c:v>
                </c:pt>
                <c:pt idx="685">
                  <c:v>-7972.36</c:v>
                </c:pt>
                <c:pt idx="686">
                  <c:v>-8853.1200000000008</c:v>
                </c:pt>
                <c:pt idx="687">
                  <c:v>-400.01100000000002</c:v>
                </c:pt>
                <c:pt idx="688">
                  <c:v>521.77700000000004</c:v>
                </c:pt>
                <c:pt idx="689">
                  <c:v>-6060.32</c:v>
                </c:pt>
                <c:pt idx="690">
                  <c:v>-8102.14</c:v>
                </c:pt>
                <c:pt idx="691">
                  <c:v>-3351.74</c:v>
                </c:pt>
                <c:pt idx="692">
                  <c:v>38.072099999999999</c:v>
                </c:pt>
                <c:pt idx="693">
                  <c:v>-186.05699999999999</c:v>
                </c:pt>
                <c:pt idx="694">
                  <c:v>-1451.42</c:v>
                </c:pt>
                <c:pt idx="695">
                  <c:v>-3171.43</c:v>
                </c:pt>
                <c:pt idx="696">
                  <c:v>-4004.12</c:v>
                </c:pt>
                <c:pt idx="697">
                  <c:v>-3760.15</c:v>
                </c:pt>
                <c:pt idx="698">
                  <c:v>-2647.32</c:v>
                </c:pt>
                <c:pt idx="699">
                  <c:v>-105.128</c:v>
                </c:pt>
                <c:pt idx="700">
                  <c:v>3096.18</c:v>
                </c:pt>
                <c:pt idx="701">
                  <c:v>4770.55</c:v>
                </c:pt>
                <c:pt idx="702">
                  <c:v>2042.92</c:v>
                </c:pt>
                <c:pt idx="703">
                  <c:v>-3146.6</c:v>
                </c:pt>
                <c:pt idx="704">
                  <c:v>-6300.89</c:v>
                </c:pt>
                <c:pt idx="705">
                  <c:v>-6346.45</c:v>
                </c:pt>
                <c:pt idx="706">
                  <c:v>-5420.83</c:v>
                </c:pt>
                <c:pt idx="707">
                  <c:v>-4392.57</c:v>
                </c:pt>
                <c:pt idx="708">
                  <c:v>-2554.34</c:v>
                </c:pt>
                <c:pt idx="709">
                  <c:v>-649.47299999999996</c:v>
                </c:pt>
                <c:pt idx="710">
                  <c:v>316.03899999999999</c:v>
                </c:pt>
                <c:pt idx="711">
                  <c:v>176.50800000000001</c:v>
                </c:pt>
                <c:pt idx="712">
                  <c:v>-80.461600000000004</c:v>
                </c:pt>
                <c:pt idx="713">
                  <c:v>-12.684200000000001</c:v>
                </c:pt>
                <c:pt idx="714">
                  <c:v>-77.556399999999996</c:v>
                </c:pt>
                <c:pt idx="715">
                  <c:v>6.8651400000000002</c:v>
                </c:pt>
                <c:pt idx="716">
                  <c:v>495.05900000000003</c:v>
                </c:pt>
                <c:pt idx="717">
                  <c:v>637.90300000000002</c:v>
                </c:pt>
                <c:pt idx="718">
                  <c:v>-26.371099999999998</c:v>
                </c:pt>
                <c:pt idx="719">
                  <c:v>-1029.55</c:v>
                </c:pt>
                <c:pt idx="720">
                  <c:v>-1771.86</c:v>
                </c:pt>
                <c:pt idx="721">
                  <c:v>-2131.8000000000002</c:v>
                </c:pt>
                <c:pt idx="722">
                  <c:v>-2136.1999999999998</c:v>
                </c:pt>
                <c:pt idx="723">
                  <c:v>-1785.07</c:v>
                </c:pt>
                <c:pt idx="724">
                  <c:v>-1167.1400000000001</c:v>
                </c:pt>
                <c:pt idx="725">
                  <c:v>-584.31200000000001</c:v>
                </c:pt>
                <c:pt idx="726">
                  <c:v>-265.33</c:v>
                </c:pt>
                <c:pt idx="727">
                  <c:v>-183.374</c:v>
                </c:pt>
                <c:pt idx="728">
                  <c:v>-287.73700000000002</c:v>
                </c:pt>
                <c:pt idx="729">
                  <c:v>-483.786</c:v>
                </c:pt>
                <c:pt idx="730">
                  <c:v>-798.34799999999996</c:v>
                </c:pt>
                <c:pt idx="731">
                  <c:v>-1130.01</c:v>
                </c:pt>
                <c:pt idx="732">
                  <c:v>-1314.86</c:v>
                </c:pt>
                <c:pt idx="733">
                  <c:v>-1498.23</c:v>
                </c:pt>
                <c:pt idx="734">
                  <c:v>-1735.26</c:v>
                </c:pt>
                <c:pt idx="735">
                  <c:v>-1946.94</c:v>
                </c:pt>
                <c:pt idx="736">
                  <c:v>-2079.61</c:v>
                </c:pt>
                <c:pt idx="737">
                  <c:v>-2120.59</c:v>
                </c:pt>
                <c:pt idx="738">
                  <c:v>-2119.11</c:v>
                </c:pt>
                <c:pt idx="739">
                  <c:v>-2172.77</c:v>
                </c:pt>
                <c:pt idx="740">
                  <c:v>-2172.77</c:v>
                </c:pt>
                <c:pt idx="741">
                  <c:v>-2122.08</c:v>
                </c:pt>
                <c:pt idx="742">
                  <c:v>-1976.73</c:v>
                </c:pt>
                <c:pt idx="743">
                  <c:v>-1870.89</c:v>
                </c:pt>
                <c:pt idx="744">
                  <c:v>-1817.23</c:v>
                </c:pt>
                <c:pt idx="745">
                  <c:v>-1791.89</c:v>
                </c:pt>
                <c:pt idx="746">
                  <c:v>-1712.88</c:v>
                </c:pt>
                <c:pt idx="747">
                  <c:v>-1608.53</c:v>
                </c:pt>
                <c:pt idx="748">
                  <c:v>-1412.5</c:v>
                </c:pt>
                <c:pt idx="749">
                  <c:v>-1135.97</c:v>
                </c:pt>
                <c:pt idx="750">
                  <c:v>-846.76800000000003</c:v>
                </c:pt>
                <c:pt idx="751">
                  <c:v>-619.41</c:v>
                </c:pt>
                <c:pt idx="752">
                  <c:v>-668.58399999999995</c:v>
                </c:pt>
                <c:pt idx="753">
                  <c:v>-905.61199999999997</c:v>
                </c:pt>
                <c:pt idx="754">
                  <c:v>-1167.97</c:v>
                </c:pt>
                <c:pt idx="755">
                  <c:v>-1357.34</c:v>
                </c:pt>
                <c:pt idx="756">
                  <c:v>-1202.33</c:v>
                </c:pt>
                <c:pt idx="757">
                  <c:v>-936.96</c:v>
                </c:pt>
                <c:pt idx="758">
                  <c:v>-753.61099999999999</c:v>
                </c:pt>
                <c:pt idx="759">
                  <c:v>-630.56899999999996</c:v>
                </c:pt>
                <c:pt idx="760">
                  <c:v>-711.08900000000006</c:v>
                </c:pt>
                <c:pt idx="761">
                  <c:v>-723.75300000000004</c:v>
                </c:pt>
                <c:pt idx="762">
                  <c:v>-775.92200000000003</c:v>
                </c:pt>
                <c:pt idx="763">
                  <c:v>-816.94</c:v>
                </c:pt>
                <c:pt idx="764">
                  <c:v>-739.44500000000005</c:v>
                </c:pt>
                <c:pt idx="765">
                  <c:v>-366.15</c:v>
                </c:pt>
                <c:pt idx="766">
                  <c:v>602.73699999999997</c:v>
                </c:pt>
                <c:pt idx="767">
                  <c:v>1866.88</c:v>
                </c:pt>
                <c:pt idx="768">
                  <c:v>3131.03</c:v>
                </c:pt>
                <c:pt idx="769">
                  <c:v>4243.24</c:v>
                </c:pt>
                <c:pt idx="770">
                  <c:v>4982.68</c:v>
                </c:pt>
                <c:pt idx="771">
                  <c:v>5576.78</c:v>
                </c:pt>
                <c:pt idx="772">
                  <c:v>6242.27</c:v>
                </c:pt>
                <c:pt idx="773">
                  <c:v>6964.01</c:v>
                </c:pt>
                <c:pt idx="774">
                  <c:v>6590.27</c:v>
                </c:pt>
                <c:pt idx="775">
                  <c:v>4506.71</c:v>
                </c:pt>
                <c:pt idx="776">
                  <c:v>1289.6300000000001</c:v>
                </c:pt>
                <c:pt idx="777">
                  <c:v>-1067.06</c:v>
                </c:pt>
                <c:pt idx="778">
                  <c:v>-1750.88</c:v>
                </c:pt>
                <c:pt idx="779">
                  <c:v>-1916.96</c:v>
                </c:pt>
                <c:pt idx="780">
                  <c:v>-2478.09</c:v>
                </c:pt>
                <c:pt idx="781">
                  <c:v>-3700.08</c:v>
                </c:pt>
                <c:pt idx="782">
                  <c:v>-6209.99</c:v>
                </c:pt>
                <c:pt idx="783">
                  <c:v>-9407.9500000000007</c:v>
                </c:pt>
                <c:pt idx="784">
                  <c:v>-11040.7</c:v>
                </c:pt>
                <c:pt idx="785">
                  <c:v>-9821.4</c:v>
                </c:pt>
                <c:pt idx="786">
                  <c:v>-7038.81</c:v>
                </c:pt>
                <c:pt idx="787">
                  <c:v>-4977.25</c:v>
                </c:pt>
                <c:pt idx="788">
                  <c:v>-4268.07</c:v>
                </c:pt>
                <c:pt idx="789">
                  <c:v>-4035.65</c:v>
                </c:pt>
                <c:pt idx="790">
                  <c:v>-3169.31</c:v>
                </c:pt>
                <c:pt idx="791">
                  <c:v>-2280.4699999999998</c:v>
                </c:pt>
                <c:pt idx="792">
                  <c:v>-3527.61</c:v>
                </c:pt>
                <c:pt idx="793">
                  <c:v>-4585.3900000000003</c:v>
                </c:pt>
                <c:pt idx="794">
                  <c:v>-2639.56</c:v>
                </c:pt>
                <c:pt idx="795">
                  <c:v>748.29300000000001</c:v>
                </c:pt>
                <c:pt idx="796">
                  <c:v>3378.83</c:v>
                </c:pt>
                <c:pt idx="797">
                  <c:v>4294.9399999999996</c:v>
                </c:pt>
                <c:pt idx="798">
                  <c:v>3770.03</c:v>
                </c:pt>
                <c:pt idx="799">
                  <c:v>2390.4899999999998</c:v>
                </c:pt>
                <c:pt idx="800">
                  <c:v>976.30899999999997</c:v>
                </c:pt>
                <c:pt idx="801">
                  <c:v>-93.4255</c:v>
                </c:pt>
                <c:pt idx="802">
                  <c:v>-951.43299999999999</c:v>
                </c:pt>
                <c:pt idx="803">
                  <c:v>-1702.02</c:v>
                </c:pt>
                <c:pt idx="804">
                  <c:v>-2427.31</c:v>
                </c:pt>
                <c:pt idx="805">
                  <c:v>-2985.05</c:v>
                </c:pt>
                <c:pt idx="806">
                  <c:v>-3161.96</c:v>
                </c:pt>
                <c:pt idx="807">
                  <c:v>-2841.07</c:v>
                </c:pt>
                <c:pt idx="808">
                  <c:v>-2039.91</c:v>
                </c:pt>
                <c:pt idx="809">
                  <c:v>-1169.28</c:v>
                </c:pt>
                <c:pt idx="810">
                  <c:v>-518.279</c:v>
                </c:pt>
                <c:pt idx="811">
                  <c:v>-225.95699999999999</c:v>
                </c:pt>
                <c:pt idx="812">
                  <c:v>-194.37799999999999</c:v>
                </c:pt>
                <c:pt idx="813">
                  <c:v>-481.97899999999998</c:v>
                </c:pt>
                <c:pt idx="814">
                  <c:v>-940.24099999999999</c:v>
                </c:pt>
                <c:pt idx="815">
                  <c:v>-1494.88</c:v>
                </c:pt>
                <c:pt idx="816">
                  <c:v>-1893.08</c:v>
                </c:pt>
                <c:pt idx="817">
                  <c:v>-2104.83</c:v>
                </c:pt>
                <c:pt idx="818">
                  <c:v>-2275.4899999999998</c:v>
                </c:pt>
                <c:pt idx="819">
                  <c:v>-2397.16</c:v>
                </c:pt>
                <c:pt idx="820">
                  <c:v>-2345.0100000000002</c:v>
                </c:pt>
                <c:pt idx="821">
                  <c:v>-2329.21</c:v>
                </c:pt>
                <c:pt idx="822">
                  <c:v>-2523.56</c:v>
                </c:pt>
                <c:pt idx="823">
                  <c:v>-2904.36</c:v>
                </c:pt>
                <c:pt idx="824">
                  <c:v>-3338.91</c:v>
                </c:pt>
                <c:pt idx="825">
                  <c:v>-3659.73</c:v>
                </c:pt>
                <c:pt idx="826">
                  <c:v>-3460.73</c:v>
                </c:pt>
                <c:pt idx="827">
                  <c:v>-2253.62</c:v>
                </c:pt>
                <c:pt idx="828">
                  <c:v>-741.149</c:v>
                </c:pt>
                <c:pt idx="829">
                  <c:v>-1488.15</c:v>
                </c:pt>
                <c:pt idx="830">
                  <c:v>-4424.13</c:v>
                </c:pt>
                <c:pt idx="831">
                  <c:v>-6692.02</c:v>
                </c:pt>
                <c:pt idx="832">
                  <c:v>-7545.29</c:v>
                </c:pt>
                <c:pt idx="833">
                  <c:v>-8975.1299999999992</c:v>
                </c:pt>
                <c:pt idx="834">
                  <c:v>-11395.9</c:v>
                </c:pt>
                <c:pt idx="835">
                  <c:v>-13848.4</c:v>
                </c:pt>
                <c:pt idx="836">
                  <c:v>-15583.8</c:v>
                </c:pt>
                <c:pt idx="837">
                  <c:v>-15719.9</c:v>
                </c:pt>
                <c:pt idx="838">
                  <c:v>-14565.1</c:v>
                </c:pt>
                <c:pt idx="839">
                  <c:v>-12878.8</c:v>
                </c:pt>
                <c:pt idx="840">
                  <c:v>-12636.6</c:v>
                </c:pt>
                <c:pt idx="841">
                  <c:v>-14485</c:v>
                </c:pt>
                <c:pt idx="842">
                  <c:v>-16827.3</c:v>
                </c:pt>
                <c:pt idx="843">
                  <c:v>-17845</c:v>
                </c:pt>
                <c:pt idx="844">
                  <c:v>-17790.3</c:v>
                </c:pt>
                <c:pt idx="845">
                  <c:v>-12355.7</c:v>
                </c:pt>
                <c:pt idx="846">
                  <c:v>1507.67</c:v>
                </c:pt>
                <c:pt idx="847">
                  <c:v>14486.6</c:v>
                </c:pt>
                <c:pt idx="848">
                  <c:v>19267.099999999999</c:v>
                </c:pt>
                <c:pt idx="849">
                  <c:v>16447.3</c:v>
                </c:pt>
                <c:pt idx="850">
                  <c:v>5544.43</c:v>
                </c:pt>
                <c:pt idx="851">
                  <c:v>-5689.45</c:v>
                </c:pt>
                <c:pt idx="852">
                  <c:v>-10882</c:v>
                </c:pt>
                <c:pt idx="853">
                  <c:v>-4784.0600000000004</c:v>
                </c:pt>
                <c:pt idx="854">
                  <c:v>-1214.49</c:v>
                </c:pt>
                <c:pt idx="855">
                  <c:v>-3695.99</c:v>
                </c:pt>
                <c:pt idx="856">
                  <c:v>-6695.07</c:v>
                </c:pt>
                <c:pt idx="857">
                  <c:v>-6061.38</c:v>
                </c:pt>
                <c:pt idx="858">
                  <c:v>-3279.76</c:v>
                </c:pt>
                <c:pt idx="859">
                  <c:v>-1960.99</c:v>
                </c:pt>
                <c:pt idx="860">
                  <c:v>-2002.13</c:v>
                </c:pt>
                <c:pt idx="861">
                  <c:v>-1874.26</c:v>
                </c:pt>
                <c:pt idx="862">
                  <c:v>-1633.96</c:v>
                </c:pt>
                <c:pt idx="863">
                  <c:v>-1857.9</c:v>
                </c:pt>
                <c:pt idx="864">
                  <c:v>-2676.52</c:v>
                </c:pt>
                <c:pt idx="865">
                  <c:v>-2958.43</c:v>
                </c:pt>
                <c:pt idx="866">
                  <c:v>-1871.95</c:v>
                </c:pt>
                <c:pt idx="867">
                  <c:v>295.89699999999999</c:v>
                </c:pt>
                <c:pt idx="868">
                  <c:v>2478.44</c:v>
                </c:pt>
                <c:pt idx="869">
                  <c:v>3319</c:v>
                </c:pt>
                <c:pt idx="870">
                  <c:v>1574.3</c:v>
                </c:pt>
                <c:pt idx="871">
                  <c:v>-1897.17</c:v>
                </c:pt>
                <c:pt idx="872">
                  <c:v>-4739.99</c:v>
                </c:pt>
                <c:pt idx="873">
                  <c:v>-5008.43</c:v>
                </c:pt>
                <c:pt idx="874">
                  <c:v>-3693.82</c:v>
                </c:pt>
                <c:pt idx="875">
                  <c:v>-2347.34</c:v>
                </c:pt>
                <c:pt idx="876">
                  <c:v>-1149.5899999999999</c:v>
                </c:pt>
                <c:pt idx="877">
                  <c:v>-63.726900000000001</c:v>
                </c:pt>
                <c:pt idx="878">
                  <c:v>574.98199999999997</c:v>
                </c:pt>
                <c:pt idx="879">
                  <c:v>563.02499999999998</c:v>
                </c:pt>
                <c:pt idx="880">
                  <c:v>-84.975200000000001</c:v>
                </c:pt>
                <c:pt idx="881">
                  <c:v>-485.005</c:v>
                </c:pt>
                <c:pt idx="882">
                  <c:v>-794.37</c:v>
                </c:pt>
                <c:pt idx="883">
                  <c:v>-1275.0999999999999</c:v>
                </c:pt>
                <c:pt idx="884">
                  <c:v>-1218.72</c:v>
                </c:pt>
                <c:pt idx="885">
                  <c:v>-654.71500000000003</c:v>
                </c:pt>
                <c:pt idx="886">
                  <c:v>-147.08099999999999</c:v>
                </c:pt>
                <c:pt idx="887">
                  <c:v>-140.38999999999999</c:v>
                </c:pt>
                <c:pt idx="888">
                  <c:v>-405.98599999999999</c:v>
                </c:pt>
                <c:pt idx="889">
                  <c:v>-564.00400000000002</c:v>
                </c:pt>
                <c:pt idx="890">
                  <c:v>-759.85199999999998</c:v>
                </c:pt>
                <c:pt idx="891">
                  <c:v>-1074.22</c:v>
                </c:pt>
                <c:pt idx="892">
                  <c:v>-1431.43</c:v>
                </c:pt>
                <c:pt idx="893">
                  <c:v>-1581.88</c:v>
                </c:pt>
                <c:pt idx="894">
                  <c:v>-1375.12</c:v>
                </c:pt>
                <c:pt idx="895">
                  <c:v>-980.07600000000002</c:v>
                </c:pt>
                <c:pt idx="896">
                  <c:v>-635.45299999999997</c:v>
                </c:pt>
                <c:pt idx="897">
                  <c:v>-511.87599999999998</c:v>
                </c:pt>
                <c:pt idx="898">
                  <c:v>-642.99599999999998</c:v>
                </c:pt>
                <c:pt idx="899">
                  <c:v>-788.41</c:v>
                </c:pt>
                <c:pt idx="900">
                  <c:v>-906.92399999999998</c:v>
                </c:pt>
                <c:pt idx="901">
                  <c:v>-1050.6500000000001</c:v>
                </c:pt>
                <c:pt idx="902">
                  <c:v>-1273.3800000000001</c:v>
                </c:pt>
                <c:pt idx="903">
                  <c:v>-1537.31</c:v>
                </c:pt>
                <c:pt idx="904">
                  <c:v>-1723.92</c:v>
                </c:pt>
                <c:pt idx="905">
                  <c:v>-1790.33</c:v>
                </c:pt>
                <c:pt idx="906">
                  <c:v>-1829.83</c:v>
                </c:pt>
                <c:pt idx="907">
                  <c:v>-1844.13</c:v>
                </c:pt>
                <c:pt idx="908">
                  <c:v>-1792.02</c:v>
                </c:pt>
                <c:pt idx="909">
                  <c:v>-1662.6</c:v>
                </c:pt>
                <c:pt idx="910">
                  <c:v>-1425.57</c:v>
                </c:pt>
                <c:pt idx="911">
                  <c:v>-1251.56</c:v>
                </c:pt>
                <c:pt idx="912">
                  <c:v>-1287.6600000000001</c:v>
                </c:pt>
                <c:pt idx="913">
                  <c:v>-1485.19</c:v>
                </c:pt>
                <c:pt idx="914">
                  <c:v>-1632.3</c:v>
                </c:pt>
                <c:pt idx="915">
                  <c:v>-1684.41</c:v>
                </c:pt>
                <c:pt idx="916">
                  <c:v>-1725.62</c:v>
                </c:pt>
                <c:pt idx="917">
                  <c:v>-1623.11</c:v>
                </c:pt>
                <c:pt idx="918">
                  <c:v>-1373.48</c:v>
                </c:pt>
                <c:pt idx="919">
                  <c:v>-1134.75</c:v>
                </c:pt>
                <c:pt idx="920">
                  <c:v>-1014.53</c:v>
                </c:pt>
                <c:pt idx="921">
                  <c:v>-1075.82</c:v>
                </c:pt>
                <c:pt idx="922">
                  <c:v>-1264.1600000000001</c:v>
                </c:pt>
                <c:pt idx="923">
                  <c:v>-1301.95</c:v>
                </c:pt>
                <c:pt idx="924">
                  <c:v>-1407.87</c:v>
                </c:pt>
                <c:pt idx="925">
                  <c:v>-1386.1</c:v>
                </c:pt>
                <c:pt idx="926">
                  <c:v>-1186.8599999999999</c:v>
                </c:pt>
                <c:pt idx="927">
                  <c:v>-1093.54</c:v>
                </c:pt>
                <c:pt idx="928">
                  <c:v>-1041.44</c:v>
                </c:pt>
                <c:pt idx="929">
                  <c:v>-1012.82</c:v>
                </c:pt>
                <c:pt idx="930">
                  <c:v>-1142.21</c:v>
                </c:pt>
                <c:pt idx="931">
                  <c:v>-1328.86</c:v>
                </c:pt>
                <c:pt idx="932">
                  <c:v>-1307.0999999999999</c:v>
                </c:pt>
                <c:pt idx="933">
                  <c:v>-1032.28</c:v>
                </c:pt>
                <c:pt idx="934">
                  <c:v>-664.14300000000003</c:v>
                </c:pt>
                <c:pt idx="935">
                  <c:v>-231.31</c:v>
                </c:pt>
                <c:pt idx="936">
                  <c:v>395.60700000000003</c:v>
                </c:pt>
                <c:pt idx="937">
                  <c:v>1277.31</c:v>
                </c:pt>
                <c:pt idx="938">
                  <c:v>2173.31</c:v>
                </c:pt>
                <c:pt idx="939">
                  <c:v>2979.43</c:v>
                </c:pt>
                <c:pt idx="940">
                  <c:v>3512.49</c:v>
                </c:pt>
                <c:pt idx="941">
                  <c:v>3749.51</c:v>
                </c:pt>
                <c:pt idx="942">
                  <c:v>3961.36</c:v>
                </c:pt>
                <c:pt idx="943">
                  <c:v>4081.6</c:v>
                </c:pt>
                <c:pt idx="944">
                  <c:v>4297.3900000000003</c:v>
                </c:pt>
                <c:pt idx="945">
                  <c:v>4789.2299999999996</c:v>
                </c:pt>
                <c:pt idx="946">
                  <c:v>4348.0600000000004</c:v>
                </c:pt>
                <c:pt idx="947">
                  <c:v>1667.73</c:v>
                </c:pt>
                <c:pt idx="948">
                  <c:v>-2230.17</c:v>
                </c:pt>
                <c:pt idx="949">
                  <c:v>-4552.1899999999996</c:v>
                </c:pt>
                <c:pt idx="950">
                  <c:v>-4551.74</c:v>
                </c:pt>
                <c:pt idx="951">
                  <c:v>-4513.13</c:v>
                </c:pt>
                <c:pt idx="952">
                  <c:v>-5960.91</c:v>
                </c:pt>
                <c:pt idx="953">
                  <c:v>-8344.2199999999993</c:v>
                </c:pt>
                <c:pt idx="954">
                  <c:v>-10868.2</c:v>
                </c:pt>
                <c:pt idx="955">
                  <c:v>-11538.5</c:v>
                </c:pt>
                <c:pt idx="956">
                  <c:v>-10067.299999999999</c:v>
                </c:pt>
                <c:pt idx="957">
                  <c:v>-8105.1</c:v>
                </c:pt>
                <c:pt idx="958">
                  <c:v>-6925.57</c:v>
                </c:pt>
                <c:pt idx="959">
                  <c:v>-6209.25</c:v>
                </c:pt>
                <c:pt idx="960">
                  <c:v>-5571.57</c:v>
                </c:pt>
                <c:pt idx="961">
                  <c:v>-4294.47</c:v>
                </c:pt>
                <c:pt idx="962">
                  <c:v>-3103.06</c:v>
                </c:pt>
                <c:pt idx="963">
                  <c:v>-3733.75</c:v>
                </c:pt>
                <c:pt idx="964">
                  <c:v>-4307.4399999999996</c:v>
                </c:pt>
                <c:pt idx="965">
                  <c:v>-2640.21</c:v>
                </c:pt>
                <c:pt idx="966">
                  <c:v>480.65300000000002</c:v>
                </c:pt>
                <c:pt idx="967">
                  <c:v>2972.28</c:v>
                </c:pt>
                <c:pt idx="968">
                  <c:v>3589.37</c:v>
                </c:pt>
                <c:pt idx="969">
                  <c:v>2824.12</c:v>
                </c:pt>
                <c:pt idx="970">
                  <c:v>1482.71</c:v>
                </c:pt>
                <c:pt idx="971">
                  <c:v>173.798</c:v>
                </c:pt>
                <c:pt idx="972">
                  <c:v>-817.30799999999999</c:v>
                </c:pt>
                <c:pt idx="973">
                  <c:v>-1583.97</c:v>
                </c:pt>
                <c:pt idx="974">
                  <c:v>-2228.62</c:v>
                </c:pt>
                <c:pt idx="975">
                  <c:v>-2875.04</c:v>
                </c:pt>
                <c:pt idx="976">
                  <c:v>-3316.65</c:v>
                </c:pt>
                <c:pt idx="977">
                  <c:v>-3321.94</c:v>
                </c:pt>
                <c:pt idx="978">
                  <c:v>-2959.12</c:v>
                </c:pt>
                <c:pt idx="979">
                  <c:v>-2264.15</c:v>
                </c:pt>
                <c:pt idx="980">
                  <c:v>-1459.71</c:v>
                </c:pt>
                <c:pt idx="981">
                  <c:v>-822.32899999999995</c:v>
                </c:pt>
                <c:pt idx="982">
                  <c:v>-502.75400000000002</c:v>
                </c:pt>
                <c:pt idx="983">
                  <c:v>-395.04899999999998</c:v>
                </c:pt>
                <c:pt idx="984">
                  <c:v>-445.36200000000002</c:v>
                </c:pt>
                <c:pt idx="985">
                  <c:v>-678.84900000000005</c:v>
                </c:pt>
                <c:pt idx="986">
                  <c:v>-1111.6300000000001</c:v>
                </c:pt>
                <c:pt idx="987">
                  <c:v>-1562.3</c:v>
                </c:pt>
                <c:pt idx="988">
                  <c:v>-1815.45</c:v>
                </c:pt>
                <c:pt idx="989">
                  <c:v>-1984.28</c:v>
                </c:pt>
                <c:pt idx="990">
                  <c:v>-2260.81</c:v>
                </c:pt>
                <c:pt idx="991">
                  <c:v>-2499.61</c:v>
                </c:pt>
                <c:pt idx="992">
                  <c:v>-2645.05</c:v>
                </c:pt>
                <c:pt idx="993">
                  <c:v>-2750.99</c:v>
                </c:pt>
                <c:pt idx="994">
                  <c:v>-2830</c:v>
                </c:pt>
                <c:pt idx="995">
                  <c:v>-2896.44</c:v>
                </c:pt>
                <c:pt idx="996">
                  <c:v>-2935.94</c:v>
                </c:pt>
                <c:pt idx="997">
                  <c:v>-2925.14</c:v>
                </c:pt>
                <c:pt idx="998">
                  <c:v>-2806.63</c:v>
                </c:pt>
                <c:pt idx="999">
                  <c:v>-2700.7</c:v>
                </c:pt>
                <c:pt idx="1000">
                  <c:v>-2533.69</c:v>
                </c:pt>
                <c:pt idx="1001">
                  <c:v>-2404.42</c:v>
                </c:pt>
                <c:pt idx="1002">
                  <c:v>-3237.63</c:v>
                </c:pt>
                <c:pt idx="1003">
                  <c:v>-5106.92</c:v>
                </c:pt>
                <c:pt idx="1004">
                  <c:v>-6550.64</c:v>
                </c:pt>
                <c:pt idx="1005">
                  <c:v>-7074.97</c:v>
                </c:pt>
                <c:pt idx="1006">
                  <c:v>-8008.71</c:v>
                </c:pt>
                <c:pt idx="1007">
                  <c:v>-9727.17</c:v>
                </c:pt>
                <c:pt idx="1008">
                  <c:v>-11729.3</c:v>
                </c:pt>
                <c:pt idx="1009">
                  <c:v>-13038.4</c:v>
                </c:pt>
                <c:pt idx="1010">
                  <c:v>-12731.4</c:v>
                </c:pt>
                <c:pt idx="1011">
                  <c:v>-12171.1</c:v>
                </c:pt>
                <c:pt idx="1012">
                  <c:v>-12424.2</c:v>
                </c:pt>
                <c:pt idx="1013">
                  <c:v>-13451.4</c:v>
                </c:pt>
                <c:pt idx="1014">
                  <c:v>-13772.8</c:v>
                </c:pt>
                <c:pt idx="1015">
                  <c:v>-13826.7</c:v>
                </c:pt>
                <c:pt idx="1016">
                  <c:v>-13851.9</c:v>
                </c:pt>
                <c:pt idx="1017">
                  <c:v>-12083.6</c:v>
                </c:pt>
                <c:pt idx="1018">
                  <c:v>-3716.44</c:v>
                </c:pt>
                <c:pt idx="1019">
                  <c:v>9629.17</c:v>
                </c:pt>
                <c:pt idx="1020">
                  <c:v>18378.599999999999</c:v>
                </c:pt>
                <c:pt idx="1021">
                  <c:v>17930.400000000001</c:v>
                </c:pt>
                <c:pt idx="1022">
                  <c:v>10707</c:v>
                </c:pt>
                <c:pt idx="1023">
                  <c:v>956.25099999999998</c:v>
                </c:pt>
                <c:pt idx="1024">
                  <c:v>-5919.85</c:v>
                </c:pt>
                <c:pt idx="1025">
                  <c:v>-6598.25</c:v>
                </c:pt>
                <c:pt idx="1026">
                  <c:v>-1657.81</c:v>
                </c:pt>
                <c:pt idx="1027">
                  <c:v>-1518.35</c:v>
                </c:pt>
                <c:pt idx="1028">
                  <c:v>-6492.3</c:v>
                </c:pt>
                <c:pt idx="1029">
                  <c:v>-9002.2800000000007</c:v>
                </c:pt>
                <c:pt idx="1030">
                  <c:v>-5039.74</c:v>
                </c:pt>
                <c:pt idx="1031">
                  <c:v>-427.79</c:v>
                </c:pt>
                <c:pt idx="1032">
                  <c:v>976.88099999999997</c:v>
                </c:pt>
                <c:pt idx="1033">
                  <c:v>617.87900000000002</c:v>
                </c:pt>
                <c:pt idx="1034">
                  <c:v>-448.56099999999998</c:v>
                </c:pt>
                <c:pt idx="1035">
                  <c:v>-1894.22</c:v>
                </c:pt>
                <c:pt idx="1036">
                  <c:v>-2643.18</c:v>
                </c:pt>
                <c:pt idx="1037">
                  <c:v>-2603.91</c:v>
                </c:pt>
                <c:pt idx="1038">
                  <c:v>-1720.66</c:v>
                </c:pt>
                <c:pt idx="1039">
                  <c:v>-9.6366999999999994</c:v>
                </c:pt>
                <c:pt idx="1040">
                  <c:v>2220.66</c:v>
                </c:pt>
                <c:pt idx="1041">
                  <c:v>3645.18</c:v>
                </c:pt>
                <c:pt idx="1042">
                  <c:v>3024.65</c:v>
                </c:pt>
                <c:pt idx="1043">
                  <c:v>331.54</c:v>
                </c:pt>
                <c:pt idx="1044">
                  <c:v>-2872.29</c:v>
                </c:pt>
                <c:pt idx="1045">
                  <c:v>-4568.18</c:v>
                </c:pt>
                <c:pt idx="1046">
                  <c:v>-4132.38</c:v>
                </c:pt>
                <c:pt idx="1047">
                  <c:v>-2466.13</c:v>
                </c:pt>
                <c:pt idx="1048">
                  <c:v>-794.077</c:v>
                </c:pt>
                <c:pt idx="1049">
                  <c:v>86.052499999999995</c:v>
                </c:pt>
                <c:pt idx="1050">
                  <c:v>418.322</c:v>
                </c:pt>
                <c:pt idx="1051">
                  <c:v>703.73299999999995</c:v>
                </c:pt>
                <c:pt idx="1052">
                  <c:v>1115.01</c:v>
                </c:pt>
                <c:pt idx="1053">
                  <c:v>1115.3399999999999</c:v>
                </c:pt>
                <c:pt idx="1054">
                  <c:v>347.005</c:v>
                </c:pt>
                <c:pt idx="1055">
                  <c:v>-748.41600000000005</c:v>
                </c:pt>
                <c:pt idx="1056">
                  <c:v>-1522.61</c:v>
                </c:pt>
                <c:pt idx="1057">
                  <c:v>-1600.12</c:v>
                </c:pt>
                <c:pt idx="1058">
                  <c:v>-1115.3599999999999</c:v>
                </c:pt>
                <c:pt idx="1059">
                  <c:v>-635.76700000000005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51F-8E66-000B38AB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81240"/>
        <c:axId val="636782880"/>
      </c:lineChart>
      <c:catAx>
        <c:axId val="63678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82880"/>
        <c:crosses val="autoZero"/>
        <c:auto val="1"/>
        <c:lblAlgn val="ctr"/>
        <c:lblOffset val="100"/>
        <c:noMultiLvlLbl val="0"/>
      </c:catAx>
      <c:valAx>
        <c:axId val="636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8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305594</xdr:colOff>
      <xdr:row>11</xdr:row>
      <xdr:rowOff>15875</xdr:rowOff>
    </xdr:from>
    <xdr:to>
      <xdr:col>26</xdr:col>
      <xdr:colOff>47625</xdr:colOff>
      <xdr:row>26</xdr:row>
      <xdr:rowOff>141288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DF5C05-B186-4C18-903B-181733A5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51593</xdr:colOff>
      <xdr:row>16</xdr:row>
      <xdr:rowOff>7938</xdr:rowOff>
    </xdr:from>
    <xdr:to>
      <xdr:col>25</xdr:col>
      <xdr:colOff>420688</xdr:colOff>
      <xdr:row>35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0B9ED0-DEBC-443A-829E-E7977068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583404</xdr:colOff>
      <xdr:row>16</xdr:row>
      <xdr:rowOff>1</xdr:rowOff>
    </xdr:from>
    <xdr:to>
      <xdr:col>25</xdr:col>
      <xdr:colOff>71437</xdr:colOff>
      <xdr:row>36</xdr:row>
      <xdr:rowOff>125413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6F77D9-3366-431C-804B-43B97CFD7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456406</xdr:colOff>
      <xdr:row>14</xdr:row>
      <xdr:rowOff>166688</xdr:rowOff>
    </xdr:from>
    <xdr:to>
      <xdr:col>25</xdr:col>
      <xdr:colOff>301625</xdr:colOff>
      <xdr:row>34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7FD0D-382B-4703-962E-E69CB800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130967</xdr:colOff>
      <xdr:row>14</xdr:row>
      <xdr:rowOff>150813</xdr:rowOff>
    </xdr:from>
    <xdr:to>
      <xdr:col>25</xdr:col>
      <xdr:colOff>134936</xdr:colOff>
      <xdr:row>35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71F7CC-E0C9-4CC0-A63C-3A66B4911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384967</xdr:colOff>
      <xdr:row>13</xdr:row>
      <xdr:rowOff>111125</xdr:rowOff>
    </xdr:from>
    <xdr:to>
      <xdr:col>25</xdr:col>
      <xdr:colOff>539750</xdr:colOff>
      <xdr:row>36</xdr:row>
      <xdr:rowOff>53976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50CBF-5FCB-48A3-9479-1B91A7B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378A-CAB6-4745-BE34-DFD83010D055}">
  <dimension ref="A1:Z1036"/>
  <sheetViews>
    <sheetView topLeftCell="E1" zoomScale="80" zoomScaleNormal="80" workbookViewId="0">
      <selection activeCell="U40" sqref="U4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-13148.8</v>
      </c>
      <c r="D5">
        <v>1570.05</v>
      </c>
      <c r="E5">
        <v>-7915.79</v>
      </c>
      <c r="F5">
        <v>-19795.5</v>
      </c>
      <c r="G5">
        <v>-2314.41</v>
      </c>
      <c r="H5">
        <v>14253.7</v>
      </c>
      <c r="I5">
        <v>-5354.29</v>
      </c>
      <c r="J5">
        <v>-5354.29</v>
      </c>
      <c r="K5">
        <v>-1595.83</v>
      </c>
      <c r="L5">
        <v>-11763.4</v>
      </c>
      <c r="M5">
        <v>1881.68</v>
      </c>
      <c r="N5">
        <v>-191.20400000000001</v>
      </c>
      <c r="O5">
        <v>-13249.5</v>
      </c>
      <c r="P5">
        <v>616.44299999999998</v>
      </c>
      <c r="Q5">
        <v>-2268.5</v>
      </c>
      <c r="R5">
        <v>-13408.6</v>
      </c>
      <c r="S5">
        <v>-1807.08</v>
      </c>
      <c r="T5">
        <v>-5008.0600000000004</v>
      </c>
      <c r="U5">
        <v>80</v>
      </c>
      <c r="V5">
        <v>179</v>
      </c>
      <c r="W5">
        <v>162</v>
      </c>
      <c r="X5">
        <v>261</v>
      </c>
      <c r="Y5" s="1">
        <f t="shared" ref="Y5:Y9" si="0">(V5-U5)/(U6-U5)</f>
        <v>0.61111111111111116</v>
      </c>
      <c r="Z5" s="1">
        <f t="shared" ref="Z5:Z9" si="1">(X5-W5)/(W6-W5)</f>
        <v>0.6</v>
      </c>
    </row>
    <row r="6" spans="1:26" x14ac:dyDescent="0.3">
      <c r="A6">
        <v>2</v>
      </c>
      <c r="B6">
        <v>1</v>
      </c>
      <c r="C6">
        <v>-14046.4</v>
      </c>
      <c r="D6">
        <v>1881.68</v>
      </c>
      <c r="E6">
        <v>-8479.83</v>
      </c>
      <c r="F6">
        <v>-15595</v>
      </c>
      <c r="G6">
        <v>-10626.2</v>
      </c>
      <c r="H6">
        <v>2540.7199999999998</v>
      </c>
      <c r="I6">
        <v>-5278.03</v>
      </c>
      <c r="J6">
        <v>-5278.03</v>
      </c>
      <c r="K6">
        <v>-1934.91</v>
      </c>
      <c r="L6">
        <v>-11747.5</v>
      </c>
      <c r="M6">
        <v>2593.6</v>
      </c>
      <c r="N6">
        <v>-574.19399999999996</v>
      </c>
      <c r="O6">
        <v>-11448.8</v>
      </c>
      <c r="P6">
        <v>-237.26900000000001</v>
      </c>
      <c r="Q6">
        <v>-3658.56</v>
      </c>
      <c r="R6">
        <v>-12677.3</v>
      </c>
      <c r="S6">
        <v>-1512.17</v>
      </c>
      <c r="T6">
        <v>-5451.68</v>
      </c>
      <c r="U6">
        <v>242</v>
      </c>
      <c r="V6">
        <v>342</v>
      </c>
      <c r="W6">
        <v>327</v>
      </c>
      <c r="X6">
        <v>433</v>
      </c>
      <c r="Y6" s="1">
        <f t="shared" si="0"/>
        <v>0.58479532163742687</v>
      </c>
      <c r="Z6" s="1">
        <f t="shared" si="1"/>
        <v>0.61271676300578037</v>
      </c>
    </row>
    <row r="7" spans="1:26" x14ac:dyDescent="0.3">
      <c r="A7">
        <v>3</v>
      </c>
      <c r="B7">
        <v>0</v>
      </c>
      <c r="C7">
        <v>-15021.2</v>
      </c>
      <c r="D7">
        <v>2759.02</v>
      </c>
      <c r="E7">
        <v>-8911.64</v>
      </c>
      <c r="F7">
        <v>-7889.92</v>
      </c>
      <c r="G7">
        <v>-7403.57</v>
      </c>
      <c r="H7">
        <v>-8423.48</v>
      </c>
      <c r="I7">
        <v>-5233.03</v>
      </c>
      <c r="J7">
        <v>-5214.6499999999996</v>
      </c>
      <c r="K7">
        <v>-2564.2399999999998</v>
      </c>
      <c r="L7">
        <v>-10962.1</v>
      </c>
      <c r="M7">
        <v>2621.0500000000002</v>
      </c>
      <c r="N7">
        <v>-516.30999999999995</v>
      </c>
      <c r="O7">
        <v>-9541.58</v>
      </c>
      <c r="P7">
        <v>-1347.82</v>
      </c>
      <c r="Q7">
        <v>-5128.47</v>
      </c>
      <c r="R7">
        <v>-11815.6</v>
      </c>
      <c r="S7">
        <v>-1214.51</v>
      </c>
      <c r="T7">
        <v>-4863.53</v>
      </c>
      <c r="U7">
        <v>413</v>
      </c>
      <c r="V7">
        <v>517</v>
      </c>
      <c r="W7">
        <v>500</v>
      </c>
      <c r="X7">
        <v>601</v>
      </c>
      <c r="Y7" s="1">
        <f t="shared" si="0"/>
        <v>0.61904761904761907</v>
      </c>
      <c r="Z7" s="1">
        <f t="shared" si="1"/>
        <v>0.59763313609467461</v>
      </c>
    </row>
    <row r="8" spans="1:26" x14ac:dyDescent="0.3">
      <c r="A8">
        <v>4</v>
      </c>
      <c r="B8">
        <v>1</v>
      </c>
      <c r="C8">
        <v>-15596.2</v>
      </c>
      <c r="D8">
        <v>3527.99</v>
      </c>
      <c r="E8">
        <v>-9275.42</v>
      </c>
      <c r="F8">
        <v>-3814.44</v>
      </c>
      <c r="G8">
        <v>-1776.66</v>
      </c>
      <c r="H8">
        <v>-8099.52</v>
      </c>
      <c r="I8">
        <v>-5364.43</v>
      </c>
      <c r="J8">
        <v>-5343.31</v>
      </c>
      <c r="K8">
        <v>-3070.4</v>
      </c>
      <c r="L8">
        <v>-10427.4</v>
      </c>
      <c r="M8">
        <v>2060.59</v>
      </c>
      <c r="N8">
        <v>-418.92</v>
      </c>
      <c r="O8">
        <v>-8336.3799999999992</v>
      </c>
      <c r="P8">
        <v>-2149.9699999999998</v>
      </c>
      <c r="Q8">
        <v>-5957.01</v>
      </c>
      <c r="R8">
        <v>-11217.5</v>
      </c>
      <c r="S8">
        <v>-919.596</v>
      </c>
      <c r="T8">
        <v>-3452.34</v>
      </c>
      <c r="U8">
        <v>581</v>
      </c>
      <c r="V8">
        <v>685</v>
      </c>
      <c r="W8">
        <v>669</v>
      </c>
      <c r="X8">
        <v>767</v>
      </c>
      <c r="Y8" s="1">
        <f t="shared" si="0"/>
        <v>0.61538461538461542</v>
      </c>
      <c r="Z8" s="1">
        <f t="shared" si="1"/>
        <v>0.61250000000000004</v>
      </c>
    </row>
    <row r="9" spans="1:26" x14ac:dyDescent="0.3">
      <c r="A9">
        <v>5</v>
      </c>
      <c r="B9">
        <v>0</v>
      </c>
      <c r="C9">
        <v>-15612.7</v>
      </c>
      <c r="D9">
        <v>4612.1499999999996</v>
      </c>
      <c r="E9">
        <v>-9328.66</v>
      </c>
      <c r="F9">
        <v>-3292.64</v>
      </c>
      <c r="G9">
        <v>-2949.57</v>
      </c>
      <c r="H9">
        <v>93.1935</v>
      </c>
      <c r="I9">
        <v>-5711.74</v>
      </c>
      <c r="J9">
        <v>-5711.74</v>
      </c>
      <c r="K9">
        <v>-3257.78</v>
      </c>
      <c r="L9">
        <v>-9785.18</v>
      </c>
      <c r="M9">
        <v>1236.48</v>
      </c>
      <c r="N9">
        <v>-98.232600000000005</v>
      </c>
      <c r="O9">
        <v>-8056.26</v>
      </c>
      <c r="P9">
        <v>-3356.23</v>
      </c>
      <c r="Q9">
        <v>-5808.07</v>
      </c>
      <c r="R9">
        <v>-10961.2</v>
      </c>
      <c r="S9">
        <v>-548.41999999999996</v>
      </c>
      <c r="T9">
        <v>-2166.2199999999998</v>
      </c>
      <c r="U9">
        <v>750</v>
      </c>
      <c r="V9">
        <v>849</v>
      </c>
      <c r="W9">
        <v>829</v>
      </c>
      <c r="X9">
        <v>938</v>
      </c>
      <c r="Y9" s="1">
        <f t="shared" si="0"/>
        <v>0.57558139534883723</v>
      </c>
      <c r="Z9" s="1">
        <f t="shared" si="1"/>
        <v>0.62285714285714289</v>
      </c>
    </row>
    <row r="10" spans="1:26" x14ac:dyDescent="0.3">
      <c r="A10">
        <v>6</v>
      </c>
      <c r="B10">
        <v>1</v>
      </c>
      <c r="C10">
        <v>-15375.7</v>
      </c>
      <c r="D10">
        <v>5721.88</v>
      </c>
      <c r="E10">
        <v>-9685.25</v>
      </c>
      <c r="F10">
        <v>-1886.73</v>
      </c>
      <c r="G10">
        <v>-4279.21</v>
      </c>
      <c r="H10">
        <v>4528.07</v>
      </c>
      <c r="I10">
        <v>-6167.42</v>
      </c>
      <c r="J10">
        <v>-6167.42</v>
      </c>
      <c r="K10">
        <v>-3278.91</v>
      </c>
      <c r="L10">
        <v>-9307.5300000000007</v>
      </c>
      <c r="M10">
        <v>144.07900000000001</v>
      </c>
      <c r="N10">
        <v>215.904</v>
      </c>
      <c r="O10">
        <v>-8300.68</v>
      </c>
      <c r="P10">
        <v>-4339.2</v>
      </c>
      <c r="Q10">
        <v>-5123.6000000000004</v>
      </c>
      <c r="R10">
        <v>-11221.3</v>
      </c>
      <c r="S10">
        <v>-3.5925799999999999</v>
      </c>
      <c r="T10">
        <v>-1493.79</v>
      </c>
      <c r="U10">
        <v>922</v>
      </c>
      <c r="W10">
        <v>1004</v>
      </c>
      <c r="Y10" s="1"/>
      <c r="Z10" s="1"/>
    </row>
    <row r="11" spans="1:26" x14ac:dyDescent="0.3">
      <c r="A11">
        <v>7</v>
      </c>
      <c r="B11">
        <v>0</v>
      </c>
      <c r="C11">
        <v>-14991.6</v>
      </c>
      <c r="D11">
        <v>5921.09</v>
      </c>
      <c r="E11">
        <v>-10045.200000000001</v>
      </c>
      <c r="F11">
        <v>-3215.28</v>
      </c>
      <c r="G11">
        <v>-4285.1099999999997</v>
      </c>
      <c r="H11">
        <v>-5711.19</v>
      </c>
      <c r="I11">
        <v>-6473.31</v>
      </c>
      <c r="J11">
        <v>-6454.94</v>
      </c>
      <c r="K11">
        <v>-3297.29</v>
      </c>
      <c r="L11">
        <v>-9207.4</v>
      </c>
      <c r="M11">
        <v>-994.16600000000005</v>
      </c>
      <c r="N11">
        <v>108.376</v>
      </c>
      <c r="O11">
        <v>-8624.9599999999991</v>
      </c>
      <c r="P11">
        <v>-4795.7299999999996</v>
      </c>
      <c r="Q11">
        <v>-4370.26</v>
      </c>
      <c r="R11">
        <v>-11808.4</v>
      </c>
      <c r="S11">
        <v>686.36699999999996</v>
      </c>
      <c r="T11">
        <v>-1616.11</v>
      </c>
    </row>
    <row r="12" spans="1:26" x14ac:dyDescent="0.3">
      <c r="A12">
        <v>8</v>
      </c>
      <c r="B12">
        <v>1</v>
      </c>
      <c r="C12">
        <v>-14787.7</v>
      </c>
      <c r="D12">
        <v>4475.7</v>
      </c>
      <c r="E12">
        <v>-9600.5499999999993</v>
      </c>
      <c r="F12">
        <v>-6596.47</v>
      </c>
      <c r="G12">
        <v>-4994.1000000000004</v>
      </c>
      <c r="H12">
        <v>-16973.599999999999</v>
      </c>
      <c r="I12">
        <v>-6465.92</v>
      </c>
      <c r="J12">
        <v>-6444.8</v>
      </c>
      <c r="K12">
        <v>-3336.79</v>
      </c>
      <c r="L12">
        <v>-8889.4599999999991</v>
      </c>
      <c r="M12">
        <v>-1905.52</v>
      </c>
      <c r="N12">
        <v>52.389600000000002</v>
      </c>
      <c r="O12">
        <v>-8914.3799999999992</v>
      </c>
      <c r="P12">
        <v>-4730.45</v>
      </c>
      <c r="Q12">
        <v>-3604.04</v>
      </c>
      <c r="R12">
        <v>-12277.8</v>
      </c>
      <c r="S12">
        <v>1268.8</v>
      </c>
      <c r="T12">
        <v>-2397.96</v>
      </c>
    </row>
    <row r="13" spans="1:26" x14ac:dyDescent="0.3">
      <c r="A13">
        <v>9</v>
      </c>
      <c r="B13">
        <v>0</v>
      </c>
      <c r="C13">
        <v>-15095.5</v>
      </c>
      <c r="D13">
        <v>2419.75</v>
      </c>
      <c r="E13">
        <v>-9265.2800000000007</v>
      </c>
      <c r="F13">
        <v>-7538.24</v>
      </c>
      <c r="G13">
        <v>-4942.76</v>
      </c>
      <c r="H13">
        <v>-7249.87</v>
      </c>
      <c r="I13">
        <v>-6250.02</v>
      </c>
      <c r="J13">
        <v>-6250.02</v>
      </c>
      <c r="K13">
        <v>-3376.3</v>
      </c>
      <c r="L13">
        <v>-8737.98</v>
      </c>
      <c r="M13">
        <v>-2517.3200000000002</v>
      </c>
      <c r="N13">
        <v>194.77699999999999</v>
      </c>
      <c r="O13">
        <v>-9456.4500000000007</v>
      </c>
      <c r="P13">
        <v>-4325.2700000000004</v>
      </c>
      <c r="Q13">
        <v>-2976.61</v>
      </c>
      <c r="R13">
        <v>-12202.4</v>
      </c>
      <c r="S13">
        <v>1629.84</v>
      </c>
      <c r="T13">
        <v>-3122.78</v>
      </c>
    </row>
    <row r="14" spans="1:26" x14ac:dyDescent="0.3">
      <c r="A14">
        <v>10</v>
      </c>
      <c r="B14">
        <v>1</v>
      </c>
      <c r="C14">
        <v>-15438.2</v>
      </c>
      <c r="D14">
        <v>1383.53</v>
      </c>
      <c r="E14">
        <v>-9427.94</v>
      </c>
      <c r="F14">
        <v>-6492.21</v>
      </c>
      <c r="G14">
        <v>-3668.12</v>
      </c>
      <c r="H14">
        <v>10617.9</v>
      </c>
      <c r="I14">
        <v>-6068.13</v>
      </c>
      <c r="J14">
        <v>-6068.13</v>
      </c>
      <c r="K14">
        <v>-3434.18</v>
      </c>
      <c r="L14">
        <v>-9314.06</v>
      </c>
      <c r="M14">
        <v>-2594.44</v>
      </c>
      <c r="N14">
        <v>292.16500000000002</v>
      </c>
      <c r="O14">
        <v>-10075.6</v>
      </c>
      <c r="P14">
        <v>-3735.45</v>
      </c>
      <c r="Q14">
        <v>-2416.16</v>
      </c>
      <c r="R14">
        <v>-11492.2</v>
      </c>
      <c r="S14">
        <v>1685.83</v>
      </c>
      <c r="T14">
        <v>-3121.75</v>
      </c>
    </row>
    <row r="15" spans="1:26" x14ac:dyDescent="0.3">
      <c r="A15">
        <v>11</v>
      </c>
      <c r="B15">
        <v>0</v>
      </c>
      <c r="C15">
        <v>-15785.5</v>
      </c>
      <c r="D15">
        <v>607.178</v>
      </c>
      <c r="E15">
        <v>-9528.93</v>
      </c>
      <c r="F15">
        <v>-3802.44</v>
      </c>
      <c r="G15">
        <v>196.13200000000001</v>
      </c>
      <c r="H15">
        <v>10690.8</v>
      </c>
      <c r="I15">
        <v>-5986.37</v>
      </c>
      <c r="J15">
        <v>-5986.37</v>
      </c>
      <c r="K15">
        <v>-3494.81</v>
      </c>
      <c r="L15">
        <v>-9904.74</v>
      </c>
      <c r="M15">
        <v>-2268.27</v>
      </c>
      <c r="N15">
        <v>355.54399999999998</v>
      </c>
      <c r="O15">
        <v>-10552.5</v>
      </c>
      <c r="P15">
        <v>-2937.97</v>
      </c>
      <c r="Q15">
        <v>-1702.32</v>
      </c>
      <c r="R15">
        <v>-10446.700000000001</v>
      </c>
      <c r="S15">
        <v>1359.66</v>
      </c>
      <c r="T15">
        <v>-2308.64</v>
      </c>
    </row>
    <row r="16" spans="1:26" x14ac:dyDescent="0.3">
      <c r="A16">
        <v>12</v>
      </c>
      <c r="B16">
        <v>1</v>
      </c>
      <c r="C16">
        <v>-15873.6</v>
      </c>
      <c r="D16">
        <v>-453.95499999999998</v>
      </c>
      <c r="E16">
        <v>-9218.39</v>
      </c>
      <c r="F16">
        <v>-5265.63</v>
      </c>
      <c r="G16">
        <v>2481.4299999999998</v>
      </c>
      <c r="H16">
        <v>-3624.9</v>
      </c>
      <c r="I16">
        <v>-5965.24</v>
      </c>
      <c r="J16">
        <v>-5965.24</v>
      </c>
      <c r="K16">
        <v>-3515.94</v>
      </c>
      <c r="L16">
        <v>-9816.4599999999991</v>
      </c>
      <c r="M16">
        <v>-1794.21</v>
      </c>
      <c r="N16">
        <v>318.78800000000001</v>
      </c>
      <c r="O16">
        <v>-10766.5</v>
      </c>
      <c r="P16">
        <v>-1876.84</v>
      </c>
      <c r="Q16">
        <v>-1159.3900000000001</v>
      </c>
      <c r="R16">
        <v>-9471.91</v>
      </c>
      <c r="S16">
        <v>867.22299999999996</v>
      </c>
      <c r="T16">
        <v>-1315.52</v>
      </c>
    </row>
    <row r="17" spans="1:20" x14ac:dyDescent="0.3">
      <c r="A17">
        <v>13</v>
      </c>
      <c r="B17">
        <v>0</v>
      </c>
      <c r="C17">
        <v>-15371</v>
      </c>
      <c r="D17">
        <v>-1838.48</v>
      </c>
      <c r="E17">
        <v>-9356.2900000000009</v>
      </c>
      <c r="F17">
        <v>-9016.5</v>
      </c>
      <c r="G17">
        <v>821.096</v>
      </c>
      <c r="H17">
        <v>-14248.8</v>
      </c>
      <c r="I17">
        <v>-5891.73</v>
      </c>
      <c r="J17">
        <v>-5891.73</v>
      </c>
      <c r="K17">
        <v>-3515.94</v>
      </c>
      <c r="L17">
        <v>-9189.9</v>
      </c>
      <c r="M17">
        <v>-1173.1400000000001</v>
      </c>
      <c r="N17">
        <v>460.30799999999999</v>
      </c>
      <c r="O17">
        <v>-10635.1</v>
      </c>
      <c r="P17">
        <v>-878.23299999999995</v>
      </c>
      <c r="Q17">
        <v>-966.49599999999998</v>
      </c>
      <c r="R17">
        <v>-8713.09</v>
      </c>
      <c r="S17">
        <v>463.93200000000002</v>
      </c>
      <c r="T17">
        <v>-590.69799999999998</v>
      </c>
    </row>
    <row r="18" spans="1:20" x14ac:dyDescent="0.3">
      <c r="A18">
        <v>14</v>
      </c>
      <c r="B18">
        <v>1</v>
      </c>
      <c r="C18">
        <v>-14111.4</v>
      </c>
      <c r="D18">
        <v>-3663.05</v>
      </c>
      <c r="E18">
        <v>-11393.2</v>
      </c>
      <c r="F18">
        <v>-11474</v>
      </c>
      <c r="G18">
        <v>-1034.5</v>
      </c>
      <c r="H18">
        <v>-11851.8</v>
      </c>
      <c r="I18">
        <v>-5715.34</v>
      </c>
      <c r="J18">
        <v>-5715.34</v>
      </c>
      <c r="K18">
        <v>-3571.07</v>
      </c>
      <c r="L18">
        <v>-8938.24</v>
      </c>
      <c r="M18">
        <v>-383.06200000000001</v>
      </c>
      <c r="N18">
        <v>616.45399999999995</v>
      </c>
      <c r="O18">
        <v>-10398.1</v>
      </c>
      <c r="P18">
        <v>-177.28200000000001</v>
      </c>
      <c r="Q18">
        <v>-1171.3900000000001</v>
      </c>
      <c r="R18">
        <v>-8191.28</v>
      </c>
      <c r="S18">
        <v>260.91000000000003</v>
      </c>
      <c r="T18">
        <v>-334.416</v>
      </c>
    </row>
    <row r="19" spans="1:20" x14ac:dyDescent="0.3">
      <c r="A19">
        <v>15</v>
      </c>
      <c r="B19">
        <v>0</v>
      </c>
      <c r="C19">
        <v>-12635.1</v>
      </c>
      <c r="D19">
        <v>-5273.51</v>
      </c>
      <c r="E19">
        <v>-12887.8</v>
      </c>
      <c r="F19">
        <v>-12720.6</v>
      </c>
      <c r="G19">
        <v>-654.98599999999999</v>
      </c>
      <c r="H19">
        <v>-1544.8</v>
      </c>
      <c r="I19">
        <v>-5554.57</v>
      </c>
      <c r="J19">
        <v>-5554.57</v>
      </c>
      <c r="K19">
        <v>-3726.34</v>
      </c>
      <c r="L19">
        <v>-9343.4</v>
      </c>
      <c r="M19">
        <v>407.03199999999998</v>
      </c>
      <c r="N19">
        <v>369.30500000000001</v>
      </c>
      <c r="O19">
        <v>-10289.700000000001</v>
      </c>
      <c r="P19">
        <v>559.54700000000003</v>
      </c>
      <c r="Q19">
        <v>-1456.18</v>
      </c>
      <c r="R19">
        <v>-7943.24</v>
      </c>
      <c r="S19">
        <v>252.654</v>
      </c>
      <c r="T19">
        <v>-667.94200000000001</v>
      </c>
    </row>
    <row r="20" spans="1:20" x14ac:dyDescent="0.3">
      <c r="A20">
        <v>16</v>
      </c>
      <c r="B20">
        <v>1</v>
      </c>
      <c r="C20">
        <v>-11999.4</v>
      </c>
      <c r="D20">
        <v>-6033.24</v>
      </c>
      <c r="E20">
        <v>-12003</v>
      </c>
      <c r="F20">
        <v>-11691.5</v>
      </c>
      <c r="G20">
        <v>-477.78</v>
      </c>
      <c r="H20">
        <v>2700.02</v>
      </c>
      <c r="I20">
        <v>-5436.06</v>
      </c>
      <c r="J20">
        <v>-5436.06</v>
      </c>
      <c r="K20">
        <v>-3887.11</v>
      </c>
      <c r="L20">
        <v>-9584.08</v>
      </c>
      <c r="M20">
        <v>1105.25</v>
      </c>
      <c r="N20">
        <v>66.138999999999996</v>
      </c>
      <c r="O20">
        <v>-10237.299999999999</v>
      </c>
      <c r="P20">
        <v>662.35799999999995</v>
      </c>
      <c r="Q20">
        <v>-1540.69</v>
      </c>
      <c r="R20">
        <v>-8048</v>
      </c>
      <c r="S20">
        <v>371.16800000000001</v>
      </c>
      <c r="T20">
        <v>-1376.27</v>
      </c>
    </row>
    <row r="21" spans="1:20" x14ac:dyDescent="0.3">
      <c r="A21">
        <v>17</v>
      </c>
      <c r="B21">
        <v>0</v>
      </c>
      <c r="C21">
        <v>-11575.8</v>
      </c>
      <c r="D21">
        <v>-5889.88</v>
      </c>
      <c r="E21">
        <v>-11128.4</v>
      </c>
      <c r="F21">
        <v>-9883.5300000000007</v>
      </c>
      <c r="G21">
        <v>-2386.9499999999998</v>
      </c>
      <c r="H21">
        <v>-937.31</v>
      </c>
      <c r="I21">
        <v>-5299.17</v>
      </c>
      <c r="J21">
        <v>-5280.79</v>
      </c>
      <c r="K21">
        <v>-4005.62</v>
      </c>
      <c r="L21">
        <v>-9281.7999999999993</v>
      </c>
      <c r="M21">
        <v>1624.31</v>
      </c>
      <c r="N21">
        <v>-2.7530000000000001</v>
      </c>
      <c r="O21">
        <v>-10060.9</v>
      </c>
      <c r="P21">
        <v>105.645</v>
      </c>
      <c r="Q21">
        <v>-1669.32</v>
      </c>
      <c r="R21">
        <v>-8529.42</v>
      </c>
      <c r="S21">
        <v>563.18600000000004</v>
      </c>
      <c r="T21">
        <v>-2053.36</v>
      </c>
    </row>
    <row r="22" spans="1:20" x14ac:dyDescent="0.3">
      <c r="A22">
        <v>18</v>
      </c>
      <c r="B22">
        <v>1</v>
      </c>
      <c r="C22">
        <v>-10652.5</v>
      </c>
      <c r="D22">
        <v>-4997.79</v>
      </c>
      <c r="E22">
        <v>-10007.6</v>
      </c>
      <c r="F22">
        <v>-8540.3700000000008</v>
      </c>
      <c r="G22">
        <v>-4336.3900000000003</v>
      </c>
      <c r="H22">
        <v>-5044.78</v>
      </c>
      <c r="I22">
        <v>-5067.6400000000003</v>
      </c>
      <c r="J22">
        <v>-5046.5200000000004</v>
      </c>
      <c r="K22">
        <v>-3995.5</v>
      </c>
      <c r="L22">
        <v>-8988.75</v>
      </c>
      <c r="M22">
        <v>2058.87</v>
      </c>
      <c r="N22">
        <v>39.504899999999999</v>
      </c>
      <c r="O22">
        <v>-9734.73</v>
      </c>
      <c r="P22">
        <v>257.26100000000002</v>
      </c>
      <c r="Q22">
        <v>-2056.11</v>
      </c>
      <c r="R22">
        <v>-9072.3700000000008</v>
      </c>
      <c r="S22">
        <v>766.21600000000001</v>
      </c>
      <c r="T22">
        <v>-2554.0500000000002</v>
      </c>
    </row>
    <row r="23" spans="1:20" x14ac:dyDescent="0.3">
      <c r="A23">
        <v>19</v>
      </c>
      <c r="B23">
        <v>0</v>
      </c>
      <c r="C23">
        <v>-9201.86</v>
      </c>
      <c r="D23">
        <v>-3300.91</v>
      </c>
      <c r="E23">
        <v>-8377.77</v>
      </c>
      <c r="F23">
        <v>-7693.35</v>
      </c>
      <c r="G23">
        <v>-4412.59</v>
      </c>
      <c r="H23">
        <v>-4638.54</v>
      </c>
      <c r="I23">
        <v>-4861.8599999999997</v>
      </c>
      <c r="J23">
        <v>-4861.8599999999997</v>
      </c>
      <c r="K23">
        <v>-3800.74</v>
      </c>
      <c r="L23">
        <v>-8838.99</v>
      </c>
      <c r="M23">
        <v>2530.16</v>
      </c>
      <c r="N23">
        <v>-52.370800000000003</v>
      </c>
      <c r="O23">
        <v>-9150.43</v>
      </c>
      <c r="P23">
        <v>20.190100000000001</v>
      </c>
      <c r="Q23">
        <v>-2404.29</v>
      </c>
      <c r="R23">
        <v>-9357.16</v>
      </c>
      <c r="S23">
        <v>866.35400000000004</v>
      </c>
      <c r="T23">
        <v>-2875.6</v>
      </c>
    </row>
    <row r="24" spans="1:20" x14ac:dyDescent="0.3">
      <c r="A24">
        <v>20</v>
      </c>
      <c r="B24">
        <v>1</v>
      </c>
      <c r="C24">
        <v>-7233.08</v>
      </c>
      <c r="D24">
        <v>-1907.26</v>
      </c>
      <c r="E24">
        <v>-6857.32</v>
      </c>
      <c r="F24">
        <v>-7563.82</v>
      </c>
      <c r="G24">
        <v>-3806.25</v>
      </c>
      <c r="H24">
        <v>-1116.24</v>
      </c>
      <c r="I24">
        <v>-4764.4799999999996</v>
      </c>
      <c r="J24">
        <v>-4764.4799999999996</v>
      </c>
      <c r="K24">
        <v>-3582.09</v>
      </c>
      <c r="L24">
        <v>-8544.09</v>
      </c>
      <c r="M24">
        <v>2970.22</v>
      </c>
      <c r="N24">
        <v>-176.39400000000001</v>
      </c>
      <c r="O24">
        <v>-8604.7199999999993</v>
      </c>
      <c r="P24">
        <v>-463.95299999999997</v>
      </c>
      <c r="Q24">
        <v>-2580.6799999999998</v>
      </c>
      <c r="R24">
        <v>-9404.93</v>
      </c>
      <c r="S24">
        <v>890.23900000000003</v>
      </c>
      <c r="T24">
        <v>-3002.37</v>
      </c>
    </row>
    <row r="25" spans="1:20" x14ac:dyDescent="0.3">
      <c r="A25">
        <v>21</v>
      </c>
      <c r="B25">
        <v>0</v>
      </c>
      <c r="C25">
        <v>-5046.53</v>
      </c>
      <c r="D25">
        <v>-2105.6999999999998</v>
      </c>
      <c r="E25">
        <v>-6698.38</v>
      </c>
      <c r="F25">
        <v>-7180.71</v>
      </c>
      <c r="G25">
        <v>-2915.1</v>
      </c>
      <c r="H25">
        <v>387.70100000000002</v>
      </c>
      <c r="I25">
        <v>-4590.84</v>
      </c>
      <c r="J25">
        <v>-4590.84</v>
      </c>
      <c r="K25">
        <v>-3384.56</v>
      </c>
      <c r="L25">
        <v>-8466.92</v>
      </c>
      <c r="M25">
        <v>3068.52</v>
      </c>
      <c r="N25">
        <v>-399.64100000000002</v>
      </c>
      <c r="O25">
        <v>-8359.43</v>
      </c>
      <c r="P25">
        <v>-444.65899999999999</v>
      </c>
      <c r="Q25">
        <v>-2778.21</v>
      </c>
      <c r="R25">
        <v>-9289.17</v>
      </c>
      <c r="S25">
        <v>869.10799999999995</v>
      </c>
      <c r="T25">
        <v>-2892.13</v>
      </c>
    </row>
    <row r="26" spans="1:20" x14ac:dyDescent="0.3">
      <c r="A26">
        <v>22</v>
      </c>
      <c r="B26">
        <v>1</v>
      </c>
      <c r="C26">
        <v>-3604.14</v>
      </c>
      <c r="D26">
        <v>-2124.09</v>
      </c>
      <c r="E26">
        <v>-7709.89</v>
      </c>
      <c r="F26">
        <v>-6421.85</v>
      </c>
      <c r="G26">
        <v>-902.20399999999995</v>
      </c>
      <c r="H26">
        <v>-225.07900000000001</v>
      </c>
      <c r="I26">
        <v>-4408.93</v>
      </c>
      <c r="J26">
        <v>-4408.93</v>
      </c>
      <c r="K26">
        <v>-3168.66</v>
      </c>
      <c r="L26">
        <v>-8646.07</v>
      </c>
      <c r="M26">
        <v>2760.75</v>
      </c>
      <c r="N26">
        <v>-668.827</v>
      </c>
      <c r="O26">
        <v>-8332.7800000000007</v>
      </c>
      <c r="P26">
        <v>-757.94100000000003</v>
      </c>
      <c r="Q26">
        <v>-2938.98</v>
      </c>
      <c r="R26">
        <v>-9131.15</v>
      </c>
      <c r="S26">
        <v>850.73400000000004</v>
      </c>
      <c r="T26">
        <v>-2691.85</v>
      </c>
    </row>
    <row r="27" spans="1:20" x14ac:dyDescent="0.3">
      <c r="A27">
        <v>23</v>
      </c>
      <c r="B27">
        <v>0</v>
      </c>
      <c r="C27">
        <v>-3233.89</v>
      </c>
      <c r="D27">
        <v>-722.13900000000001</v>
      </c>
      <c r="E27">
        <v>-7537.19</v>
      </c>
      <c r="F27">
        <v>-6047.01</v>
      </c>
      <c r="G27">
        <v>825.92</v>
      </c>
      <c r="H27">
        <v>-1225.56</v>
      </c>
      <c r="I27">
        <v>-4235.3</v>
      </c>
      <c r="J27">
        <v>-4235.3</v>
      </c>
      <c r="K27">
        <v>-3005.13</v>
      </c>
      <c r="L27">
        <v>-8822.4599999999991</v>
      </c>
      <c r="M27">
        <v>2381.3200000000002</v>
      </c>
      <c r="N27">
        <v>-766.21</v>
      </c>
      <c r="O27">
        <v>-8430.17</v>
      </c>
      <c r="P27">
        <v>-1095.1099999999999</v>
      </c>
      <c r="Q27">
        <v>-3039.12</v>
      </c>
      <c r="R27">
        <v>-9009.8799999999992</v>
      </c>
      <c r="S27">
        <v>811.23</v>
      </c>
      <c r="T27">
        <v>-2662.45</v>
      </c>
    </row>
    <row r="28" spans="1:20" x14ac:dyDescent="0.3">
      <c r="A28">
        <v>24</v>
      </c>
      <c r="B28">
        <v>1</v>
      </c>
      <c r="C28">
        <v>-3263.29</v>
      </c>
      <c r="D28">
        <v>1053.75</v>
      </c>
      <c r="E28">
        <v>-5689.67</v>
      </c>
      <c r="F28">
        <v>-6482.47</v>
      </c>
      <c r="G28">
        <v>523.69299999999998</v>
      </c>
      <c r="H28">
        <v>-2405.19</v>
      </c>
      <c r="I28">
        <v>-4035.02</v>
      </c>
      <c r="J28">
        <v>-4035.02</v>
      </c>
      <c r="K28">
        <v>-2944.5</v>
      </c>
      <c r="L28">
        <v>-8964.86</v>
      </c>
      <c r="M28">
        <v>1881.55</v>
      </c>
      <c r="N28">
        <v>-903.09900000000005</v>
      </c>
      <c r="O28">
        <v>-8603.7999999999993</v>
      </c>
      <c r="P28">
        <v>-1282.53</v>
      </c>
      <c r="Q28">
        <v>-3007.89</v>
      </c>
      <c r="R28">
        <v>-9004.3700000000008</v>
      </c>
      <c r="S28">
        <v>734.97699999999998</v>
      </c>
      <c r="T28">
        <v>-2817.71</v>
      </c>
    </row>
    <row r="29" spans="1:20" x14ac:dyDescent="0.3">
      <c r="A29">
        <v>25</v>
      </c>
      <c r="B29">
        <v>0</v>
      </c>
      <c r="C29">
        <v>-2869.18</v>
      </c>
      <c r="D29">
        <v>2169.08</v>
      </c>
      <c r="E29">
        <v>-4059.84</v>
      </c>
      <c r="F29">
        <v>-7877.06</v>
      </c>
      <c r="G29">
        <v>-1045.46</v>
      </c>
      <c r="H29">
        <v>-3448.86</v>
      </c>
      <c r="I29">
        <v>-3840.25</v>
      </c>
      <c r="J29">
        <v>-3840.25</v>
      </c>
      <c r="K29">
        <v>-2868.24</v>
      </c>
      <c r="L29">
        <v>-8952</v>
      </c>
      <c r="M29">
        <v>1243.96</v>
      </c>
      <c r="N29">
        <v>-1079.49</v>
      </c>
      <c r="O29">
        <v>-8804.08</v>
      </c>
      <c r="P29">
        <v>-1377.16</v>
      </c>
      <c r="Q29">
        <v>-2886.62</v>
      </c>
      <c r="R29">
        <v>-8991.51</v>
      </c>
      <c r="S29">
        <v>653.21</v>
      </c>
      <c r="T29">
        <v>-3015.23</v>
      </c>
    </row>
    <row r="30" spans="1:20" x14ac:dyDescent="0.3">
      <c r="A30">
        <v>26</v>
      </c>
      <c r="B30">
        <v>1</v>
      </c>
      <c r="C30">
        <v>-2102.9699999999998</v>
      </c>
      <c r="D30">
        <v>2785.54</v>
      </c>
      <c r="E30">
        <v>-3686.82</v>
      </c>
      <c r="F30">
        <v>-9455.42</v>
      </c>
      <c r="G30">
        <v>-2416.21</v>
      </c>
      <c r="H30">
        <v>-3761.24</v>
      </c>
      <c r="I30">
        <v>-3621.6</v>
      </c>
      <c r="J30">
        <v>-3621.6</v>
      </c>
      <c r="K30">
        <v>-2731.36</v>
      </c>
      <c r="L30">
        <v>-8778.3700000000008</v>
      </c>
      <c r="M30">
        <v>672.51800000000003</v>
      </c>
      <c r="N30">
        <v>-1185.1500000000001</v>
      </c>
      <c r="O30">
        <v>-8796.74</v>
      </c>
      <c r="P30">
        <v>-1498.43</v>
      </c>
      <c r="Q30">
        <v>-2825.98</v>
      </c>
      <c r="R30">
        <v>-8854.6200000000008</v>
      </c>
      <c r="S30">
        <v>540.21199999999999</v>
      </c>
      <c r="T30">
        <v>-3120.89</v>
      </c>
    </row>
    <row r="31" spans="1:20" x14ac:dyDescent="0.3">
      <c r="A31">
        <v>27</v>
      </c>
      <c r="B31">
        <v>0</v>
      </c>
      <c r="C31">
        <v>-1346.87</v>
      </c>
      <c r="D31">
        <v>3246.74</v>
      </c>
      <c r="E31">
        <v>-3792.47</v>
      </c>
      <c r="F31">
        <v>-10060.9</v>
      </c>
      <c r="G31">
        <v>-2904.99</v>
      </c>
      <c r="H31">
        <v>-3303.75</v>
      </c>
      <c r="I31">
        <v>-3479.19</v>
      </c>
      <c r="J31">
        <v>-3479.19</v>
      </c>
      <c r="K31">
        <v>-2463.1</v>
      </c>
      <c r="L31">
        <v>-8559.7199999999993</v>
      </c>
      <c r="M31">
        <v>135.07400000000001</v>
      </c>
      <c r="N31">
        <v>-1203.52</v>
      </c>
      <c r="O31">
        <v>-8562.48</v>
      </c>
      <c r="P31">
        <v>-1540.69</v>
      </c>
      <c r="Q31">
        <v>-2804.85</v>
      </c>
      <c r="R31">
        <v>-8586.3700000000008</v>
      </c>
      <c r="S31">
        <v>397.80900000000003</v>
      </c>
      <c r="T31">
        <v>-3047.4</v>
      </c>
    </row>
    <row r="32" spans="1:20" x14ac:dyDescent="0.3">
      <c r="A32">
        <v>28</v>
      </c>
      <c r="B32">
        <v>1</v>
      </c>
      <c r="C32">
        <v>-638.55999999999995</v>
      </c>
      <c r="D32">
        <v>3418.56</v>
      </c>
      <c r="E32">
        <v>-3663.87</v>
      </c>
      <c r="F32">
        <v>-9275.49</v>
      </c>
      <c r="G32">
        <v>-2608.2800000000002</v>
      </c>
      <c r="H32">
        <v>-2831.51</v>
      </c>
      <c r="I32">
        <v>-3436.93</v>
      </c>
      <c r="J32">
        <v>-3436.93</v>
      </c>
      <c r="K32">
        <v>-2159.92</v>
      </c>
      <c r="L32">
        <v>-8417.31</v>
      </c>
      <c r="M32">
        <v>-210.37299999999999</v>
      </c>
      <c r="N32">
        <v>-1279.77</v>
      </c>
      <c r="O32">
        <v>-8267.58</v>
      </c>
      <c r="P32">
        <v>-1614.18</v>
      </c>
      <c r="Q32">
        <v>-2823.22</v>
      </c>
      <c r="R32">
        <v>-8191.33</v>
      </c>
      <c r="S32">
        <v>355.54399999999998</v>
      </c>
      <c r="T32">
        <v>-2815.9</v>
      </c>
    </row>
    <row r="33" spans="1:21" x14ac:dyDescent="0.3">
      <c r="A33">
        <v>29</v>
      </c>
      <c r="B33">
        <v>0</v>
      </c>
      <c r="C33">
        <v>20.171800000000001</v>
      </c>
      <c r="D33">
        <v>3379.05</v>
      </c>
      <c r="E33">
        <v>-3295.48</v>
      </c>
      <c r="F33">
        <v>-8089.39</v>
      </c>
      <c r="G33">
        <v>-1832</v>
      </c>
      <c r="H33">
        <v>-2578.87</v>
      </c>
      <c r="I33">
        <v>-3436.93</v>
      </c>
      <c r="J33">
        <v>-3436.93</v>
      </c>
      <c r="K33">
        <v>-2054.2600000000002</v>
      </c>
      <c r="L33">
        <v>-8209.7000000000007</v>
      </c>
      <c r="M33">
        <v>-389.52600000000001</v>
      </c>
      <c r="N33">
        <v>-1361.54</v>
      </c>
      <c r="O33">
        <v>-7951.54</v>
      </c>
      <c r="P33">
        <v>-1625.23</v>
      </c>
      <c r="Q33">
        <v>-2881.1</v>
      </c>
      <c r="R33">
        <v>-7777.91</v>
      </c>
      <c r="S33">
        <v>300.43</v>
      </c>
      <c r="T33">
        <v>-2554.9699999999998</v>
      </c>
    </row>
    <row r="34" spans="1:21" x14ac:dyDescent="0.3">
      <c r="A34">
        <v>30</v>
      </c>
      <c r="B34">
        <v>1</v>
      </c>
      <c r="C34">
        <v>536.49599999999998</v>
      </c>
      <c r="D34">
        <v>3100.72</v>
      </c>
      <c r="E34">
        <v>-3060.25</v>
      </c>
      <c r="F34">
        <v>-7679.57</v>
      </c>
      <c r="G34">
        <v>-954.60699999999997</v>
      </c>
      <c r="H34">
        <v>-2170.9699999999998</v>
      </c>
      <c r="I34">
        <v>-3436.93</v>
      </c>
      <c r="J34">
        <v>-3436.93</v>
      </c>
      <c r="K34">
        <v>-2054.2600000000002</v>
      </c>
      <c r="L34">
        <v>-7982.76</v>
      </c>
      <c r="M34">
        <v>-510.80200000000002</v>
      </c>
      <c r="N34">
        <v>-1474.53</v>
      </c>
      <c r="O34">
        <v>-7727.36</v>
      </c>
      <c r="P34">
        <v>-1485.58</v>
      </c>
      <c r="Q34">
        <v>-2886.62</v>
      </c>
      <c r="R34">
        <v>-7398.47</v>
      </c>
      <c r="S34">
        <v>200.28700000000001</v>
      </c>
      <c r="T34">
        <v>-2430.9299999999998</v>
      </c>
    </row>
    <row r="35" spans="1:21" x14ac:dyDescent="0.3">
      <c r="A35">
        <v>31</v>
      </c>
      <c r="B35">
        <v>0</v>
      </c>
      <c r="C35">
        <v>900.32500000000005</v>
      </c>
      <c r="D35">
        <v>2602.77</v>
      </c>
      <c r="E35">
        <v>-3209.98</v>
      </c>
      <c r="F35">
        <v>-7761.34</v>
      </c>
      <c r="G35">
        <v>-461.214</v>
      </c>
      <c r="H35">
        <v>-2135.06</v>
      </c>
      <c r="I35">
        <v>-3436.93</v>
      </c>
      <c r="J35">
        <v>-3436.93</v>
      </c>
      <c r="K35">
        <v>-2054.2600000000002</v>
      </c>
      <c r="L35">
        <v>-7830.26</v>
      </c>
      <c r="M35">
        <v>-497.95600000000002</v>
      </c>
      <c r="N35">
        <v>-1616.94</v>
      </c>
      <c r="O35">
        <v>-7553.73</v>
      </c>
      <c r="P35">
        <v>-1422.18</v>
      </c>
      <c r="Q35">
        <v>-2789.24</v>
      </c>
      <c r="R35">
        <v>-7155.92</v>
      </c>
      <c r="S35">
        <v>158.02000000000001</v>
      </c>
      <c r="T35">
        <v>-2428.17</v>
      </c>
    </row>
    <row r="36" spans="1:21" x14ac:dyDescent="0.3">
      <c r="A36">
        <v>32</v>
      </c>
      <c r="B36">
        <v>1</v>
      </c>
      <c r="C36">
        <v>1210.8399999999999</v>
      </c>
      <c r="D36">
        <v>2149.85</v>
      </c>
      <c r="E36">
        <v>-3468.14</v>
      </c>
      <c r="F36">
        <v>-7708.99</v>
      </c>
      <c r="G36">
        <v>-392.286</v>
      </c>
      <c r="H36">
        <v>-2611.88</v>
      </c>
      <c r="I36">
        <v>-3363.45</v>
      </c>
      <c r="J36">
        <v>-3363.45</v>
      </c>
      <c r="K36">
        <v>-2035.89</v>
      </c>
      <c r="L36">
        <v>-7574.87</v>
      </c>
      <c r="M36">
        <v>-434.55399999999997</v>
      </c>
      <c r="N36">
        <v>-1714.32</v>
      </c>
      <c r="O36">
        <v>-7298.33</v>
      </c>
      <c r="P36">
        <v>-1348.69</v>
      </c>
      <c r="Q36">
        <v>-2725.84</v>
      </c>
      <c r="R36">
        <v>-7034.64</v>
      </c>
      <c r="S36">
        <v>139.649</v>
      </c>
      <c r="T36">
        <v>-2522.79</v>
      </c>
    </row>
    <row r="37" spans="1:21" x14ac:dyDescent="0.3">
      <c r="A37">
        <v>33</v>
      </c>
      <c r="B37">
        <v>0</v>
      </c>
      <c r="C37">
        <v>1458.92</v>
      </c>
      <c r="D37">
        <v>1694.16</v>
      </c>
      <c r="E37">
        <v>-3631.69</v>
      </c>
      <c r="F37">
        <v>-7569.34</v>
      </c>
      <c r="G37">
        <v>-691.74300000000005</v>
      </c>
      <c r="H37">
        <v>-2642.28</v>
      </c>
      <c r="I37">
        <v>-3352.39</v>
      </c>
      <c r="J37">
        <v>-3352.39</v>
      </c>
      <c r="K37">
        <v>-1996.38</v>
      </c>
      <c r="L37">
        <v>-7390.19</v>
      </c>
      <c r="M37">
        <v>-379.44200000000001</v>
      </c>
      <c r="N37">
        <v>-1777.72</v>
      </c>
      <c r="O37">
        <v>-7095.28</v>
      </c>
      <c r="P37">
        <v>-1190.68</v>
      </c>
      <c r="Q37">
        <v>-2689.1</v>
      </c>
      <c r="R37">
        <v>-6937.26</v>
      </c>
      <c r="S37">
        <v>118.515</v>
      </c>
      <c r="T37">
        <v>-2644.07</v>
      </c>
    </row>
    <row r="38" spans="1:21" x14ac:dyDescent="0.3">
      <c r="A38">
        <v>34</v>
      </c>
      <c r="B38">
        <v>1</v>
      </c>
      <c r="C38">
        <v>1519.56</v>
      </c>
      <c r="D38">
        <v>1314.72</v>
      </c>
      <c r="E38">
        <v>-3673.96</v>
      </c>
      <c r="F38">
        <v>-7524.31</v>
      </c>
      <c r="G38">
        <v>-969.25300000000004</v>
      </c>
      <c r="H38">
        <v>-2262.84</v>
      </c>
      <c r="I38">
        <v>-3363.45</v>
      </c>
      <c r="J38">
        <v>-3363.45</v>
      </c>
      <c r="K38">
        <v>-1975.25</v>
      </c>
      <c r="L38">
        <v>-7347.92</v>
      </c>
      <c r="M38">
        <v>-242.55799999999999</v>
      </c>
      <c r="N38">
        <v>-1740.98</v>
      </c>
      <c r="O38">
        <v>-6995.14</v>
      </c>
      <c r="P38">
        <v>-1106.1400000000001</v>
      </c>
      <c r="Q38">
        <v>-2665.2</v>
      </c>
      <c r="R38">
        <v>-6763.64</v>
      </c>
      <c r="S38">
        <v>118.515</v>
      </c>
      <c r="T38">
        <v>-2741.45</v>
      </c>
    </row>
    <row r="39" spans="1:21" x14ac:dyDescent="0.3">
      <c r="A39">
        <v>35</v>
      </c>
      <c r="B39">
        <v>0</v>
      </c>
      <c r="C39">
        <v>1467.21</v>
      </c>
      <c r="D39">
        <v>1072.1600000000001</v>
      </c>
      <c r="E39">
        <v>-3692.33</v>
      </c>
      <c r="F39">
        <v>-7692.4</v>
      </c>
      <c r="G39">
        <v>-746.04499999999996</v>
      </c>
      <c r="H39">
        <v>-2222.35</v>
      </c>
      <c r="I39">
        <v>-3242.17</v>
      </c>
      <c r="J39">
        <v>-3242.17</v>
      </c>
      <c r="K39">
        <v>-1975.25</v>
      </c>
      <c r="L39">
        <v>-7366.29</v>
      </c>
      <c r="M39">
        <v>-66.168300000000002</v>
      </c>
      <c r="N39">
        <v>-1717.08</v>
      </c>
      <c r="O39">
        <v>-6861.02</v>
      </c>
      <c r="P39">
        <v>-1032.6600000000001</v>
      </c>
      <c r="Q39">
        <v>-2704.71</v>
      </c>
      <c r="R39">
        <v>-6581.72</v>
      </c>
      <c r="S39">
        <v>136.88499999999999</v>
      </c>
      <c r="T39">
        <v>-2823.22</v>
      </c>
    </row>
    <row r="40" spans="1:21" x14ac:dyDescent="0.3">
      <c r="A40">
        <v>36</v>
      </c>
      <c r="B40">
        <v>1</v>
      </c>
      <c r="C40">
        <v>1198.97</v>
      </c>
      <c r="D40">
        <v>895.77300000000002</v>
      </c>
      <c r="E40">
        <v>-3695.09</v>
      </c>
      <c r="F40">
        <v>-8045.18</v>
      </c>
      <c r="G40">
        <v>-421.71300000000002</v>
      </c>
      <c r="H40">
        <v>-2682.59</v>
      </c>
      <c r="I40">
        <v>-3126.42</v>
      </c>
      <c r="J40">
        <v>-3126.42</v>
      </c>
      <c r="K40">
        <v>-2011.99</v>
      </c>
      <c r="L40">
        <v>-7332.31</v>
      </c>
      <c r="M40">
        <v>39.504899999999999</v>
      </c>
      <c r="N40">
        <v>-1719.85</v>
      </c>
      <c r="O40">
        <v>-6810.45</v>
      </c>
      <c r="P40">
        <v>-819.52700000000004</v>
      </c>
      <c r="Q40">
        <v>-2780.95</v>
      </c>
      <c r="R40">
        <v>-6499.94</v>
      </c>
      <c r="S40">
        <v>102.90900000000001</v>
      </c>
      <c r="T40">
        <v>-2844.35</v>
      </c>
      <c r="U40" t="s">
        <v>41</v>
      </c>
    </row>
    <row r="41" spans="1:21" x14ac:dyDescent="0.3">
      <c r="A41">
        <v>37</v>
      </c>
      <c r="B41">
        <v>0</v>
      </c>
      <c r="C41">
        <v>656.96400000000006</v>
      </c>
      <c r="D41">
        <v>753.35900000000004</v>
      </c>
      <c r="E41">
        <v>-3490.26</v>
      </c>
      <c r="F41">
        <v>-8421.86</v>
      </c>
      <c r="G41">
        <v>-316.03899999999999</v>
      </c>
      <c r="H41">
        <v>-3372.54</v>
      </c>
      <c r="I41">
        <v>-2858.18</v>
      </c>
      <c r="J41">
        <v>-2858.18</v>
      </c>
      <c r="K41">
        <v>-2072.63</v>
      </c>
      <c r="L41">
        <v>-7250.54</v>
      </c>
      <c r="M41">
        <v>131.35499999999999</v>
      </c>
      <c r="N41">
        <v>-1698.71</v>
      </c>
      <c r="O41">
        <v>-6910.6</v>
      </c>
      <c r="P41">
        <v>-653.21400000000006</v>
      </c>
      <c r="Q41">
        <v>-2844.35</v>
      </c>
      <c r="R41">
        <v>-6515.55</v>
      </c>
      <c r="S41">
        <v>2.7649599999999999</v>
      </c>
      <c r="T41">
        <v>-2899.46</v>
      </c>
    </row>
    <row r="42" spans="1:21" x14ac:dyDescent="0.3">
      <c r="A42">
        <v>38</v>
      </c>
      <c r="B42">
        <v>1</v>
      </c>
      <c r="C42">
        <v>37.726500000000001</v>
      </c>
      <c r="D42">
        <v>674.34900000000005</v>
      </c>
      <c r="E42">
        <v>-3168.69</v>
      </c>
      <c r="F42">
        <v>-8667.18</v>
      </c>
      <c r="G42">
        <v>-462.99799999999999</v>
      </c>
      <c r="H42">
        <v>-3863.19</v>
      </c>
      <c r="I42">
        <v>-2701.94</v>
      </c>
      <c r="J42">
        <v>-2701.94</v>
      </c>
      <c r="K42">
        <v>-2130.5</v>
      </c>
      <c r="L42">
        <v>-7266.14</v>
      </c>
      <c r="M42">
        <v>255.399</v>
      </c>
      <c r="N42">
        <v>-1698.71</v>
      </c>
      <c r="O42">
        <v>-6971.24</v>
      </c>
      <c r="P42">
        <v>-558.59900000000005</v>
      </c>
      <c r="Q42">
        <v>-2844.35</v>
      </c>
      <c r="R42">
        <v>-6631.3</v>
      </c>
      <c r="S42">
        <v>-149.72399999999999</v>
      </c>
      <c r="T42">
        <v>-3036.35</v>
      </c>
    </row>
    <row r="43" spans="1:21" x14ac:dyDescent="0.3">
      <c r="A43">
        <v>39</v>
      </c>
      <c r="B43">
        <v>0</v>
      </c>
      <c r="C43">
        <v>-439.096</v>
      </c>
      <c r="D43">
        <v>558.6</v>
      </c>
      <c r="E43">
        <v>-3005.14</v>
      </c>
      <c r="F43">
        <v>-8767.33</v>
      </c>
      <c r="G43">
        <v>-815.77499999999998</v>
      </c>
      <c r="H43">
        <v>-4008.37</v>
      </c>
      <c r="I43">
        <v>-2912.3</v>
      </c>
      <c r="J43">
        <v>-2912.3</v>
      </c>
      <c r="K43">
        <v>-2154.4</v>
      </c>
      <c r="L43">
        <v>-7308.41</v>
      </c>
      <c r="M43">
        <v>386.75200000000001</v>
      </c>
      <c r="N43">
        <v>-1717.08</v>
      </c>
      <c r="O43">
        <v>-7065.85</v>
      </c>
      <c r="P43">
        <v>-400.58100000000002</v>
      </c>
      <c r="Q43">
        <v>-2917.83</v>
      </c>
      <c r="R43">
        <v>-6826.06</v>
      </c>
      <c r="S43">
        <v>-294.904</v>
      </c>
      <c r="T43">
        <v>-3231.11</v>
      </c>
    </row>
    <row r="44" spans="1:21" x14ac:dyDescent="0.3">
      <c r="A44">
        <v>40</v>
      </c>
      <c r="B44">
        <v>1</v>
      </c>
      <c r="C44">
        <v>-836.90899999999999</v>
      </c>
      <c r="D44">
        <v>474.05900000000003</v>
      </c>
      <c r="E44">
        <v>-2962.87</v>
      </c>
      <c r="F44">
        <v>-8736.1200000000008</v>
      </c>
      <c r="G44">
        <v>-1229.19</v>
      </c>
      <c r="H44">
        <v>-3937.66</v>
      </c>
      <c r="I44">
        <v>-3063.02</v>
      </c>
      <c r="J44">
        <v>-3063.02</v>
      </c>
      <c r="K44">
        <v>-2133.27</v>
      </c>
      <c r="L44">
        <v>-7271.67</v>
      </c>
      <c r="M44">
        <v>568.67200000000003</v>
      </c>
      <c r="N44">
        <v>-1719.85</v>
      </c>
      <c r="O44">
        <v>-7168.76</v>
      </c>
      <c r="P44">
        <v>-334.40899999999999</v>
      </c>
      <c r="Q44">
        <v>-3057.48</v>
      </c>
      <c r="R44">
        <v>-7063.08</v>
      </c>
      <c r="S44">
        <v>-371.14800000000002</v>
      </c>
      <c r="T44">
        <v>-3486.51</v>
      </c>
    </row>
    <row r="45" spans="1:21" x14ac:dyDescent="0.3">
      <c r="A45">
        <v>41</v>
      </c>
      <c r="B45">
        <v>0</v>
      </c>
      <c r="C45">
        <v>-1155.71</v>
      </c>
      <c r="D45">
        <v>455.69</v>
      </c>
      <c r="E45">
        <v>-2944.5</v>
      </c>
      <c r="F45">
        <v>-8523</v>
      </c>
      <c r="G45">
        <v>-1553.53</v>
      </c>
      <c r="H45">
        <v>-3666.66</v>
      </c>
      <c r="I45">
        <v>-2986.77</v>
      </c>
      <c r="J45">
        <v>-2986.77</v>
      </c>
      <c r="K45">
        <v>-2096.5300000000002</v>
      </c>
      <c r="L45">
        <v>-7192.66</v>
      </c>
      <c r="M45">
        <v>705.55600000000004</v>
      </c>
      <c r="N45">
        <v>-1735.45</v>
      </c>
      <c r="O45">
        <v>-7208.27</v>
      </c>
      <c r="P45">
        <v>-410.65199999999999</v>
      </c>
      <c r="Q45">
        <v>-3194.37</v>
      </c>
      <c r="R45">
        <v>-7263.37</v>
      </c>
      <c r="S45">
        <v>-434.55399999999997</v>
      </c>
      <c r="T45">
        <v>-3726.3</v>
      </c>
    </row>
    <row r="46" spans="1:21" x14ac:dyDescent="0.3">
      <c r="A46">
        <v>42</v>
      </c>
      <c r="B46">
        <v>1</v>
      </c>
      <c r="C46">
        <v>-1450.61</v>
      </c>
      <c r="D46">
        <v>397.81599999999997</v>
      </c>
      <c r="E46">
        <v>-2868.26</v>
      </c>
      <c r="F46">
        <v>-8209.7199999999993</v>
      </c>
      <c r="G46">
        <v>-1714.31</v>
      </c>
      <c r="H46">
        <v>-3347.85</v>
      </c>
      <c r="I46">
        <v>-2923.36</v>
      </c>
      <c r="J46">
        <v>-2923.36</v>
      </c>
      <c r="K46">
        <v>-2054.2600000000002</v>
      </c>
      <c r="L46">
        <v>-7132.02</v>
      </c>
      <c r="M46">
        <v>808.46799999999996</v>
      </c>
      <c r="N46">
        <v>-1832.83</v>
      </c>
      <c r="O46">
        <v>-7247.77</v>
      </c>
      <c r="P46">
        <v>-382.214</v>
      </c>
      <c r="Q46">
        <v>-3370.75</v>
      </c>
      <c r="R46">
        <v>-7384.65</v>
      </c>
      <c r="S46">
        <v>-471.29199999999997</v>
      </c>
      <c r="T46">
        <v>-3868.72</v>
      </c>
    </row>
    <row r="47" spans="1:21" x14ac:dyDescent="0.3">
      <c r="A47">
        <v>43</v>
      </c>
      <c r="B47">
        <v>0</v>
      </c>
      <c r="C47">
        <v>-1803.38</v>
      </c>
      <c r="D47">
        <v>300.44200000000001</v>
      </c>
      <c r="E47">
        <v>-2841.58</v>
      </c>
      <c r="F47">
        <v>-7927.66</v>
      </c>
      <c r="G47">
        <v>-1796.09</v>
      </c>
      <c r="H47">
        <v>-3089.69</v>
      </c>
      <c r="I47">
        <v>-2923.36</v>
      </c>
      <c r="J47">
        <v>-2923.36</v>
      </c>
      <c r="K47">
        <v>-2035.89</v>
      </c>
      <c r="L47">
        <v>-7055.78</v>
      </c>
      <c r="M47">
        <v>884.70600000000002</v>
      </c>
      <c r="N47">
        <v>-1914.6</v>
      </c>
      <c r="O47">
        <v>-7213.8</v>
      </c>
      <c r="P47">
        <v>-386.73899999999998</v>
      </c>
      <c r="Q47">
        <v>-3513.17</v>
      </c>
      <c r="R47">
        <v>-7371.82</v>
      </c>
      <c r="S47">
        <v>-568.66600000000005</v>
      </c>
      <c r="T47">
        <v>-3929.36</v>
      </c>
    </row>
    <row r="48" spans="1:21" x14ac:dyDescent="0.3">
      <c r="A48">
        <v>44</v>
      </c>
      <c r="B48">
        <v>1</v>
      </c>
      <c r="C48">
        <v>-2180.04</v>
      </c>
      <c r="D48">
        <v>163.56700000000001</v>
      </c>
      <c r="E48">
        <v>-2883.86</v>
      </c>
      <c r="F48">
        <v>-7748.51</v>
      </c>
      <c r="G48">
        <v>-1780.5</v>
      </c>
      <c r="H48">
        <v>-2889.41</v>
      </c>
      <c r="I48">
        <v>-2978.46</v>
      </c>
      <c r="J48">
        <v>-2978.46</v>
      </c>
      <c r="K48">
        <v>-1978.02</v>
      </c>
      <c r="L48">
        <v>-6974.01</v>
      </c>
      <c r="M48">
        <v>911.38699999999994</v>
      </c>
      <c r="N48">
        <v>-1972.47</v>
      </c>
      <c r="O48">
        <v>-7040.2</v>
      </c>
      <c r="P48">
        <v>-531.92999999999995</v>
      </c>
      <c r="Q48">
        <v>-3647.27</v>
      </c>
      <c r="R48">
        <v>-7234.95</v>
      </c>
      <c r="S48">
        <v>-668.81</v>
      </c>
      <c r="T48">
        <v>-3895.4</v>
      </c>
    </row>
    <row r="49" spans="1:20" x14ac:dyDescent="0.3">
      <c r="A49">
        <v>45</v>
      </c>
      <c r="B49">
        <v>0</v>
      </c>
      <c r="C49">
        <v>-2645.78</v>
      </c>
      <c r="D49">
        <v>23.913399999999999</v>
      </c>
      <c r="E49">
        <v>-3030.78</v>
      </c>
      <c r="F49">
        <v>-7627.23</v>
      </c>
      <c r="G49">
        <v>-1683.12</v>
      </c>
      <c r="H49">
        <v>-2768.12</v>
      </c>
      <c r="I49">
        <v>-3060.25</v>
      </c>
      <c r="J49">
        <v>-3060.25</v>
      </c>
      <c r="K49">
        <v>-1917.38</v>
      </c>
      <c r="L49">
        <v>-6952.87</v>
      </c>
      <c r="M49">
        <v>869.10799999999995</v>
      </c>
      <c r="N49">
        <v>-2088.21</v>
      </c>
      <c r="O49">
        <v>-6876.63</v>
      </c>
      <c r="P49">
        <v>-571.43499999999995</v>
      </c>
      <c r="Q49">
        <v>-3826.43</v>
      </c>
      <c r="R49">
        <v>-7113.66</v>
      </c>
      <c r="S49">
        <v>-729.45399999999995</v>
      </c>
      <c r="T49">
        <v>-3776.88</v>
      </c>
    </row>
    <row r="50" spans="1:20" x14ac:dyDescent="0.3">
      <c r="A50">
        <v>46</v>
      </c>
      <c r="B50">
        <v>1</v>
      </c>
      <c r="C50">
        <v>-3256.72</v>
      </c>
      <c r="D50">
        <v>-112.96599999999999</v>
      </c>
      <c r="E50">
        <v>-3328.46</v>
      </c>
      <c r="F50">
        <v>-7640.04</v>
      </c>
      <c r="G50">
        <v>-1601.34</v>
      </c>
      <c r="H50">
        <v>-2799.3</v>
      </c>
      <c r="I50">
        <v>-3118.12</v>
      </c>
      <c r="J50">
        <v>-3099.75</v>
      </c>
      <c r="K50">
        <v>-1841.14</v>
      </c>
      <c r="L50">
        <v>-6971.23</v>
      </c>
      <c r="M50">
        <v>814.01199999999994</v>
      </c>
      <c r="N50">
        <v>-2191.14</v>
      </c>
      <c r="O50">
        <v>-6834.35</v>
      </c>
      <c r="P50">
        <v>-592.57399999999996</v>
      </c>
      <c r="Q50">
        <v>-3947.72</v>
      </c>
      <c r="R50">
        <v>-7071.38</v>
      </c>
      <c r="S50">
        <v>-750.59400000000005</v>
      </c>
      <c r="T50">
        <v>-3713.46</v>
      </c>
    </row>
    <row r="51" spans="1:20" x14ac:dyDescent="0.3">
      <c r="A51">
        <v>47</v>
      </c>
      <c r="B51">
        <v>0</v>
      </c>
      <c r="C51">
        <v>-3925.52</v>
      </c>
      <c r="D51">
        <v>-362.81099999999998</v>
      </c>
      <c r="E51">
        <v>-3549.89</v>
      </c>
      <c r="F51">
        <v>-7776.92</v>
      </c>
      <c r="G51">
        <v>-1561.83</v>
      </c>
      <c r="H51">
        <v>-2883.86</v>
      </c>
      <c r="I51">
        <v>-3178.76</v>
      </c>
      <c r="J51">
        <v>-3157.62</v>
      </c>
      <c r="K51">
        <v>-1759.36</v>
      </c>
      <c r="L51">
        <v>-7010.74</v>
      </c>
      <c r="M51">
        <v>732.22900000000004</v>
      </c>
      <c r="N51">
        <v>-2175.5500000000002</v>
      </c>
      <c r="O51">
        <v>-6852.72</v>
      </c>
      <c r="P51">
        <v>-555.84400000000005</v>
      </c>
      <c r="Q51">
        <v>-4026.73</v>
      </c>
      <c r="R51">
        <v>-7089.75</v>
      </c>
      <c r="S51">
        <v>-695.49800000000005</v>
      </c>
      <c r="T51">
        <v>-3731.83</v>
      </c>
    </row>
    <row r="52" spans="1:20" x14ac:dyDescent="0.3">
      <c r="A52">
        <v>48</v>
      </c>
      <c r="B52">
        <v>1</v>
      </c>
      <c r="C52">
        <v>-4636.6099999999997</v>
      </c>
      <c r="D52">
        <v>-718.35299999999995</v>
      </c>
      <c r="E52">
        <v>-3726.28</v>
      </c>
      <c r="F52">
        <v>-7990.04</v>
      </c>
      <c r="G52">
        <v>-1430.5</v>
      </c>
      <c r="H52">
        <v>-2755.31</v>
      </c>
      <c r="I52">
        <v>-3181.53</v>
      </c>
      <c r="J52">
        <v>-3181.53</v>
      </c>
      <c r="K52">
        <v>-1719.85</v>
      </c>
      <c r="L52">
        <v>-7142.07</v>
      </c>
      <c r="M52">
        <v>674.35900000000004</v>
      </c>
      <c r="N52">
        <v>-2133.27</v>
      </c>
      <c r="O52">
        <v>-6947.32</v>
      </c>
      <c r="P52">
        <v>-531.92899999999997</v>
      </c>
      <c r="Q52">
        <v>-4087.37</v>
      </c>
      <c r="R52">
        <v>-7147.62</v>
      </c>
      <c r="S52">
        <v>-595.34900000000005</v>
      </c>
      <c r="T52">
        <v>-3789.7</v>
      </c>
    </row>
    <row r="53" spans="1:20" x14ac:dyDescent="0.3">
      <c r="A53">
        <v>49</v>
      </c>
      <c r="B53">
        <v>0</v>
      </c>
      <c r="C53">
        <v>-5347.69</v>
      </c>
      <c r="D53">
        <v>-1073.9000000000001</v>
      </c>
      <c r="E53">
        <v>-3887.07</v>
      </c>
      <c r="F53">
        <v>-8229.84</v>
      </c>
      <c r="G53">
        <v>-1175.1099999999999</v>
      </c>
      <c r="H53">
        <v>-2754.24</v>
      </c>
      <c r="I53">
        <v>-3197.12</v>
      </c>
      <c r="J53">
        <v>-3197.12</v>
      </c>
      <c r="K53">
        <v>-1680.35</v>
      </c>
      <c r="L53">
        <v>-7342.37</v>
      </c>
      <c r="M53">
        <v>595.35</v>
      </c>
      <c r="N53">
        <v>-2170</v>
      </c>
      <c r="O53">
        <v>-7086.97</v>
      </c>
      <c r="P53">
        <v>-534.70399999999995</v>
      </c>
      <c r="Q53">
        <v>-4108.51</v>
      </c>
      <c r="R53">
        <v>-7208.26</v>
      </c>
      <c r="S53">
        <v>-442.88099999999997</v>
      </c>
      <c r="T53">
        <v>-3850.34</v>
      </c>
    </row>
    <row r="54" spans="1:20" x14ac:dyDescent="0.3">
      <c r="A54">
        <v>50</v>
      </c>
      <c r="B54">
        <v>1</v>
      </c>
      <c r="C54">
        <v>-6095.5</v>
      </c>
      <c r="D54">
        <v>-1374.34</v>
      </c>
      <c r="E54">
        <v>-3968.86</v>
      </c>
      <c r="F54">
        <v>-8317.17</v>
      </c>
      <c r="G54">
        <v>-1027.1300000000001</v>
      </c>
      <c r="H54">
        <v>-3235.56</v>
      </c>
      <c r="I54">
        <v>-3257.77</v>
      </c>
      <c r="J54">
        <v>-3257.77</v>
      </c>
      <c r="K54">
        <v>-1640.84</v>
      </c>
      <c r="L54">
        <v>-7463.66</v>
      </c>
      <c r="M54">
        <v>553.06899999999996</v>
      </c>
      <c r="N54">
        <v>-2249.0100000000002</v>
      </c>
      <c r="O54">
        <v>-7223.85</v>
      </c>
      <c r="P54">
        <v>-513.56399999999996</v>
      </c>
      <c r="Q54">
        <v>-4145.24</v>
      </c>
      <c r="R54">
        <v>-7302.86</v>
      </c>
      <c r="S54">
        <v>-260.94600000000003</v>
      </c>
      <c r="T54">
        <v>-3871.48</v>
      </c>
    </row>
    <row r="55" spans="1:20" x14ac:dyDescent="0.3">
      <c r="A55">
        <v>51</v>
      </c>
      <c r="B55">
        <v>0</v>
      </c>
      <c r="C55">
        <v>-6903.96</v>
      </c>
      <c r="D55">
        <v>-1519.55</v>
      </c>
      <c r="E55">
        <v>-3953.27</v>
      </c>
      <c r="F55">
        <v>-8296.0400000000009</v>
      </c>
      <c r="G55">
        <v>-1100.58</v>
      </c>
      <c r="H55">
        <v>-3613.31</v>
      </c>
      <c r="I55">
        <v>-3150.36</v>
      </c>
      <c r="J55">
        <v>-3150.36</v>
      </c>
      <c r="K55">
        <v>-1638.07</v>
      </c>
      <c r="L55">
        <v>-7469.21</v>
      </c>
      <c r="M55">
        <v>534.70500000000004</v>
      </c>
      <c r="N55">
        <v>-2328.0100000000002</v>
      </c>
      <c r="O55">
        <v>-7345.14</v>
      </c>
      <c r="P55">
        <v>-495.2</v>
      </c>
      <c r="Q55">
        <v>-4224.25</v>
      </c>
      <c r="R55">
        <v>-7460.88</v>
      </c>
      <c r="S55">
        <v>-124.068</v>
      </c>
      <c r="T55">
        <v>-3834.75</v>
      </c>
    </row>
    <row r="56" spans="1:20" x14ac:dyDescent="0.3">
      <c r="A56">
        <v>52</v>
      </c>
      <c r="B56">
        <v>1</v>
      </c>
      <c r="C56">
        <v>-7788.64</v>
      </c>
      <c r="D56">
        <v>-1577.42</v>
      </c>
      <c r="E56">
        <v>-3874.26</v>
      </c>
      <c r="F56">
        <v>-8387.85</v>
      </c>
      <c r="G56">
        <v>-1185.1500000000001</v>
      </c>
      <c r="H56">
        <v>-3450.82</v>
      </c>
      <c r="I56">
        <v>-3167.65</v>
      </c>
      <c r="J56">
        <v>-3167.65</v>
      </c>
      <c r="K56">
        <v>-1604.12</v>
      </c>
      <c r="L56">
        <v>-7518.75</v>
      </c>
      <c r="M56">
        <v>513.56399999999996</v>
      </c>
      <c r="N56">
        <v>-2425.39</v>
      </c>
      <c r="O56">
        <v>-7460.88</v>
      </c>
      <c r="P56">
        <v>-455.69499999999999</v>
      </c>
      <c r="Q56">
        <v>-4266.53</v>
      </c>
      <c r="R56">
        <v>-7673.99</v>
      </c>
      <c r="S56">
        <v>52.313299999999998</v>
      </c>
      <c r="T56">
        <v>-3792.47</v>
      </c>
    </row>
    <row r="57" spans="1:20" x14ac:dyDescent="0.3">
      <c r="A57">
        <v>53</v>
      </c>
      <c r="B57">
        <v>0</v>
      </c>
      <c r="C57">
        <v>-8718.4</v>
      </c>
      <c r="D57">
        <v>-1601.34</v>
      </c>
      <c r="E57">
        <v>-3831.98</v>
      </c>
      <c r="F57">
        <v>-8493.56</v>
      </c>
      <c r="G57">
        <v>-1276.97</v>
      </c>
      <c r="H57">
        <v>-3129.22</v>
      </c>
      <c r="I57">
        <v>-3559.92</v>
      </c>
      <c r="J57">
        <v>-3559.92</v>
      </c>
      <c r="K57">
        <v>-1467.24</v>
      </c>
      <c r="L57">
        <v>-7679.54</v>
      </c>
      <c r="M57">
        <v>531.928</v>
      </c>
      <c r="N57">
        <v>-2452.08</v>
      </c>
      <c r="O57">
        <v>-7582.17</v>
      </c>
      <c r="P57">
        <v>-416.19099999999997</v>
      </c>
      <c r="Q57">
        <v>-4248.17</v>
      </c>
      <c r="R57">
        <v>-7895.43</v>
      </c>
      <c r="S57">
        <v>249.83699999999999</v>
      </c>
      <c r="T57">
        <v>-3792.47</v>
      </c>
    </row>
    <row r="58" spans="1:20" x14ac:dyDescent="0.3">
      <c r="A58">
        <v>54</v>
      </c>
      <c r="B58">
        <v>1</v>
      </c>
      <c r="C58">
        <v>-9682.1</v>
      </c>
      <c r="D58">
        <v>-1635.29</v>
      </c>
      <c r="E58">
        <v>-3905.43</v>
      </c>
      <c r="F58">
        <v>-8475.2000000000007</v>
      </c>
      <c r="G58">
        <v>-1419.4</v>
      </c>
      <c r="H58">
        <v>-3002.37</v>
      </c>
      <c r="I58">
        <v>-3719.02</v>
      </c>
      <c r="J58">
        <v>-3719.02</v>
      </c>
      <c r="K58">
        <v>-1345.95</v>
      </c>
      <c r="L58">
        <v>-7853.15</v>
      </c>
      <c r="M58">
        <v>571.43200000000002</v>
      </c>
      <c r="N58">
        <v>-2446.5300000000002</v>
      </c>
      <c r="O58">
        <v>-7679.54</v>
      </c>
      <c r="P58">
        <v>-413.41300000000001</v>
      </c>
      <c r="Q58">
        <v>-4245.3900000000003</v>
      </c>
      <c r="R58">
        <v>-7998.36</v>
      </c>
      <c r="S58">
        <v>392.27100000000002</v>
      </c>
      <c r="T58">
        <v>-3847.56</v>
      </c>
    </row>
    <row r="59" spans="1:20" x14ac:dyDescent="0.3">
      <c r="A59">
        <v>55</v>
      </c>
      <c r="B59">
        <v>0</v>
      </c>
      <c r="C59">
        <v>-10562.3</v>
      </c>
      <c r="D59">
        <v>-1680.35</v>
      </c>
      <c r="E59">
        <v>-3916.55</v>
      </c>
      <c r="F59">
        <v>-8454.0499999999993</v>
      </c>
      <c r="G59">
        <v>-1480.05</v>
      </c>
      <c r="H59">
        <v>-2910.56</v>
      </c>
      <c r="I59">
        <v>-3616.09</v>
      </c>
      <c r="J59">
        <v>-3597.73</v>
      </c>
      <c r="K59">
        <v>-1230.21</v>
      </c>
      <c r="L59">
        <v>-8035.09</v>
      </c>
      <c r="M59">
        <v>574.21100000000001</v>
      </c>
      <c r="N59">
        <v>-2488.81</v>
      </c>
      <c r="O59">
        <v>-7779.69</v>
      </c>
      <c r="P59">
        <v>-471.28100000000001</v>
      </c>
      <c r="Q59">
        <v>-4248.17</v>
      </c>
      <c r="R59">
        <v>-8074.59</v>
      </c>
      <c r="S59">
        <v>508.00700000000001</v>
      </c>
      <c r="T59">
        <v>-3929.35</v>
      </c>
    </row>
    <row r="60" spans="1:20" x14ac:dyDescent="0.3">
      <c r="A60">
        <v>56</v>
      </c>
      <c r="B60">
        <v>1</v>
      </c>
      <c r="C60">
        <v>-11291.8</v>
      </c>
      <c r="D60">
        <v>-1622.48</v>
      </c>
      <c r="E60">
        <v>-3629.99</v>
      </c>
      <c r="F60">
        <v>-8509.14</v>
      </c>
      <c r="G60">
        <v>-1354.28</v>
      </c>
      <c r="H60">
        <v>-2970.12</v>
      </c>
      <c r="I60">
        <v>-3613.31</v>
      </c>
      <c r="J60">
        <v>-3573.81</v>
      </c>
      <c r="K60">
        <v>-1072.19</v>
      </c>
      <c r="L60">
        <v>-8116.87</v>
      </c>
      <c r="M60">
        <v>571.43200000000002</v>
      </c>
      <c r="N60">
        <v>-2470.4499999999998</v>
      </c>
      <c r="O60">
        <v>-7858.7</v>
      </c>
      <c r="P60">
        <v>-550.29</v>
      </c>
      <c r="Q60">
        <v>-4190.3</v>
      </c>
      <c r="R60">
        <v>-8156.38</v>
      </c>
      <c r="S60">
        <v>537.48500000000001</v>
      </c>
      <c r="T60">
        <v>-3968.86</v>
      </c>
    </row>
    <row r="61" spans="1:20" x14ac:dyDescent="0.3">
      <c r="A61">
        <v>57</v>
      </c>
      <c r="B61">
        <v>0</v>
      </c>
      <c r="C61">
        <v>-11858.7</v>
      </c>
      <c r="D61">
        <v>-1616.92</v>
      </c>
      <c r="E61">
        <v>-3268.88</v>
      </c>
      <c r="F61">
        <v>-8664.3799999999992</v>
      </c>
      <c r="G61">
        <v>-964.79399999999998</v>
      </c>
      <c r="H61">
        <v>-2976.77</v>
      </c>
      <c r="I61">
        <v>-3671.18</v>
      </c>
      <c r="J61">
        <v>-3650.04</v>
      </c>
      <c r="K61">
        <v>-1024.3499999999999</v>
      </c>
      <c r="L61">
        <v>-8119.65</v>
      </c>
      <c r="M61">
        <v>574.21100000000001</v>
      </c>
      <c r="N61">
        <v>-2430.94</v>
      </c>
      <c r="O61">
        <v>-7919.35</v>
      </c>
      <c r="P61">
        <v>-555.84799999999996</v>
      </c>
      <c r="Q61">
        <v>-4203.1099999999997</v>
      </c>
      <c r="R61">
        <v>-8177.52</v>
      </c>
      <c r="S61">
        <v>455.69600000000003</v>
      </c>
      <c r="T61">
        <v>-3971.64</v>
      </c>
    </row>
    <row r="62" spans="1:20" x14ac:dyDescent="0.3">
      <c r="A62">
        <v>58</v>
      </c>
      <c r="B62">
        <v>1</v>
      </c>
      <c r="C62">
        <v>-12214.3</v>
      </c>
      <c r="D62">
        <v>-1879.56</v>
      </c>
      <c r="E62">
        <v>-3231.07</v>
      </c>
      <c r="F62">
        <v>-8898.6299999999992</v>
      </c>
      <c r="G62">
        <v>-564.18700000000001</v>
      </c>
      <c r="H62">
        <v>-2526.63</v>
      </c>
      <c r="I62">
        <v>-3786.91</v>
      </c>
      <c r="J62">
        <v>-3786.91</v>
      </c>
      <c r="K62">
        <v>-993.18200000000002</v>
      </c>
      <c r="L62">
        <v>-8208.69</v>
      </c>
      <c r="M62">
        <v>516.34400000000005</v>
      </c>
      <c r="N62">
        <v>-2409.8000000000002</v>
      </c>
      <c r="O62">
        <v>-7922.13</v>
      </c>
      <c r="P62">
        <v>-476.839</v>
      </c>
      <c r="Q62">
        <v>-4358.3500000000004</v>
      </c>
      <c r="R62">
        <v>-8250.9699999999993</v>
      </c>
      <c r="S62">
        <v>379.46600000000001</v>
      </c>
      <c r="T62">
        <v>-3913.77</v>
      </c>
    </row>
    <row r="63" spans="1:20" x14ac:dyDescent="0.3">
      <c r="A63">
        <v>59</v>
      </c>
      <c r="B63">
        <v>0</v>
      </c>
      <c r="C63">
        <v>-12643.3</v>
      </c>
      <c r="D63">
        <v>-2463.79</v>
      </c>
      <c r="E63">
        <v>-3780.26</v>
      </c>
      <c r="F63">
        <v>-9138.44</v>
      </c>
      <c r="G63">
        <v>-486.86200000000002</v>
      </c>
      <c r="H63">
        <v>-2398.6799999999998</v>
      </c>
      <c r="I63">
        <v>-3908.21</v>
      </c>
      <c r="J63">
        <v>-3908.21</v>
      </c>
      <c r="K63">
        <v>-908.61300000000006</v>
      </c>
      <c r="L63">
        <v>-8280.4500000000007</v>
      </c>
      <c r="M63">
        <v>510.78399999999999</v>
      </c>
      <c r="N63">
        <v>-2446.5300000000002</v>
      </c>
      <c r="O63">
        <v>-7900.99</v>
      </c>
      <c r="P63">
        <v>-416.19200000000001</v>
      </c>
      <c r="Q63">
        <v>-4592.59</v>
      </c>
      <c r="R63">
        <v>-8353.9</v>
      </c>
      <c r="S63">
        <v>242.59</v>
      </c>
      <c r="T63">
        <v>-3853.12</v>
      </c>
    </row>
    <row r="64" spans="1:20" x14ac:dyDescent="0.3">
      <c r="A64">
        <v>60</v>
      </c>
      <c r="B64">
        <v>1</v>
      </c>
      <c r="C64">
        <v>-13322.1</v>
      </c>
      <c r="D64">
        <v>-3193.24</v>
      </c>
      <c r="E64">
        <v>-4670.5</v>
      </c>
      <c r="F64">
        <v>-9280.8799999999992</v>
      </c>
      <c r="G64">
        <v>-794.55899999999997</v>
      </c>
      <c r="H64">
        <v>-2806.53</v>
      </c>
      <c r="I64">
        <v>-3968.86</v>
      </c>
      <c r="J64">
        <v>-3968.86</v>
      </c>
      <c r="K64">
        <v>-908.61300000000006</v>
      </c>
      <c r="L64">
        <v>-8143.58</v>
      </c>
      <c r="M64">
        <v>553.06899999999996</v>
      </c>
      <c r="N64">
        <v>-2470.4499999999998</v>
      </c>
      <c r="O64">
        <v>-7864.26</v>
      </c>
      <c r="P64">
        <v>-266.51299999999998</v>
      </c>
      <c r="Q64">
        <v>-4795.68</v>
      </c>
      <c r="R64">
        <v>-8375.0400000000009</v>
      </c>
      <c r="S64">
        <v>121.295</v>
      </c>
      <c r="T64">
        <v>-3831.98</v>
      </c>
    </row>
    <row r="65" spans="1:20" x14ac:dyDescent="0.3">
      <c r="A65">
        <v>61</v>
      </c>
      <c r="B65">
        <v>0</v>
      </c>
      <c r="C65">
        <v>-14429.9</v>
      </c>
      <c r="D65">
        <v>-4237.62</v>
      </c>
      <c r="E65">
        <v>-6035.37</v>
      </c>
      <c r="F65">
        <v>-9286.44</v>
      </c>
      <c r="G65">
        <v>-1100.58</v>
      </c>
      <c r="H65">
        <v>-3154.83</v>
      </c>
      <c r="I65">
        <v>-4026.72</v>
      </c>
      <c r="J65">
        <v>-4026.72</v>
      </c>
      <c r="K65">
        <v>-890.25099999999998</v>
      </c>
      <c r="L65">
        <v>-8169.18</v>
      </c>
      <c r="M65">
        <v>571.43100000000004</v>
      </c>
      <c r="N65">
        <v>-2467.67</v>
      </c>
      <c r="O65">
        <v>-7785.25</v>
      </c>
      <c r="P65">
        <v>-45.0672</v>
      </c>
      <c r="Q65">
        <v>-4840.74</v>
      </c>
      <c r="R65">
        <v>-8411.77</v>
      </c>
      <c r="S65">
        <v>23.924199999999999</v>
      </c>
      <c r="T65">
        <v>-3831.98</v>
      </c>
    </row>
    <row r="66" spans="1:20" x14ac:dyDescent="0.3">
      <c r="A66">
        <v>62</v>
      </c>
      <c r="B66">
        <v>1</v>
      </c>
      <c r="C66">
        <v>-16014.5</v>
      </c>
      <c r="D66">
        <v>-5803.89</v>
      </c>
      <c r="E66">
        <v>-8338.33</v>
      </c>
      <c r="F66">
        <v>-9299.24</v>
      </c>
      <c r="G66">
        <v>-1276.96</v>
      </c>
      <c r="H66">
        <v>-3294.49</v>
      </c>
      <c r="I66">
        <v>-4087.37</v>
      </c>
      <c r="J66">
        <v>-4087.37</v>
      </c>
      <c r="K66">
        <v>-850.74699999999996</v>
      </c>
      <c r="L66">
        <v>-8222.59</v>
      </c>
      <c r="M66">
        <v>647.65800000000002</v>
      </c>
      <c r="N66">
        <v>-2507.17</v>
      </c>
      <c r="O66">
        <v>-7596.07</v>
      </c>
      <c r="P66">
        <v>57.866500000000002</v>
      </c>
      <c r="Q66">
        <v>-4764.5200000000004</v>
      </c>
      <c r="R66">
        <v>-8490.7800000000007</v>
      </c>
      <c r="S66">
        <v>-76.227999999999994</v>
      </c>
      <c r="T66">
        <v>-3831.98</v>
      </c>
    </row>
    <row r="67" spans="1:20" x14ac:dyDescent="0.3">
      <c r="A67">
        <v>63</v>
      </c>
      <c r="B67">
        <v>0</v>
      </c>
      <c r="C67">
        <v>-18015.400000000001</v>
      </c>
      <c r="D67">
        <v>-7416.35</v>
      </c>
      <c r="E67">
        <v>-10127.700000000001</v>
      </c>
      <c r="F67">
        <v>-9399.39</v>
      </c>
      <c r="G67">
        <v>-1419.4</v>
      </c>
      <c r="H67">
        <v>-3431.36</v>
      </c>
      <c r="I67">
        <v>-4145.24</v>
      </c>
      <c r="J67">
        <v>-4145.24</v>
      </c>
      <c r="K67">
        <v>-829.60400000000004</v>
      </c>
      <c r="L67">
        <v>-8027.85</v>
      </c>
      <c r="M67">
        <v>784.53399999999999</v>
      </c>
      <c r="N67">
        <v>-2454.87</v>
      </c>
      <c r="O67">
        <v>-7224.95</v>
      </c>
      <c r="P67">
        <v>42.287100000000002</v>
      </c>
      <c r="Q67">
        <v>-4646</v>
      </c>
      <c r="R67">
        <v>-8551.43</v>
      </c>
      <c r="S67">
        <v>-155.238</v>
      </c>
      <c r="T67">
        <v>-3813.62</v>
      </c>
    </row>
    <row r="68" spans="1:20" x14ac:dyDescent="0.3">
      <c r="A68">
        <v>64</v>
      </c>
      <c r="B68">
        <v>1</v>
      </c>
      <c r="C68">
        <v>-19566.599999999999</v>
      </c>
      <c r="D68">
        <v>-8599.83</v>
      </c>
      <c r="E68">
        <v>-10783.7</v>
      </c>
      <c r="F68">
        <v>-9515.1200000000008</v>
      </c>
      <c r="G68">
        <v>-1480.04</v>
      </c>
      <c r="H68">
        <v>-3497.58</v>
      </c>
      <c r="I68">
        <v>-4224.25</v>
      </c>
      <c r="J68">
        <v>-4224.25</v>
      </c>
      <c r="K68">
        <v>-884.68700000000001</v>
      </c>
      <c r="L68">
        <v>-7827.54</v>
      </c>
      <c r="M68">
        <v>924.19200000000001</v>
      </c>
      <c r="N68">
        <v>-2315.21</v>
      </c>
      <c r="O68">
        <v>-6900.57</v>
      </c>
      <c r="P68">
        <v>0</v>
      </c>
      <c r="Q68">
        <v>-4802.91</v>
      </c>
      <c r="R68">
        <v>-8554.2099999999991</v>
      </c>
      <c r="S68">
        <v>-234.24700000000001</v>
      </c>
      <c r="T68">
        <v>-3755.75</v>
      </c>
    </row>
    <row r="69" spans="1:20" x14ac:dyDescent="0.3">
      <c r="A69">
        <v>65</v>
      </c>
      <c r="B69">
        <v>0</v>
      </c>
      <c r="C69">
        <v>-20044.599999999999</v>
      </c>
      <c r="D69">
        <v>-9214.65</v>
      </c>
      <c r="E69">
        <v>-11523.2</v>
      </c>
      <c r="F69">
        <v>-9618.06</v>
      </c>
      <c r="G69">
        <v>-1354.31</v>
      </c>
      <c r="H69">
        <v>-3476.43</v>
      </c>
      <c r="I69">
        <v>-4266.53</v>
      </c>
      <c r="J69">
        <v>-4266.53</v>
      </c>
      <c r="K69">
        <v>-948.11800000000005</v>
      </c>
      <c r="L69">
        <v>-7834.77</v>
      </c>
      <c r="M69">
        <v>1024.3399999999999</v>
      </c>
      <c r="N69">
        <v>-2343.58</v>
      </c>
      <c r="O69">
        <v>-6758.13</v>
      </c>
      <c r="P69">
        <v>18.3599</v>
      </c>
      <c r="Q69">
        <v>-5332.03</v>
      </c>
      <c r="R69">
        <v>-8477.99</v>
      </c>
      <c r="S69">
        <v>-258.17500000000001</v>
      </c>
      <c r="T69">
        <v>-3676.74</v>
      </c>
    </row>
    <row r="70" spans="1:20" x14ac:dyDescent="0.3">
      <c r="A70">
        <v>66</v>
      </c>
      <c r="B70">
        <v>1</v>
      </c>
      <c r="C70">
        <v>-20108</v>
      </c>
      <c r="D70">
        <v>-9564.61</v>
      </c>
      <c r="E70">
        <v>-12027.9</v>
      </c>
      <c r="F70">
        <v>-9602.49</v>
      </c>
      <c r="G70">
        <v>-1038.28</v>
      </c>
      <c r="H70">
        <v>-3458.08</v>
      </c>
      <c r="I70">
        <v>-4266.53</v>
      </c>
      <c r="J70">
        <v>-4266.53</v>
      </c>
      <c r="K70">
        <v>-1003.19</v>
      </c>
      <c r="L70">
        <v>-7922.13</v>
      </c>
      <c r="M70">
        <v>1103.3499999999999</v>
      </c>
      <c r="N70">
        <v>-2504.38</v>
      </c>
      <c r="O70">
        <v>-7009.57</v>
      </c>
      <c r="P70">
        <v>241.447</v>
      </c>
      <c r="Q70">
        <v>-5832.79</v>
      </c>
      <c r="R70">
        <v>-8377.83</v>
      </c>
      <c r="S70">
        <v>-255.38800000000001</v>
      </c>
      <c r="T70">
        <v>-3579.38</v>
      </c>
    </row>
    <row r="71" spans="1:20" x14ac:dyDescent="0.3">
      <c r="A71">
        <v>67</v>
      </c>
      <c r="B71">
        <v>0</v>
      </c>
      <c r="C71">
        <v>-20108</v>
      </c>
      <c r="D71">
        <v>-9907.3700000000008</v>
      </c>
      <c r="E71">
        <v>-11700.2</v>
      </c>
      <c r="F71">
        <v>-9633.6299999999992</v>
      </c>
      <c r="G71">
        <v>-795.67600000000004</v>
      </c>
      <c r="H71">
        <v>-3455.29</v>
      </c>
      <c r="I71">
        <v>-4284.8900000000003</v>
      </c>
      <c r="J71">
        <v>-4266.53</v>
      </c>
      <c r="K71">
        <v>-1103.3499999999999</v>
      </c>
      <c r="L71">
        <v>-8011.14</v>
      </c>
      <c r="M71">
        <v>1127.28</v>
      </c>
      <c r="N71">
        <v>-2531.1</v>
      </c>
      <c r="O71">
        <v>-7311.2</v>
      </c>
      <c r="P71">
        <v>217.04499999999999</v>
      </c>
      <c r="Q71">
        <v>-5897.39</v>
      </c>
      <c r="R71">
        <v>-8372.26</v>
      </c>
      <c r="S71">
        <v>-258.17599999999999</v>
      </c>
      <c r="T71">
        <v>-3479.22</v>
      </c>
    </row>
    <row r="72" spans="1:20" x14ac:dyDescent="0.3">
      <c r="A72">
        <v>68</v>
      </c>
      <c r="B72">
        <v>1</v>
      </c>
      <c r="C72">
        <v>-20071.3</v>
      </c>
      <c r="D72">
        <v>-9832.31</v>
      </c>
      <c r="E72">
        <v>-11133.2</v>
      </c>
      <c r="F72">
        <v>-9828.36</v>
      </c>
      <c r="G72">
        <v>-637.65700000000004</v>
      </c>
      <c r="H72">
        <v>-3513.15</v>
      </c>
      <c r="I72">
        <v>-4306.04</v>
      </c>
      <c r="J72">
        <v>-4284.8900000000003</v>
      </c>
      <c r="K72">
        <v>-1145.6400000000001</v>
      </c>
      <c r="L72">
        <v>-8321.59</v>
      </c>
      <c r="M72">
        <v>1087.78</v>
      </c>
      <c r="N72">
        <v>-2452.09</v>
      </c>
      <c r="O72">
        <v>-7691.14</v>
      </c>
      <c r="P72">
        <v>-170.8</v>
      </c>
      <c r="Q72">
        <v>-5746.57</v>
      </c>
      <c r="R72">
        <v>-8616.49</v>
      </c>
      <c r="S72">
        <v>-273.74599999999998</v>
      </c>
      <c r="T72">
        <v>-3436.93</v>
      </c>
    </row>
    <row r="73" spans="1:20" x14ac:dyDescent="0.3">
      <c r="A73">
        <v>69</v>
      </c>
      <c r="B73">
        <v>0</v>
      </c>
      <c r="C73">
        <v>-19221.3</v>
      </c>
      <c r="D73">
        <v>-10701.2</v>
      </c>
      <c r="E73">
        <v>-11016.3</v>
      </c>
      <c r="F73">
        <v>-9973.6</v>
      </c>
      <c r="G73">
        <v>-534.71100000000001</v>
      </c>
      <c r="H73">
        <v>-3830.81</v>
      </c>
      <c r="I73">
        <v>-4361.1099999999997</v>
      </c>
      <c r="J73">
        <v>-4361.1099999999997</v>
      </c>
      <c r="K73">
        <v>-1145.6400000000001</v>
      </c>
      <c r="L73">
        <v>-8698.2900000000009</v>
      </c>
      <c r="M73">
        <v>1029.92</v>
      </c>
      <c r="N73">
        <v>-2391.44</v>
      </c>
      <c r="O73">
        <v>-8507.9599999999991</v>
      </c>
      <c r="P73">
        <v>-478.47</v>
      </c>
      <c r="Q73">
        <v>-5841.15</v>
      </c>
      <c r="R73">
        <v>-9106.11</v>
      </c>
      <c r="S73">
        <v>-316.03899999999999</v>
      </c>
      <c r="T73">
        <v>-3528.72</v>
      </c>
    </row>
    <row r="74" spans="1:20" x14ac:dyDescent="0.3">
      <c r="A74">
        <v>70</v>
      </c>
      <c r="B74">
        <v>1</v>
      </c>
      <c r="C74">
        <v>-17446.3</v>
      </c>
      <c r="D74">
        <v>-12998</v>
      </c>
      <c r="E74">
        <v>-12128.9</v>
      </c>
      <c r="F74">
        <v>-10141.6</v>
      </c>
      <c r="G74">
        <v>-642.06700000000001</v>
      </c>
      <c r="H74">
        <v>-4643.67</v>
      </c>
      <c r="I74">
        <v>-4461.2700000000004</v>
      </c>
      <c r="J74">
        <v>-4461.2700000000004</v>
      </c>
      <c r="K74">
        <v>-1108.93</v>
      </c>
      <c r="L74">
        <v>-8888.61</v>
      </c>
      <c r="M74">
        <v>859.12</v>
      </c>
      <c r="N74">
        <v>-2388.65</v>
      </c>
      <c r="O74">
        <v>-9108.9</v>
      </c>
      <c r="P74">
        <v>-949.73699999999997</v>
      </c>
      <c r="Q74">
        <v>-5907.38</v>
      </c>
      <c r="R74">
        <v>-9659.18</v>
      </c>
      <c r="S74">
        <v>-316.03899999999999</v>
      </c>
      <c r="T74">
        <v>-3744.6</v>
      </c>
    </row>
    <row r="75" spans="1:20" x14ac:dyDescent="0.3">
      <c r="A75">
        <v>71</v>
      </c>
      <c r="B75">
        <v>0</v>
      </c>
      <c r="C75">
        <v>-16436.8</v>
      </c>
      <c r="D75">
        <v>-15962.9</v>
      </c>
      <c r="E75">
        <v>-13313.2</v>
      </c>
      <c r="F75">
        <v>-10733</v>
      </c>
      <c r="G75">
        <v>-771.74099999999999</v>
      </c>
      <c r="H75">
        <v>-5086.1499999999996</v>
      </c>
      <c r="I75">
        <v>-4558.63</v>
      </c>
      <c r="J75">
        <v>-4558.63</v>
      </c>
      <c r="K75">
        <v>-1029.92</v>
      </c>
      <c r="L75">
        <v>-9017.11</v>
      </c>
      <c r="M75">
        <v>582.58699999999999</v>
      </c>
      <c r="N75">
        <v>-2409.8000000000002</v>
      </c>
      <c r="O75">
        <v>-9417.74</v>
      </c>
      <c r="P75">
        <v>-1353.15</v>
      </c>
      <c r="Q75">
        <v>-5904.59</v>
      </c>
      <c r="R75">
        <v>-10102.1</v>
      </c>
      <c r="S75">
        <v>-297.68200000000002</v>
      </c>
      <c r="T75">
        <v>-4018.34</v>
      </c>
    </row>
    <row r="76" spans="1:20" x14ac:dyDescent="0.3">
      <c r="A76">
        <v>72</v>
      </c>
      <c r="B76">
        <v>1</v>
      </c>
      <c r="C76">
        <v>-15972.3</v>
      </c>
      <c r="D76">
        <v>-18840.3</v>
      </c>
      <c r="E76">
        <v>-13845.5</v>
      </c>
      <c r="F76">
        <v>-11494.8</v>
      </c>
      <c r="G76">
        <v>-677.16499999999996</v>
      </c>
      <c r="H76">
        <v>-4846.33</v>
      </c>
      <c r="I76">
        <v>-4658.79</v>
      </c>
      <c r="J76">
        <v>-4658.79</v>
      </c>
      <c r="K76">
        <v>-969.26599999999996</v>
      </c>
      <c r="L76">
        <v>-9110.07</v>
      </c>
      <c r="M76">
        <v>306.05399999999997</v>
      </c>
      <c r="N76">
        <v>-2464.87</v>
      </c>
      <c r="O76">
        <v>-9407.75</v>
      </c>
      <c r="P76">
        <v>-1629.69</v>
      </c>
      <c r="Q76">
        <v>-5999.17</v>
      </c>
      <c r="R76">
        <v>-10344.700000000001</v>
      </c>
      <c r="S76">
        <v>-258.17700000000002</v>
      </c>
      <c r="T76">
        <v>-4279.3100000000004</v>
      </c>
    </row>
    <row r="77" spans="1:20" x14ac:dyDescent="0.3">
      <c r="A77">
        <v>73</v>
      </c>
      <c r="B77">
        <v>0</v>
      </c>
      <c r="C77">
        <v>-14549.7</v>
      </c>
      <c r="D77">
        <v>-19902.099999999999</v>
      </c>
      <c r="E77">
        <v>-14734.2</v>
      </c>
      <c r="F77">
        <v>-11720.2</v>
      </c>
      <c r="G77">
        <v>-464.07499999999999</v>
      </c>
      <c r="H77">
        <v>-5089.38</v>
      </c>
      <c r="I77">
        <v>-4756.16</v>
      </c>
      <c r="J77">
        <v>-4756.16</v>
      </c>
      <c r="K77">
        <v>-911.404</v>
      </c>
      <c r="L77">
        <v>-9009.91</v>
      </c>
      <c r="M77">
        <v>29.520399999999999</v>
      </c>
      <c r="N77">
        <v>-2491.6</v>
      </c>
      <c r="O77">
        <v>-9286.4500000000007</v>
      </c>
      <c r="P77">
        <v>-1539.08</v>
      </c>
      <c r="Q77">
        <v>-6138.83</v>
      </c>
      <c r="R77">
        <v>-10466</v>
      </c>
      <c r="S77">
        <v>-237.03</v>
      </c>
      <c r="T77">
        <v>-4366.6899999999996</v>
      </c>
    </row>
    <row r="78" spans="1:20" x14ac:dyDescent="0.3">
      <c r="A78">
        <v>74</v>
      </c>
      <c r="B78">
        <v>1</v>
      </c>
      <c r="C78">
        <v>-12241.3</v>
      </c>
      <c r="D78">
        <v>-20029</v>
      </c>
      <c r="E78">
        <v>-14335.5</v>
      </c>
      <c r="F78">
        <v>-11449.2</v>
      </c>
      <c r="G78">
        <v>-205.898</v>
      </c>
      <c r="H78">
        <v>-5582.97</v>
      </c>
      <c r="I78">
        <v>-4856.3100000000004</v>
      </c>
      <c r="J78">
        <v>-4837.96</v>
      </c>
      <c r="K78">
        <v>-832.39499999999998</v>
      </c>
      <c r="L78">
        <v>-9059.4</v>
      </c>
      <c r="M78">
        <v>-375.512</v>
      </c>
      <c r="N78">
        <v>-2486.02</v>
      </c>
      <c r="O78">
        <v>-9189.08</v>
      </c>
      <c r="P78">
        <v>-1282.51</v>
      </c>
      <c r="Q78">
        <v>-6367.49</v>
      </c>
      <c r="R78">
        <v>-10416.5</v>
      </c>
      <c r="S78">
        <v>-255.387</v>
      </c>
      <c r="T78">
        <v>-4290.47</v>
      </c>
    </row>
    <row r="79" spans="1:20" x14ac:dyDescent="0.3">
      <c r="A79">
        <v>75</v>
      </c>
      <c r="B79">
        <v>0</v>
      </c>
      <c r="C79">
        <v>-10438.9</v>
      </c>
      <c r="D79">
        <v>-20047.400000000001</v>
      </c>
      <c r="E79">
        <v>-12280.8</v>
      </c>
      <c r="F79">
        <v>-11038.6</v>
      </c>
      <c r="G79">
        <v>12.7727</v>
      </c>
      <c r="H79">
        <v>-5560.21</v>
      </c>
      <c r="I79">
        <v>-4880.25</v>
      </c>
      <c r="J79">
        <v>-4859.1099999999997</v>
      </c>
      <c r="K79">
        <v>-735.029</v>
      </c>
      <c r="L79">
        <v>-9312</v>
      </c>
      <c r="M79">
        <v>-855.149</v>
      </c>
      <c r="N79">
        <v>-2546.67</v>
      </c>
      <c r="O79">
        <v>-9199.07</v>
      </c>
      <c r="P79">
        <v>-1285.31</v>
      </c>
      <c r="Q79">
        <v>-6576.17</v>
      </c>
      <c r="R79">
        <v>-10163.9</v>
      </c>
      <c r="S79">
        <v>-331.60399999999998</v>
      </c>
      <c r="T79">
        <v>-4080.18</v>
      </c>
    </row>
    <row r="80" spans="1:20" x14ac:dyDescent="0.3">
      <c r="A80">
        <v>76</v>
      </c>
      <c r="B80">
        <v>1</v>
      </c>
      <c r="C80">
        <v>-10967.6</v>
      </c>
      <c r="D80">
        <v>-19738.099999999999</v>
      </c>
      <c r="E80">
        <v>-9634</v>
      </c>
      <c r="F80">
        <v>-10546.2</v>
      </c>
      <c r="G80">
        <v>-65.046199999999999</v>
      </c>
      <c r="H80">
        <v>-5393.82</v>
      </c>
      <c r="I80">
        <v>-4877.46</v>
      </c>
      <c r="J80">
        <v>-4877.46</v>
      </c>
      <c r="K80">
        <v>-653.22799999999995</v>
      </c>
      <c r="L80">
        <v>-9664.74</v>
      </c>
      <c r="M80">
        <v>-1103.3499999999999</v>
      </c>
      <c r="N80">
        <v>-2567.8200000000002</v>
      </c>
      <c r="O80">
        <v>-9559</v>
      </c>
      <c r="P80">
        <v>-1227.45</v>
      </c>
      <c r="Q80">
        <v>-6468.83</v>
      </c>
      <c r="R80">
        <v>-9921.32</v>
      </c>
      <c r="S80">
        <v>-486.83</v>
      </c>
      <c r="T80">
        <v>-3800.85</v>
      </c>
    </row>
    <row r="81" spans="1:20" x14ac:dyDescent="0.3">
      <c r="A81">
        <v>77</v>
      </c>
      <c r="B81">
        <v>0</v>
      </c>
      <c r="C81">
        <v>-12932.8</v>
      </c>
      <c r="D81">
        <v>-13539.2</v>
      </c>
      <c r="E81">
        <v>-7923.36</v>
      </c>
      <c r="F81">
        <v>-10234.6</v>
      </c>
      <c r="G81">
        <v>-386.65899999999999</v>
      </c>
      <c r="H81">
        <v>-5152.42</v>
      </c>
      <c r="I81">
        <v>-4935.32</v>
      </c>
      <c r="J81">
        <v>-4916.97</v>
      </c>
      <c r="K81">
        <v>-632.07899999999995</v>
      </c>
      <c r="L81">
        <v>-10243.299999999999</v>
      </c>
      <c r="M81">
        <v>-1145.6400000000001</v>
      </c>
      <c r="N81">
        <v>-2494.4</v>
      </c>
      <c r="O81">
        <v>-10041.4</v>
      </c>
      <c r="P81">
        <v>-1148.44</v>
      </c>
      <c r="Q81">
        <v>-5917</v>
      </c>
      <c r="R81">
        <v>-9855.08</v>
      </c>
      <c r="S81">
        <v>-665.99</v>
      </c>
      <c r="T81">
        <v>-3618.9</v>
      </c>
    </row>
    <row r="82" spans="1:20" x14ac:dyDescent="0.3">
      <c r="A82">
        <v>78</v>
      </c>
      <c r="B82">
        <v>1</v>
      </c>
      <c r="C82">
        <v>-13502</v>
      </c>
      <c r="D82">
        <v>2800.3</v>
      </c>
      <c r="E82">
        <v>-7566.6</v>
      </c>
      <c r="F82">
        <v>-10357.4</v>
      </c>
      <c r="G82">
        <v>-421.80599999999998</v>
      </c>
      <c r="H82">
        <v>-4513.2299999999996</v>
      </c>
      <c r="I82">
        <v>-5032.68</v>
      </c>
      <c r="J82">
        <v>-5011.5200000000004</v>
      </c>
      <c r="K82">
        <v>-613.72699999999998</v>
      </c>
      <c r="L82">
        <v>-11253.6</v>
      </c>
      <c r="M82">
        <v>-1035.53</v>
      </c>
      <c r="N82">
        <v>-2299.69</v>
      </c>
      <c r="O82">
        <v>-10452</v>
      </c>
      <c r="P82">
        <v>-1197.9000000000001</v>
      </c>
      <c r="Q82">
        <v>-4937.83</v>
      </c>
      <c r="R82">
        <v>-10078.1</v>
      </c>
      <c r="S82">
        <v>-842.35199999999998</v>
      </c>
      <c r="T82">
        <v>-3647.2</v>
      </c>
    </row>
    <row r="83" spans="1:20" x14ac:dyDescent="0.3">
      <c r="A83">
        <v>79</v>
      </c>
      <c r="B83">
        <v>0</v>
      </c>
      <c r="C83">
        <v>-12412.7</v>
      </c>
      <c r="D83">
        <v>16236.4</v>
      </c>
      <c r="E83">
        <v>-645.29300000000001</v>
      </c>
      <c r="F83">
        <v>-10896.5</v>
      </c>
      <c r="G83">
        <v>-169.22800000000001</v>
      </c>
      <c r="H83">
        <v>-3683.63</v>
      </c>
      <c r="I83">
        <v>-5151.1899999999996</v>
      </c>
      <c r="J83">
        <v>-5151.1899999999996</v>
      </c>
      <c r="K83">
        <v>-629.27700000000004</v>
      </c>
      <c r="L83">
        <v>-12169.1</v>
      </c>
      <c r="M83">
        <v>-743.45</v>
      </c>
      <c r="N83">
        <v>-2062.66</v>
      </c>
      <c r="O83">
        <v>-10907.7</v>
      </c>
      <c r="P83">
        <v>-1505.53</v>
      </c>
      <c r="Q83">
        <v>-4033.57</v>
      </c>
      <c r="R83">
        <v>-10622.8</v>
      </c>
      <c r="S83">
        <v>-1003.17</v>
      </c>
      <c r="T83">
        <v>-3899.78</v>
      </c>
    </row>
    <row r="84" spans="1:20" x14ac:dyDescent="0.3">
      <c r="A84">
        <v>80</v>
      </c>
      <c r="B84">
        <v>1</v>
      </c>
      <c r="C84">
        <v>-10519</v>
      </c>
      <c r="D84">
        <v>19216.5</v>
      </c>
      <c r="E84">
        <v>5363.18</v>
      </c>
      <c r="F84">
        <v>-11738.8</v>
      </c>
      <c r="G84">
        <v>238.566</v>
      </c>
      <c r="H84">
        <v>-2835.68</v>
      </c>
      <c r="I84">
        <v>-5324.76</v>
      </c>
      <c r="J84">
        <v>-5324.76</v>
      </c>
      <c r="K84">
        <v>-689.93499999999995</v>
      </c>
      <c r="L84">
        <v>-12003.6</v>
      </c>
      <c r="M84">
        <v>-314.50299999999999</v>
      </c>
      <c r="N84">
        <v>-1715.53</v>
      </c>
      <c r="O84">
        <v>-11434</v>
      </c>
      <c r="P84">
        <v>-1940.08</v>
      </c>
      <c r="Q84">
        <v>-3692.31</v>
      </c>
      <c r="R84">
        <v>-11294.3</v>
      </c>
      <c r="S84">
        <v>-1140.04</v>
      </c>
      <c r="T84">
        <v>-4270.87</v>
      </c>
    </row>
    <row r="85" spans="1:20" x14ac:dyDescent="0.3">
      <c r="A85">
        <v>81</v>
      </c>
      <c r="B85">
        <v>0</v>
      </c>
      <c r="C85">
        <v>-8688.02</v>
      </c>
      <c r="D85">
        <v>14453.3</v>
      </c>
      <c r="E85">
        <v>1726.21</v>
      </c>
      <c r="F85">
        <v>-12870.5</v>
      </c>
      <c r="G85">
        <v>1137.5</v>
      </c>
      <c r="H85">
        <v>-2021.63</v>
      </c>
      <c r="I85">
        <v>-5525.08</v>
      </c>
      <c r="J85">
        <v>-5525.08</v>
      </c>
      <c r="K85">
        <v>-711.08900000000006</v>
      </c>
      <c r="L85">
        <v>-11147.3</v>
      </c>
      <c r="M85">
        <v>-2.8028400000000002</v>
      </c>
      <c r="N85">
        <v>-1259.82</v>
      </c>
      <c r="O85">
        <v>-11809.2</v>
      </c>
      <c r="P85">
        <v>-2117.7199999999998</v>
      </c>
      <c r="Q85">
        <v>-3878.62</v>
      </c>
      <c r="R85">
        <v>-11800.8</v>
      </c>
      <c r="S85">
        <v>-1261.3499999999999</v>
      </c>
      <c r="T85">
        <v>-4687.07</v>
      </c>
    </row>
    <row r="86" spans="1:20" x14ac:dyDescent="0.3">
      <c r="A86">
        <v>82</v>
      </c>
      <c r="B86">
        <v>1</v>
      </c>
      <c r="C86">
        <v>-7477.38</v>
      </c>
      <c r="D86">
        <v>4076.6</v>
      </c>
      <c r="E86">
        <v>100.164</v>
      </c>
      <c r="F86">
        <v>-14287</v>
      </c>
      <c r="G86">
        <v>2755.93</v>
      </c>
      <c r="H86">
        <v>-1509.6</v>
      </c>
      <c r="I86">
        <v>-5628.05</v>
      </c>
      <c r="J86">
        <v>-5628.05</v>
      </c>
      <c r="K86">
        <v>-711.08900000000006</v>
      </c>
      <c r="L86">
        <v>-11130.7</v>
      </c>
      <c r="M86">
        <v>-107.30200000000001</v>
      </c>
      <c r="N86">
        <v>-1063.83</v>
      </c>
      <c r="O86">
        <v>-11759.7</v>
      </c>
      <c r="P86">
        <v>-1889.1</v>
      </c>
      <c r="Q86">
        <v>-4197.46</v>
      </c>
      <c r="R86">
        <v>-11823.2</v>
      </c>
      <c r="S86">
        <v>-1358.72</v>
      </c>
      <c r="T86">
        <v>-5027.07</v>
      </c>
    </row>
    <row r="87" spans="1:20" x14ac:dyDescent="0.3">
      <c r="A87">
        <v>83</v>
      </c>
      <c r="B87">
        <v>0</v>
      </c>
      <c r="C87">
        <v>-7284.71</v>
      </c>
      <c r="D87">
        <v>-3326.56</v>
      </c>
      <c r="E87">
        <v>-3701.22</v>
      </c>
      <c r="F87">
        <v>-15769.9</v>
      </c>
      <c r="G87">
        <v>4710</v>
      </c>
      <c r="H87">
        <v>-1437.72</v>
      </c>
      <c r="I87">
        <v>-5649.2</v>
      </c>
      <c r="J87">
        <v>-5649.2</v>
      </c>
      <c r="K87">
        <v>-784.49099999999999</v>
      </c>
      <c r="L87">
        <v>-11795.2</v>
      </c>
      <c r="M87">
        <v>-294.88499999999999</v>
      </c>
      <c r="N87">
        <v>-1271.29</v>
      </c>
      <c r="O87">
        <v>-11507.1</v>
      </c>
      <c r="P87">
        <v>-1570.26</v>
      </c>
      <c r="Q87">
        <v>-4382.24</v>
      </c>
      <c r="R87">
        <v>-11415.4</v>
      </c>
      <c r="S87">
        <v>-1385.48</v>
      </c>
      <c r="T87">
        <v>-5046.6899999999996</v>
      </c>
    </row>
    <row r="88" spans="1:20" x14ac:dyDescent="0.3">
      <c r="A88">
        <v>84</v>
      </c>
      <c r="B88">
        <v>1</v>
      </c>
      <c r="C88">
        <v>-9500.27</v>
      </c>
      <c r="D88">
        <v>-7335.91</v>
      </c>
      <c r="E88">
        <v>-10811.6</v>
      </c>
      <c r="F88">
        <v>-17103.099999999999</v>
      </c>
      <c r="G88">
        <v>6446.68</v>
      </c>
      <c r="H88">
        <v>-1813.14</v>
      </c>
      <c r="I88">
        <v>-5594.15</v>
      </c>
      <c r="J88">
        <v>-5594.15</v>
      </c>
      <c r="K88">
        <v>-1015.91</v>
      </c>
      <c r="L88">
        <v>-11902.2</v>
      </c>
      <c r="M88">
        <v>-371.09100000000001</v>
      </c>
      <c r="N88">
        <v>-1388.28</v>
      </c>
      <c r="O88">
        <v>-11227.8</v>
      </c>
      <c r="P88">
        <v>-1348.78</v>
      </c>
      <c r="Q88">
        <v>-4442.8999999999996</v>
      </c>
      <c r="R88">
        <v>-11122</v>
      </c>
      <c r="S88">
        <v>-1343.17</v>
      </c>
      <c r="T88">
        <v>-4494.8999999999996</v>
      </c>
    </row>
    <row r="89" spans="1:20" x14ac:dyDescent="0.3">
      <c r="A89">
        <v>85</v>
      </c>
      <c r="B89">
        <v>0</v>
      </c>
      <c r="C89">
        <v>-12491.2</v>
      </c>
      <c r="D89">
        <v>-9153.92</v>
      </c>
      <c r="E89">
        <v>-15893.2</v>
      </c>
      <c r="F89">
        <v>-17921.2</v>
      </c>
      <c r="G89">
        <v>7266.1</v>
      </c>
      <c r="H89">
        <v>-2943.48</v>
      </c>
      <c r="I89">
        <v>-5438.94</v>
      </c>
      <c r="J89">
        <v>-5438.94</v>
      </c>
      <c r="K89">
        <v>-1276.9000000000001</v>
      </c>
      <c r="L89">
        <v>-12136.7</v>
      </c>
      <c r="M89">
        <v>-563.005</v>
      </c>
      <c r="N89">
        <v>-1248.6099999999999</v>
      </c>
      <c r="O89">
        <v>-11155.9</v>
      </c>
      <c r="P89">
        <v>-1227.46</v>
      </c>
      <c r="Q89">
        <v>-4225.51</v>
      </c>
      <c r="R89">
        <v>-11339.4</v>
      </c>
      <c r="S89">
        <v>-1288.1199999999999</v>
      </c>
      <c r="T89">
        <v>-3680.85</v>
      </c>
    </row>
    <row r="90" spans="1:20" x14ac:dyDescent="0.3">
      <c r="A90">
        <v>86</v>
      </c>
      <c r="B90">
        <v>1</v>
      </c>
      <c r="C90">
        <v>-14361.7</v>
      </c>
      <c r="D90">
        <v>-9396.56</v>
      </c>
      <c r="E90">
        <v>-17230.8</v>
      </c>
      <c r="F90">
        <v>-18242.900000000001</v>
      </c>
      <c r="G90">
        <v>6941.41</v>
      </c>
      <c r="H90">
        <v>-4272.38</v>
      </c>
      <c r="I90">
        <v>-5223.07</v>
      </c>
      <c r="J90">
        <v>-5223.07</v>
      </c>
      <c r="K90">
        <v>-1474.42</v>
      </c>
      <c r="L90">
        <v>-12859</v>
      </c>
      <c r="M90">
        <v>-729.43899999999996</v>
      </c>
      <c r="N90">
        <v>-1276.9000000000001</v>
      </c>
      <c r="O90">
        <v>-11366.2</v>
      </c>
      <c r="P90">
        <v>-1148.45</v>
      </c>
      <c r="Q90">
        <v>-3711.94</v>
      </c>
      <c r="R90">
        <v>-11999.8</v>
      </c>
      <c r="S90">
        <v>-1279.7</v>
      </c>
      <c r="T90">
        <v>-3315.61</v>
      </c>
    </row>
    <row r="91" spans="1:20" x14ac:dyDescent="0.3">
      <c r="A91">
        <v>87</v>
      </c>
      <c r="B91">
        <v>0</v>
      </c>
      <c r="C91">
        <v>-16143.9</v>
      </c>
      <c r="D91">
        <v>-8912.34</v>
      </c>
      <c r="E91">
        <v>-14034.6</v>
      </c>
      <c r="F91">
        <v>-18571.599999999999</v>
      </c>
      <c r="G91">
        <v>6408.21</v>
      </c>
      <c r="H91">
        <v>-5036.99</v>
      </c>
      <c r="I91">
        <v>-4986.04</v>
      </c>
      <c r="J91">
        <v>-4986.04</v>
      </c>
      <c r="K91">
        <v>-1708.65</v>
      </c>
      <c r="L91">
        <v>-12182.6</v>
      </c>
      <c r="M91">
        <v>-915.74099999999999</v>
      </c>
      <c r="N91">
        <v>-1290.92</v>
      </c>
      <c r="O91">
        <v>-11535.4</v>
      </c>
      <c r="P91">
        <v>-1307.98</v>
      </c>
      <c r="Q91">
        <v>-3271.78</v>
      </c>
      <c r="R91">
        <v>-12847.7</v>
      </c>
      <c r="S91">
        <v>-1379.87</v>
      </c>
      <c r="T91">
        <v>-3706.56</v>
      </c>
    </row>
    <row r="92" spans="1:20" x14ac:dyDescent="0.3">
      <c r="A92">
        <v>88</v>
      </c>
      <c r="B92">
        <v>1</v>
      </c>
      <c r="C92">
        <v>-17760.400000000001</v>
      </c>
      <c r="D92">
        <v>-7907.89</v>
      </c>
      <c r="E92">
        <v>-9532.5400000000009</v>
      </c>
      <c r="F92">
        <v>-18951.099999999999</v>
      </c>
      <c r="G92">
        <v>6244.58</v>
      </c>
      <c r="H92">
        <v>-5681.81</v>
      </c>
      <c r="I92">
        <v>-4620.5600000000004</v>
      </c>
      <c r="J92">
        <v>-4620.5600000000004</v>
      </c>
      <c r="K92">
        <v>-1948.48</v>
      </c>
      <c r="L92">
        <v>-10859.5</v>
      </c>
      <c r="M92">
        <v>-1344.68</v>
      </c>
      <c r="N92">
        <v>-1075.05</v>
      </c>
      <c r="O92">
        <v>-11205.1</v>
      </c>
      <c r="P92">
        <v>-1559.04</v>
      </c>
      <c r="Q92">
        <v>-3411.68</v>
      </c>
      <c r="R92">
        <v>-13478.3</v>
      </c>
      <c r="S92">
        <v>-1458.88</v>
      </c>
      <c r="T92">
        <v>-4457.1499999999996</v>
      </c>
    </row>
    <row r="93" spans="1:20" x14ac:dyDescent="0.3">
      <c r="A93">
        <v>89</v>
      </c>
      <c r="B93">
        <v>0</v>
      </c>
      <c r="C93">
        <v>-16729.8</v>
      </c>
      <c r="D93">
        <v>-8019.71</v>
      </c>
      <c r="E93">
        <v>-4167.91</v>
      </c>
      <c r="F93">
        <v>-19102</v>
      </c>
      <c r="G93">
        <v>5156.38</v>
      </c>
      <c r="H93">
        <v>-6193.85</v>
      </c>
      <c r="I93">
        <v>-4088.66</v>
      </c>
      <c r="J93">
        <v>-4088.66</v>
      </c>
      <c r="K93">
        <v>-2164.35</v>
      </c>
      <c r="L93">
        <v>-10828.7</v>
      </c>
      <c r="M93">
        <v>-1619.7</v>
      </c>
      <c r="N93">
        <v>-911.42</v>
      </c>
      <c r="O93">
        <v>-10420.700000000001</v>
      </c>
      <c r="P93">
        <v>-1451.75</v>
      </c>
      <c r="Q93">
        <v>-3920.92</v>
      </c>
      <c r="R93">
        <v>-13246.7</v>
      </c>
      <c r="S93">
        <v>-1556.23</v>
      </c>
      <c r="T93">
        <v>-5171.04</v>
      </c>
    </row>
    <row r="94" spans="1:20" x14ac:dyDescent="0.3">
      <c r="A94">
        <v>90</v>
      </c>
      <c r="B94">
        <v>1</v>
      </c>
      <c r="C94">
        <v>-12515</v>
      </c>
      <c r="D94">
        <v>-6153.35</v>
      </c>
      <c r="E94">
        <v>-2262.3000000000002</v>
      </c>
      <c r="F94">
        <v>-18713.900000000001</v>
      </c>
      <c r="G94">
        <v>2189.02</v>
      </c>
      <c r="H94">
        <v>-6467.58</v>
      </c>
      <c r="I94">
        <v>-3608.99</v>
      </c>
      <c r="J94">
        <v>-3608.99</v>
      </c>
      <c r="K94">
        <v>-2456.42</v>
      </c>
      <c r="L94">
        <v>-10896.2</v>
      </c>
      <c r="M94">
        <v>-1693.1</v>
      </c>
      <c r="N94">
        <v>-740.66800000000001</v>
      </c>
      <c r="O94">
        <v>-9881.85</v>
      </c>
      <c r="P94">
        <v>-1193.57</v>
      </c>
      <c r="Q94">
        <v>-3555.25</v>
      </c>
      <c r="R94">
        <v>-12044.5</v>
      </c>
      <c r="S94">
        <v>-1729.79</v>
      </c>
      <c r="T94">
        <v>-5328.85</v>
      </c>
    </row>
    <row r="95" spans="1:20" x14ac:dyDescent="0.3">
      <c r="A95">
        <v>91</v>
      </c>
      <c r="B95">
        <v>0</v>
      </c>
      <c r="C95">
        <v>-6500.5</v>
      </c>
      <c r="D95">
        <v>-1758.9</v>
      </c>
      <c r="E95">
        <v>-8462.43</v>
      </c>
      <c r="F95">
        <v>-17960.5</v>
      </c>
      <c r="G95">
        <v>-777.69100000000003</v>
      </c>
      <c r="H95">
        <v>-6471.7</v>
      </c>
      <c r="I95">
        <v>-3213.95</v>
      </c>
      <c r="J95">
        <v>-3213.95</v>
      </c>
      <c r="K95">
        <v>-2811.96</v>
      </c>
      <c r="L95">
        <v>-10614.1</v>
      </c>
      <c r="M95">
        <v>-1924.5</v>
      </c>
      <c r="N95">
        <v>-317.36500000000001</v>
      </c>
      <c r="O95">
        <v>-9962.35</v>
      </c>
      <c r="P95">
        <v>-1084.98</v>
      </c>
      <c r="Q95">
        <v>-2412.4499999999998</v>
      </c>
      <c r="R95">
        <v>-10724</v>
      </c>
      <c r="S95">
        <v>-2003.51</v>
      </c>
      <c r="T95">
        <v>-4453.9799999999996</v>
      </c>
    </row>
    <row r="96" spans="1:20" x14ac:dyDescent="0.3">
      <c r="A96">
        <v>92</v>
      </c>
      <c r="B96">
        <v>1</v>
      </c>
      <c r="C96">
        <v>-2172.54</v>
      </c>
      <c r="D96">
        <v>810.02499999999998</v>
      </c>
      <c r="E96">
        <v>-13355.5</v>
      </c>
      <c r="F96">
        <v>-17726.5</v>
      </c>
      <c r="G96">
        <v>-1306.3599999999999</v>
      </c>
      <c r="H96">
        <v>-4721.8999999999996</v>
      </c>
      <c r="I96">
        <v>-2855.61</v>
      </c>
      <c r="J96">
        <v>-2855.61</v>
      </c>
      <c r="K96">
        <v>-3112.45</v>
      </c>
      <c r="L96">
        <v>-10600</v>
      </c>
      <c r="M96">
        <v>-2130.4499999999998</v>
      </c>
      <c r="N96">
        <v>-36.691400000000002</v>
      </c>
      <c r="O96">
        <v>-10244.5</v>
      </c>
      <c r="P96">
        <v>-1106.1400000000001</v>
      </c>
      <c r="Q96">
        <v>-1704.34</v>
      </c>
      <c r="R96">
        <v>-9822.5400000000009</v>
      </c>
      <c r="S96">
        <v>-2392.92</v>
      </c>
      <c r="T96">
        <v>-3108.06</v>
      </c>
    </row>
    <row r="97" spans="1:20" x14ac:dyDescent="0.3">
      <c r="A97">
        <v>93</v>
      </c>
      <c r="B97">
        <v>0</v>
      </c>
      <c r="C97">
        <v>-1061</v>
      </c>
      <c r="D97">
        <v>2597.61</v>
      </c>
      <c r="E97">
        <v>-11698.8</v>
      </c>
      <c r="F97">
        <v>-17730.599999999999</v>
      </c>
      <c r="G97">
        <v>7.1783799999999998</v>
      </c>
      <c r="H97">
        <v>-1987.77</v>
      </c>
      <c r="I97">
        <v>-2667.99</v>
      </c>
      <c r="J97">
        <v>-2649.65</v>
      </c>
      <c r="K97">
        <v>-3331.13</v>
      </c>
      <c r="L97">
        <v>-10595.8</v>
      </c>
      <c r="M97">
        <v>-2044.36</v>
      </c>
      <c r="N97">
        <v>-134.04499999999999</v>
      </c>
      <c r="O97">
        <v>-10350.299999999999</v>
      </c>
      <c r="P97">
        <v>-1252.9000000000001</v>
      </c>
      <c r="Q97">
        <v>-1546.32</v>
      </c>
      <c r="R97">
        <v>-9184.85</v>
      </c>
      <c r="S97">
        <v>-2885.31</v>
      </c>
      <c r="T97">
        <v>-2134.63</v>
      </c>
    </row>
    <row r="98" spans="1:20" x14ac:dyDescent="0.3">
      <c r="A98">
        <v>94</v>
      </c>
      <c r="B98">
        <v>1</v>
      </c>
      <c r="C98">
        <v>-1806.03</v>
      </c>
      <c r="D98">
        <v>2955.72</v>
      </c>
      <c r="E98">
        <v>-7818.88</v>
      </c>
      <c r="F98">
        <v>-16861.5</v>
      </c>
      <c r="G98">
        <v>790.09900000000005</v>
      </c>
      <c r="H98">
        <v>-560.07600000000002</v>
      </c>
      <c r="I98">
        <v>-2646.83</v>
      </c>
      <c r="J98">
        <v>-2625.67</v>
      </c>
      <c r="K98">
        <v>-3491.96</v>
      </c>
      <c r="L98">
        <v>-10248.700000000001</v>
      </c>
      <c r="M98">
        <v>-1676.11</v>
      </c>
      <c r="N98">
        <v>-124.148</v>
      </c>
      <c r="O98">
        <v>-10350.299999999999</v>
      </c>
      <c r="P98">
        <v>-1568.93</v>
      </c>
      <c r="Q98">
        <v>-1388.31</v>
      </c>
      <c r="R98">
        <v>-8778.5400000000009</v>
      </c>
      <c r="S98">
        <v>-3362.18</v>
      </c>
      <c r="T98">
        <v>-1890.6</v>
      </c>
    </row>
    <row r="99" spans="1:20" x14ac:dyDescent="0.3">
      <c r="A99">
        <v>95</v>
      </c>
      <c r="B99">
        <v>0</v>
      </c>
      <c r="C99">
        <v>-3576.74</v>
      </c>
      <c r="D99">
        <v>1769.21</v>
      </c>
      <c r="E99">
        <v>-5197.68</v>
      </c>
      <c r="F99">
        <v>-15234.7</v>
      </c>
      <c r="G99">
        <v>-90.408699999999996</v>
      </c>
      <c r="H99">
        <v>502.36099999999999</v>
      </c>
      <c r="I99">
        <v>-2683.52</v>
      </c>
      <c r="J99">
        <v>-2683.52</v>
      </c>
      <c r="K99">
        <v>-3592.13</v>
      </c>
      <c r="L99">
        <v>-9921.3700000000008</v>
      </c>
      <c r="M99">
        <v>-1183.71</v>
      </c>
      <c r="N99">
        <v>-94.536600000000007</v>
      </c>
      <c r="O99">
        <v>-10276.9</v>
      </c>
      <c r="P99">
        <v>-1756.56</v>
      </c>
      <c r="Q99">
        <v>-1248.6300000000001</v>
      </c>
      <c r="R99">
        <v>-8651.58</v>
      </c>
      <c r="S99">
        <v>-3631.64</v>
      </c>
      <c r="T99">
        <v>-2378.81</v>
      </c>
    </row>
    <row r="100" spans="1:20" x14ac:dyDescent="0.3">
      <c r="A100">
        <v>96</v>
      </c>
      <c r="B100">
        <v>1</v>
      </c>
      <c r="C100">
        <v>-6061.34</v>
      </c>
      <c r="D100">
        <v>203.03700000000001</v>
      </c>
      <c r="E100">
        <v>-6253.23</v>
      </c>
      <c r="F100">
        <v>-13655.9</v>
      </c>
      <c r="G100">
        <v>-3234.01</v>
      </c>
      <c r="H100">
        <v>1594.35</v>
      </c>
      <c r="I100">
        <v>-2762.53</v>
      </c>
      <c r="J100">
        <v>-2762.53</v>
      </c>
      <c r="K100">
        <v>-3634.45</v>
      </c>
      <c r="L100">
        <v>-9579.92</v>
      </c>
      <c r="M100">
        <v>-780.20699999999999</v>
      </c>
      <c r="N100">
        <v>-158.02000000000001</v>
      </c>
      <c r="O100">
        <v>-9990.49</v>
      </c>
      <c r="P100">
        <v>-1796.07</v>
      </c>
      <c r="Q100">
        <v>-1258.52</v>
      </c>
      <c r="R100">
        <v>-8651.58</v>
      </c>
      <c r="S100">
        <v>-3637.27</v>
      </c>
      <c r="T100">
        <v>-3266.26</v>
      </c>
    </row>
    <row r="101" spans="1:20" x14ac:dyDescent="0.3">
      <c r="A101">
        <v>97</v>
      </c>
      <c r="B101">
        <v>0</v>
      </c>
      <c r="C101">
        <v>-9015.75</v>
      </c>
      <c r="D101">
        <v>-2479.09</v>
      </c>
      <c r="E101">
        <v>-8246.7000000000007</v>
      </c>
      <c r="F101">
        <v>-12719.2</v>
      </c>
      <c r="G101">
        <v>-7798.22</v>
      </c>
      <c r="H101">
        <v>672.85299999999995</v>
      </c>
      <c r="I101">
        <v>-2804.85</v>
      </c>
      <c r="J101">
        <v>-2804.85</v>
      </c>
      <c r="K101">
        <v>-3671.14</v>
      </c>
      <c r="L101">
        <v>-9136.91</v>
      </c>
      <c r="M101">
        <v>-687.11</v>
      </c>
      <c r="N101">
        <v>-29.614699999999999</v>
      </c>
      <c r="O101">
        <v>-9555.94</v>
      </c>
      <c r="P101">
        <v>-1853.91</v>
      </c>
      <c r="Q101">
        <v>-1544.95</v>
      </c>
      <c r="R101">
        <v>-8596.5499999999993</v>
      </c>
      <c r="S101">
        <v>-3484.89</v>
      </c>
      <c r="T101">
        <v>-3954.75</v>
      </c>
    </row>
    <row r="102" spans="1:20" x14ac:dyDescent="0.3">
      <c r="A102">
        <v>98</v>
      </c>
      <c r="B102">
        <v>1</v>
      </c>
      <c r="C102">
        <v>-10996.5</v>
      </c>
      <c r="D102">
        <v>-3704.96</v>
      </c>
      <c r="E102">
        <v>-6966.8</v>
      </c>
      <c r="F102">
        <v>-12444.1</v>
      </c>
      <c r="G102">
        <v>-10965.5</v>
      </c>
      <c r="H102">
        <v>-2040.27</v>
      </c>
      <c r="I102">
        <v>-2786.51</v>
      </c>
      <c r="J102">
        <v>-2786.51</v>
      </c>
      <c r="K102">
        <v>-3768.49</v>
      </c>
      <c r="L102">
        <v>-9132.7099999999991</v>
      </c>
      <c r="M102">
        <v>-805.62400000000002</v>
      </c>
      <c r="N102">
        <v>155.202</v>
      </c>
      <c r="O102">
        <v>-9139.73</v>
      </c>
      <c r="P102">
        <v>-1896.24</v>
      </c>
      <c r="Q102">
        <v>-2016.19</v>
      </c>
      <c r="R102">
        <v>-8404.66</v>
      </c>
      <c r="S102">
        <v>-3302.89</v>
      </c>
      <c r="T102">
        <v>-4022.43</v>
      </c>
    </row>
    <row r="103" spans="1:20" x14ac:dyDescent="0.3">
      <c r="A103">
        <v>99</v>
      </c>
      <c r="B103">
        <v>0</v>
      </c>
      <c r="C103">
        <v>-10680.4</v>
      </c>
      <c r="D103">
        <v>-1515.14</v>
      </c>
      <c r="E103">
        <v>-3968.74</v>
      </c>
      <c r="F103">
        <v>-12499.1</v>
      </c>
      <c r="G103">
        <v>-11114.9</v>
      </c>
      <c r="H103">
        <v>-3748.76</v>
      </c>
      <c r="I103">
        <v>-2747</v>
      </c>
      <c r="J103">
        <v>-2747</v>
      </c>
      <c r="K103">
        <v>-3887.01</v>
      </c>
      <c r="L103">
        <v>-9359.85</v>
      </c>
      <c r="M103">
        <v>-814.07899999999995</v>
      </c>
      <c r="N103">
        <v>87.465400000000002</v>
      </c>
      <c r="O103">
        <v>-8818.0499999999993</v>
      </c>
      <c r="P103">
        <v>-1877.89</v>
      </c>
      <c r="Q103">
        <v>-2529.75</v>
      </c>
      <c r="R103">
        <v>-8164.81</v>
      </c>
      <c r="S103">
        <v>-3257.75</v>
      </c>
      <c r="T103">
        <v>-3520.14</v>
      </c>
    </row>
    <row r="104" spans="1:20" x14ac:dyDescent="0.3">
      <c r="A104">
        <v>100</v>
      </c>
      <c r="B104">
        <v>1</v>
      </c>
      <c r="C104">
        <v>-9436</v>
      </c>
      <c r="D104">
        <v>1116.07</v>
      </c>
      <c r="E104">
        <v>-4217.26</v>
      </c>
      <c r="F104">
        <v>-12085.6</v>
      </c>
      <c r="G104">
        <v>-8788.32</v>
      </c>
      <c r="H104">
        <v>-3796.68</v>
      </c>
      <c r="I104">
        <v>-2780.87</v>
      </c>
      <c r="J104">
        <v>-2780.87</v>
      </c>
      <c r="K104">
        <v>-3913.81</v>
      </c>
      <c r="L104">
        <v>-9255.43</v>
      </c>
      <c r="M104">
        <v>-750.59400000000005</v>
      </c>
      <c r="N104">
        <v>-76.191000000000003</v>
      </c>
      <c r="O104">
        <v>-8672.74</v>
      </c>
      <c r="P104">
        <v>-1930.1</v>
      </c>
      <c r="Q104">
        <v>-2988.28</v>
      </c>
      <c r="R104">
        <v>-8059.01</v>
      </c>
      <c r="S104">
        <v>-3315.6</v>
      </c>
      <c r="T104">
        <v>-2903.59</v>
      </c>
    </row>
    <row r="105" spans="1:20" x14ac:dyDescent="0.3">
      <c r="A105">
        <v>101</v>
      </c>
      <c r="B105">
        <v>0</v>
      </c>
      <c r="C105">
        <v>-9019.83</v>
      </c>
      <c r="D105">
        <v>1544.9</v>
      </c>
      <c r="E105">
        <v>-6488.73</v>
      </c>
      <c r="F105">
        <v>-10655</v>
      </c>
      <c r="G105">
        <v>-5802.91</v>
      </c>
      <c r="H105">
        <v>-2794.93</v>
      </c>
      <c r="I105">
        <v>-2899.38</v>
      </c>
      <c r="J105">
        <v>-2899.38</v>
      </c>
      <c r="K105">
        <v>-3816.45</v>
      </c>
      <c r="L105">
        <v>-8810.99</v>
      </c>
      <c r="M105">
        <v>-768.93700000000001</v>
      </c>
      <c r="N105">
        <v>-210.22900000000001</v>
      </c>
      <c r="O105">
        <v>-8449.81</v>
      </c>
      <c r="P105">
        <v>-2198.1799999999998</v>
      </c>
      <c r="Q105">
        <v>-3309.96</v>
      </c>
      <c r="R105">
        <v>-8224.09</v>
      </c>
      <c r="S105">
        <v>-3321.23</v>
      </c>
      <c r="T105">
        <v>-2552.3000000000002</v>
      </c>
    </row>
    <row r="106" spans="1:20" x14ac:dyDescent="0.3">
      <c r="A106">
        <v>102</v>
      </c>
      <c r="B106">
        <v>1</v>
      </c>
      <c r="C106">
        <v>-8942.2099999999991</v>
      </c>
      <c r="D106">
        <v>1331.89</v>
      </c>
      <c r="E106">
        <v>-6459.01</v>
      </c>
      <c r="F106">
        <v>-8667.0400000000009</v>
      </c>
      <c r="G106">
        <v>-3449.57</v>
      </c>
      <c r="H106">
        <v>-1357.23</v>
      </c>
      <c r="I106">
        <v>-3054.58</v>
      </c>
      <c r="J106">
        <v>-3054.58</v>
      </c>
      <c r="K106">
        <v>-3679.6</v>
      </c>
      <c r="L106">
        <v>-8401.85</v>
      </c>
      <c r="M106">
        <v>-826.78399999999999</v>
      </c>
      <c r="N106">
        <v>-426.096</v>
      </c>
      <c r="O106">
        <v>-8180.34</v>
      </c>
      <c r="P106">
        <v>-2428.14</v>
      </c>
      <c r="Q106">
        <v>-3473.61</v>
      </c>
      <c r="R106">
        <v>-8597.98</v>
      </c>
      <c r="S106">
        <v>-3187.2</v>
      </c>
      <c r="T106">
        <v>-2708.92</v>
      </c>
    </row>
    <row r="107" spans="1:20" x14ac:dyDescent="0.3">
      <c r="A107">
        <v>103</v>
      </c>
      <c r="B107">
        <v>0</v>
      </c>
      <c r="C107">
        <v>-8033.58</v>
      </c>
      <c r="D107">
        <v>1556.21</v>
      </c>
      <c r="E107">
        <v>-6065.44</v>
      </c>
      <c r="F107">
        <v>-6518.26</v>
      </c>
      <c r="G107">
        <v>-2113.5</v>
      </c>
      <c r="H107">
        <v>125.602</v>
      </c>
      <c r="I107">
        <v>-3178.74</v>
      </c>
      <c r="J107">
        <v>-3178.74</v>
      </c>
      <c r="K107">
        <v>-3539.92</v>
      </c>
      <c r="L107">
        <v>-8314.3799999999992</v>
      </c>
      <c r="M107">
        <v>-832.42399999999998</v>
      </c>
      <c r="N107">
        <v>-608.096</v>
      </c>
      <c r="O107">
        <v>-8101.33</v>
      </c>
      <c r="P107">
        <v>-2467.65</v>
      </c>
      <c r="Q107">
        <v>-3589.31</v>
      </c>
      <c r="R107">
        <v>-8974.68</v>
      </c>
      <c r="S107">
        <v>-2897.96</v>
      </c>
      <c r="T107">
        <v>-3274.69</v>
      </c>
    </row>
    <row r="108" spans="1:20" x14ac:dyDescent="0.3">
      <c r="A108">
        <v>104</v>
      </c>
      <c r="B108">
        <v>1</v>
      </c>
      <c r="C108">
        <v>-6587.42</v>
      </c>
      <c r="D108">
        <v>1124.46</v>
      </c>
      <c r="E108">
        <v>-7480.57</v>
      </c>
      <c r="F108">
        <v>-4379.37</v>
      </c>
      <c r="G108">
        <v>-1853.91</v>
      </c>
      <c r="H108">
        <v>1550.59</v>
      </c>
      <c r="I108">
        <v>-3218.24</v>
      </c>
      <c r="J108">
        <v>-3218.24</v>
      </c>
      <c r="K108">
        <v>-3348.04</v>
      </c>
      <c r="L108">
        <v>-8243.83</v>
      </c>
      <c r="M108">
        <v>-790.09900000000005</v>
      </c>
      <c r="N108">
        <v>-634.899</v>
      </c>
      <c r="O108">
        <v>-8059.01</v>
      </c>
      <c r="P108">
        <v>-2470.4699999999998</v>
      </c>
      <c r="Q108">
        <v>-3728.99</v>
      </c>
      <c r="R108">
        <v>-9256.86</v>
      </c>
      <c r="S108">
        <v>-2576.2800000000002</v>
      </c>
      <c r="T108">
        <v>-3799.53</v>
      </c>
    </row>
    <row r="109" spans="1:20" x14ac:dyDescent="0.3">
      <c r="A109">
        <v>105</v>
      </c>
      <c r="B109">
        <v>0</v>
      </c>
      <c r="C109">
        <v>-5810.05</v>
      </c>
      <c r="D109">
        <v>21.186399999999999</v>
      </c>
      <c r="E109">
        <v>-8435.7099999999991</v>
      </c>
      <c r="F109">
        <v>-2636.98</v>
      </c>
      <c r="G109">
        <v>-3033.36</v>
      </c>
      <c r="H109">
        <v>2584.7399999999998</v>
      </c>
      <c r="I109">
        <v>-3276.09</v>
      </c>
      <c r="J109">
        <v>-3276.09</v>
      </c>
      <c r="K109">
        <v>-3144.88</v>
      </c>
      <c r="L109">
        <v>-7917.93</v>
      </c>
      <c r="M109">
        <v>-826.78</v>
      </c>
      <c r="N109">
        <v>-592.57399999999996</v>
      </c>
      <c r="O109">
        <v>-8095.69</v>
      </c>
      <c r="P109">
        <v>-2485.9899999999998</v>
      </c>
      <c r="Q109">
        <v>-3902.52</v>
      </c>
      <c r="R109">
        <v>-9325.99</v>
      </c>
      <c r="S109">
        <v>-2320.92</v>
      </c>
      <c r="T109">
        <v>-3934.98</v>
      </c>
    </row>
    <row r="110" spans="1:20" x14ac:dyDescent="0.3">
      <c r="A110">
        <v>106</v>
      </c>
      <c r="B110">
        <v>1</v>
      </c>
      <c r="C110">
        <v>-6097.83</v>
      </c>
      <c r="D110">
        <v>-775.96600000000001</v>
      </c>
      <c r="E110">
        <v>-8304.51</v>
      </c>
      <c r="F110">
        <v>-1254.3699999999999</v>
      </c>
      <c r="G110">
        <v>-5757.66</v>
      </c>
      <c r="H110">
        <v>1786.34</v>
      </c>
      <c r="I110">
        <v>-3391.77</v>
      </c>
      <c r="J110">
        <v>-3391.77</v>
      </c>
      <c r="K110">
        <v>-2989.69</v>
      </c>
      <c r="L110">
        <v>-7425.55</v>
      </c>
      <c r="M110">
        <v>-979.14400000000001</v>
      </c>
      <c r="N110">
        <v>-629.25199999999995</v>
      </c>
      <c r="O110">
        <v>-8064.66</v>
      </c>
      <c r="P110">
        <v>-2601.67</v>
      </c>
      <c r="Q110">
        <v>-3992.82</v>
      </c>
      <c r="R110">
        <v>-9100.27</v>
      </c>
      <c r="S110">
        <v>-2117.75</v>
      </c>
      <c r="T110">
        <v>-3614.73</v>
      </c>
    </row>
    <row r="111" spans="1:20" x14ac:dyDescent="0.3">
      <c r="A111">
        <v>107</v>
      </c>
      <c r="B111">
        <v>0</v>
      </c>
      <c r="C111">
        <v>-6790.57</v>
      </c>
      <c r="D111">
        <v>-1189.3499999999999</v>
      </c>
      <c r="E111">
        <v>-8012.47</v>
      </c>
      <c r="F111">
        <v>201.65700000000001</v>
      </c>
      <c r="G111">
        <v>-7204.03</v>
      </c>
      <c r="H111">
        <v>-1598.25</v>
      </c>
      <c r="I111">
        <v>-3531.45</v>
      </c>
      <c r="J111">
        <v>-3531.45</v>
      </c>
      <c r="K111">
        <v>-2810.5</v>
      </c>
      <c r="L111">
        <v>-7370.46</v>
      </c>
      <c r="M111">
        <v>-1087.8</v>
      </c>
      <c r="N111">
        <v>-818.29600000000005</v>
      </c>
      <c r="O111">
        <v>-7869.96</v>
      </c>
      <c r="P111">
        <v>-2723.01</v>
      </c>
      <c r="Q111">
        <v>-3913.81</v>
      </c>
      <c r="R111">
        <v>-8723.56</v>
      </c>
      <c r="S111">
        <v>-1980.9</v>
      </c>
      <c r="T111">
        <v>-3061.67</v>
      </c>
    </row>
    <row r="112" spans="1:20" x14ac:dyDescent="0.3">
      <c r="A112">
        <v>108</v>
      </c>
      <c r="B112">
        <v>1</v>
      </c>
      <c r="C112">
        <v>-7242.09</v>
      </c>
      <c r="D112">
        <v>-1385.5</v>
      </c>
      <c r="E112">
        <v>-7565.23</v>
      </c>
      <c r="F112">
        <v>1265.53</v>
      </c>
      <c r="G112">
        <v>-5580.28</v>
      </c>
      <c r="H112">
        <v>-5145.3500000000004</v>
      </c>
      <c r="I112">
        <v>-3613.29</v>
      </c>
      <c r="J112">
        <v>-3613.29</v>
      </c>
      <c r="K112">
        <v>-2707.5</v>
      </c>
      <c r="L112">
        <v>-7679.47</v>
      </c>
      <c r="M112">
        <v>-1029.96</v>
      </c>
      <c r="N112">
        <v>-1060.98</v>
      </c>
      <c r="O112">
        <v>-7632.93</v>
      </c>
      <c r="P112">
        <v>-2857.04</v>
      </c>
      <c r="Q112">
        <v>-3834.81</v>
      </c>
      <c r="R112">
        <v>-8368.02</v>
      </c>
      <c r="S112">
        <v>-1877.9</v>
      </c>
      <c r="T112">
        <v>-2581.96</v>
      </c>
    </row>
    <row r="113" spans="1:20" x14ac:dyDescent="0.3">
      <c r="A113">
        <v>109</v>
      </c>
      <c r="B113">
        <v>0</v>
      </c>
      <c r="C113">
        <v>-7274.56</v>
      </c>
      <c r="D113">
        <v>-1068.0899999999999</v>
      </c>
      <c r="E113">
        <v>-7177.21</v>
      </c>
      <c r="F113">
        <v>1430.66</v>
      </c>
      <c r="G113">
        <v>-2355.0500000000002</v>
      </c>
      <c r="H113">
        <v>-6368.78</v>
      </c>
      <c r="I113">
        <v>-3616.11</v>
      </c>
      <c r="J113">
        <v>-3616.11</v>
      </c>
      <c r="K113">
        <v>-2594.64</v>
      </c>
      <c r="L113">
        <v>-7614.6</v>
      </c>
      <c r="M113">
        <v>-1042.6400000000001</v>
      </c>
      <c r="N113">
        <v>-1163.98</v>
      </c>
      <c r="O113">
        <v>-7670.98</v>
      </c>
      <c r="P113">
        <v>-2724.47</v>
      </c>
      <c r="Q113">
        <v>-3682.44</v>
      </c>
      <c r="R113">
        <v>-8122.51</v>
      </c>
      <c r="S113">
        <v>-1765.04</v>
      </c>
      <c r="T113">
        <v>-2333.62</v>
      </c>
    </row>
    <row r="114" spans="1:20" x14ac:dyDescent="0.3">
      <c r="A114">
        <v>110</v>
      </c>
      <c r="B114">
        <v>1</v>
      </c>
      <c r="C114">
        <v>-7189.9</v>
      </c>
      <c r="D114">
        <v>-365.49700000000001</v>
      </c>
      <c r="E114">
        <v>-6998.03</v>
      </c>
      <c r="F114">
        <v>1156.96</v>
      </c>
      <c r="G114">
        <v>458.346</v>
      </c>
      <c r="H114">
        <v>-5820.01</v>
      </c>
      <c r="I114">
        <v>-3521.6</v>
      </c>
      <c r="J114">
        <v>-3521.6</v>
      </c>
      <c r="K114">
        <v>-2397.12</v>
      </c>
      <c r="L114">
        <v>-7521.45</v>
      </c>
      <c r="M114">
        <v>-1197.83</v>
      </c>
      <c r="N114">
        <v>-1258.5</v>
      </c>
      <c r="O114">
        <v>-7568.07</v>
      </c>
      <c r="P114">
        <v>-2669.36</v>
      </c>
      <c r="Q114">
        <v>-3592.12</v>
      </c>
      <c r="R114">
        <v>-8059.01</v>
      </c>
      <c r="S114">
        <v>-1604.19</v>
      </c>
      <c r="T114">
        <v>-2364.64</v>
      </c>
    </row>
    <row r="115" spans="1:20" x14ac:dyDescent="0.3">
      <c r="A115">
        <v>111</v>
      </c>
      <c r="B115">
        <v>0</v>
      </c>
      <c r="C115">
        <v>-7318.26</v>
      </c>
      <c r="D115">
        <v>372.41300000000001</v>
      </c>
      <c r="E115">
        <v>-6876.69</v>
      </c>
      <c r="F115">
        <v>859.25900000000001</v>
      </c>
      <c r="G115">
        <v>1873.6</v>
      </c>
      <c r="H115">
        <v>-4874.72</v>
      </c>
      <c r="I115">
        <v>-3436.93</v>
      </c>
      <c r="J115">
        <v>-3418.59</v>
      </c>
      <c r="K115">
        <v>-2254.61</v>
      </c>
      <c r="L115">
        <v>-7658.3</v>
      </c>
      <c r="M115">
        <v>-1322</v>
      </c>
      <c r="N115">
        <v>-1361.51</v>
      </c>
      <c r="O115">
        <v>-7339.43</v>
      </c>
      <c r="P115">
        <v>-2758.33</v>
      </c>
      <c r="Q115">
        <v>-3597.78</v>
      </c>
      <c r="R115">
        <v>-8077.34</v>
      </c>
      <c r="S115">
        <v>-1504.02</v>
      </c>
      <c r="T115">
        <v>-2540.9899999999998</v>
      </c>
    </row>
    <row r="116" spans="1:20" x14ac:dyDescent="0.3">
      <c r="A116">
        <v>112</v>
      </c>
      <c r="B116">
        <v>1</v>
      </c>
      <c r="C116">
        <v>-7631.47</v>
      </c>
      <c r="D116">
        <v>784.43899999999996</v>
      </c>
      <c r="E116">
        <v>-7054.4</v>
      </c>
      <c r="F116">
        <v>711.08900000000006</v>
      </c>
      <c r="G116">
        <v>2028.9</v>
      </c>
      <c r="H116">
        <v>-3905.44</v>
      </c>
      <c r="I116">
        <v>-3400.25</v>
      </c>
      <c r="J116">
        <v>-3379.09</v>
      </c>
      <c r="K116">
        <v>-2212.2800000000002</v>
      </c>
      <c r="L116">
        <v>-7761.3</v>
      </c>
      <c r="M116">
        <v>-1379.84</v>
      </c>
      <c r="N116">
        <v>-1437.69</v>
      </c>
      <c r="O116">
        <v>-7484.77</v>
      </c>
      <c r="P116">
        <v>-2586.16</v>
      </c>
      <c r="Q116">
        <v>-3592.12</v>
      </c>
      <c r="R116">
        <v>-8043.5</v>
      </c>
      <c r="S116">
        <v>-1443.34</v>
      </c>
      <c r="T116">
        <v>-2683.51</v>
      </c>
    </row>
    <row r="117" spans="1:20" x14ac:dyDescent="0.3">
      <c r="A117">
        <v>113</v>
      </c>
      <c r="B117">
        <v>0</v>
      </c>
      <c r="C117">
        <v>-7858.65</v>
      </c>
      <c r="D117">
        <v>777.42200000000003</v>
      </c>
      <c r="E117">
        <v>-7418.44</v>
      </c>
      <c r="F117">
        <v>766.101</v>
      </c>
      <c r="G117">
        <v>1487.16</v>
      </c>
      <c r="H117">
        <v>-3067.35</v>
      </c>
      <c r="I117">
        <v>-3302.91</v>
      </c>
      <c r="J117">
        <v>-3302.91</v>
      </c>
      <c r="K117">
        <v>-2193.94</v>
      </c>
      <c r="L117">
        <v>-7745.8</v>
      </c>
      <c r="M117">
        <v>-1440.51</v>
      </c>
      <c r="N117">
        <v>-1556.2</v>
      </c>
      <c r="O117">
        <v>-7487.6</v>
      </c>
      <c r="P117">
        <v>-2442.29</v>
      </c>
      <c r="Q117">
        <v>-3597.78</v>
      </c>
      <c r="R117">
        <v>-7869.97</v>
      </c>
      <c r="S117">
        <v>-1403.84</v>
      </c>
      <c r="T117">
        <v>-2670.83</v>
      </c>
    </row>
    <row r="118" spans="1:20" x14ac:dyDescent="0.3">
      <c r="A118">
        <v>114</v>
      </c>
      <c r="B118">
        <v>1</v>
      </c>
      <c r="C118">
        <v>-7772.63</v>
      </c>
      <c r="D118">
        <v>433.202</v>
      </c>
      <c r="E118">
        <v>-7563.78</v>
      </c>
      <c r="F118">
        <v>902.952</v>
      </c>
      <c r="G118">
        <v>757.73299999999995</v>
      </c>
      <c r="H118">
        <v>-2502.96</v>
      </c>
      <c r="I118">
        <v>-3184.39</v>
      </c>
      <c r="J118">
        <v>-3184.39</v>
      </c>
      <c r="K118">
        <v>-2227.7800000000002</v>
      </c>
      <c r="L118">
        <v>-7666.79</v>
      </c>
      <c r="M118">
        <v>-1461.68</v>
      </c>
      <c r="N118">
        <v>-1674.71</v>
      </c>
      <c r="O118">
        <v>-7429.76</v>
      </c>
      <c r="P118">
        <v>-2215.11</v>
      </c>
      <c r="Q118">
        <v>-3500.43</v>
      </c>
      <c r="R118">
        <v>-7651.28</v>
      </c>
      <c r="S118">
        <v>-1419.35</v>
      </c>
      <c r="T118">
        <v>-2497.3000000000002</v>
      </c>
    </row>
    <row r="119" spans="1:20" x14ac:dyDescent="0.3">
      <c r="A119">
        <v>115</v>
      </c>
      <c r="B119">
        <v>0</v>
      </c>
      <c r="C119">
        <v>-7496.09</v>
      </c>
      <c r="D119">
        <v>-172.04400000000001</v>
      </c>
      <c r="E119">
        <v>-7621.62</v>
      </c>
      <c r="F119">
        <v>1097.6400000000001</v>
      </c>
      <c r="G119">
        <v>80.491299999999995</v>
      </c>
      <c r="H119">
        <v>-2217.94</v>
      </c>
      <c r="I119">
        <v>-3047.54</v>
      </c>
      <c r="J119">
        <v>-3047.54</v>
      </c>
      <c r="K119">
        <v>-2272.9499999999998</v>
      </c>
      <c r="L119">
        <v>-7606.11</v>
      </c>
      <c r="M119">
        <v>-1370</v>
      </c>
      <c r="N119">
        <v>-1738.22</v>
      </c>
      <c r="O119">
        <v>-7240.73</v>
      </c>
      <c r="P119">
        <v>-1916.05</v>
      </c>
      <c r="Q119">
        <v>-3436.93</v>
      </c>
      <c r="R119">
        <v>-7417.08</v>
      </c>
      <c r="S119">
        <v>-1461.68</v>
      </c>
      <c r="T119">
        <v>-2278.61</v>
      </c>
    </row>
    <row r="120" spans="1:20" x14ac:dyDescent="0.3">
      <c r="A120">
        <v>116</v>
      </c>
      <c r="B120">
        <v>1</v>
      </c>
      <c r="C120">
        <v>-7237.9</v>
      </c>
      <c r="D120">
        <v>-809.78200000000004</v>
      </c>
      <c r="E120">
        <v>-7663.96</v>
      </c>
      <c r="F120">
        <v>1242.99</v>
      </c>
      <c r="G120">
        <v>-548.75300000000004</v>
      </c>
      <c r="H120">
        <v>-2188.2800000000002</v>
      </c>
      <c r="I120">
        <v>-2962.87</v>
      </c>
      <c r="J120">
        <v>-2962.87</v>
      </c>
      <c r="K120">
        <v>-2196.77</v>
      </c>
      <c r="L120">
        <v>-7584.95</v>
      </c>
      <c r="M120">
        <v>-1245.82</v>
      </c>
      <c r="N120">
        <v>-1738.22</v>
      </c>
      <c r="O120">
        <v>-7071.38</v>
      </c>
      <c r="P120">
        <v>-1693.05</v>
      </c>
      <c r="Q120">
        <v>-3418.59</v>
      </c>
      <c r="R120">
        <v>-7158.89</v>
      </c>
      <c r="S120">
        <v>-1516.69</v>
      </c>
      <c r="T120">
        <v>-2136.1</v>
      </c>
    </row>
    <row r="121" spans="1:20" x14ac:dyDescent="0.3">
      <c r="A121">
        <v>117</v>
      </c>
      <c r="B121">
        <v>0</v>
      </c>
      <c r="C121">
        <v>-7000.88</v>
      </c>
      <c r="D121">
        <v>-1161.1400000000001</v>
      </c>
      <c r="E121">
        <v>-7590.62</v>
      </c>
      <c r="F121">
        <v>1264.1600000000001</v>
      </c>
      <c r="G121">
        <v>-1348.64</v>
      </c>
      <c r="H121">
        <v>-2490.13</v>
      </c>
      <c r="I121">
        <v>-2926.2</v>
      </c>
      <c r="J121">
        <v>-2926.2</v>
      </c>
      <c r="K121">
        <v>-2078.2600000000002</v>
      </c>
      <c r="L121">
        <v>-7566.61</v>
      </c>
      <c r="M121">
        <v>-1169.6500000000001</v>
      </c>
      <c r="N121">
        <v>-1774.89</v>
      </c>
      <c r="O121">
        <v>-7071.38</v>
      </c>
      <c r="P121">
        <v>-1667.71</v>
      </c>
      <c r="Q121">
        <v>-3379.09</v>
      </c>
      <c r="R121">
        <v>-6940.21</v>
      </c>
      <c r="S121">
        <v>-1598.53</v>
      </c>
      <c r="T121">
        <v>-2112.1</v>
      </c>
    </row>
    <row r="122" spans="1:20" x14ac:dyDescent="0.3">
      <c r="A122">
        <v>118</v>
      </c>
      <c r="B122">
        <v>1</v>
      </c>
      <c r="C122">
        <v>-6855.53</v>
      </c>
      <c r="D122">
        <v>-1206.32</v>
      </c>
      <c r="E122">
        <v>-7322.62</v>
      </c>
      <c r="F122">
        <v>1300.82</v>
      </c>
      <c r="G122">
        <v>-2443.36</v>
      </c>
      <c r="H122">
        <v>-3095.32</v>
      </c>
      <c r="I122">
        <v>-2883.86</v>
      </c>
      <c r="J122">
        <v>-2883.86</v>
      </c>
      <c r="K122">
        <v>-1996.42</v>
      </c>
      <c r="L122">
        <v>-7545.44</v>
      </c>
      <c r="M122">
        <v>-1106.1400000000001</v>
      </c>
      <c r="N122">
        <v>-1817.23</v>
      </c>
      <c r="O122">
        <v>-7089.71</v>
      </c>
      <c r="P122">
        <v>-1650.69</v>
      </c>
      <c r="Q122">
        <v>-3357.92</v>
      </c>
      <c r="R122">
        <v>-6779.36</v>
      </c>
      <c r="S122">
        <v>-1656.37</v>
      </c>
      <c r="T122">
        <v>-2169.9299999999998</v>
      </c>
    </row>
    <row r="123" spans="1:20" x14ac:dyDescent="0.3">
      <c r="A123">
        <v>119</v>
      </c>
      <c r="B123">
        <v>0</v>
      </c>
      <c r="C123">
        <v>-6907.68</v>
      </c>
      <c r="D123">
        <v>-965.16700000000003</v>
      </c>
      <c r="E123">
        <v>-7019.23</v>
      </c>
      <c r="F123">
        <v>1434.83</v>
      </c>
      <c r="G123">
        <v>-3707.5</v>
      </c>
      <c r="H123">
        <v>-3916.4</v>
      </c>
      <c r="I123">
        <v>-2902.19</v>
      </c>
      <c r="J123">
        <v>-2902.19</v>
      </c>
      <c r="K123">
        <v>-1956.91</v>
      </c>
      <c r="L123">
        <v>-7527.11</v>
      </c>
      <c r="M123">
        <v>-1051.1400000000001</v>
      </c>
      <c r="N123">
        <v>-1872.22</v>
      </c>
      <c r="O123">
        <v>-7110.89</v>
      </c>
      <c r="P123">
        <v>-1594.4</v>
      </c>
      <c r="Q123">
        <v>-3357.92</v>
      </c>
      <c r="R123">
        <v>-6752.5</v>
      </c>
      <c r="S123">
        <v>-1698.71</v>
      </c>
      <c r="T123">
        <v>-2285.6</v>
      </c>
    </row>
    <row r="124" spans="1:20" x14ac:dyDescent="0.3">
      <c r="A124">
        <v>120</v>
      </c>
      <c r="B124">
        <v>1</v>
      </c>
      <c r="C124">
        <v>-7157.35</v>
      </c>
      <c r="D124">
        <v>-491.11399999999998</v>
      </c>
      <c r="E124">
        <v>-6821.71</v>
      </c>
      <c r="F124">
        <v>1595.69</v>
      </c>
      <c r="G124">
        <v>-4605.0200000000004</v>
      </c>
      <c r="H124">
        <v>-4791.18</v>
      </c>
      <c r="I124">
        <v>-2923.36</v>
      </c>
      <c r="J124">
        <v>-2923.36</v>
      </c>
      <c r="K124">
        <v>-1880.75</v>
      </c>
      <c r="L124">
        <v>-7542.6</v>
      </c>
      <c r="M124">
        <v>-1060.95</v>
      </c>
      <c r="N124">
        <v>-1972.4</v>
      </c>
      <c r="O124">
        <v>-7165.88</v>
      </c>
      <c r="P124">
        <v>-1529.32</v>
      </c>
      <c r="Q124">
        <v>-3394.58</v>
      </c>
      <c r="R124">
        <v>-6813.18</v>
      </c>
      <c r="S124">
        <v>-1717.04</v>
      </c>
      <c r="T124">
        <v>-2443.62</v>
      </c>
    </row>
    <row r="125" spans="1:20" x14ac:dyDescent="0.3">
      <c r="A125">
        <v>121</v>
      </c>
      <c r="B125">
        <v>0</v>
      </c>
      <c r="C125">
        <v>-7586.22</v>
      </c>
      <c r="D125">
        <v>-108.712</v>
      </c>
      <c r="E125">
        <v>-6660.84</v>
      </c>
      <c r="F125">
        <v>1604.21</v>
      </c>
      <c r="G125">
        <v>-4675.79</v>
      </c>
      <c r="H125">
        <v>-5471.29</v>
      </c>
      <c r="I125">
        <v>-2941.7</v>
      </c>
      <c r="J125">
        <v>-2923.36</v>
      </c>
      <c r="K125">
        <v>-1798.9</v>
      </c>
      <c r="L125">
        <v>-7621.61</v>
      </c>
      <c r="M125">
        <v>-1200.6400000000001</v>
      </c>
      <c r="N125">
        <v>-2033.08</v>
      </c>
      <c r="O125">
        <v>-7211.07</v>
      </c>
      <c r="P125">
        <v>-1680.38</v>
      </c>
      <c r="Q125">
        <v>-3436.93</v>
      </c>
      <c r="R125">
        <v>-6889.35</v>
      </c>
      <c r="S125">
        <v>-1738.22</v>
      </c>
      <c r="T125">
        <v>-2601.64</v>
      </c>
    </row>
    <row r="126" spans="1:20" x14ac:dyDescent="0.3">
      <c r="A126">
        <v>122</v>
      </c>
      <c r="B126">
        <v>1</v>
      </c>
      <c r="C126">
        <v>-8008.13</v>
      </c>
      <c r="D126">
        <v>149.49100000000001</v>
      </c>
      <c r="E126">
        <v>-6615.65</v>
      </c>
      <c r="F126">
        <v>1412.38</v>
      </c>
      <c r="G126">
        <v>-4042.45</v>
      </c>
      <c r="H126">
        <v>-5694.4</v>
      </c>
      <c r="I126">
        <v>-2981.2</v>
      </c>
      <c r="J126">
        <v>-2960.03</v>
      </c>
      <c r="K126">
        <v>-1777.72</v>
      </c>
      <c r="L126">
        <v>-7700.62</v>
      </c>
      <c r="M126">
        <v>-1319.15</v>
      </c>
      <c r="N126">
        <v>-2054.2600000000002</v>
      </c>
      <c r="O126">
        <v>-7208.23</v>
      </c>
      <c r="P126">
        <v>-1732.53</v>
      </c>
      <c r="Q126">
        <v>-3400.27</v>
      </c>
      <c r="R126">
        <v>-6971.2</v>
      </c>
      <c r="S126">
        <v>-1756.55</v>
      </c>
      <c r="T126">
        <v>-2759.66</v>
      </c>
    </row>
    <row r="127" spans="1:20" x14ac:dyDescent="0.3">
      <c r="A127">
        <v>123</v>
      </c>
      <c r="B127">
        <v>0</v>
      </c>
      <c r="C127">
        <v>-8159.19</v>
      </c>
      <c r="D127">
        <v>313.19600000000003</v>
      </c>
      <c r="E127">
        <v>-6691.82</v>
      </c>
      <c r="F127">
        <v>1025.8599999999999</v>
      </c>
      <c r="G127">
        <v>-3042.18</v>
      </c>
      <c r="H127">
        <v>-5261.42</v>
      </c>
      <c r="I127">
        <v>-3002.37</v>
      </c>
      <c r="J127">
        <v>-3002.37</v>
      </c>
      <c r="K127">
        <v>-1777.72</v>
      </c>
      <c r="L127">
        <v>-7779.63</v>
      </c>
      <c r="M127">
        <v>-1456</v>
      </c>
      <c r="N127">
        <v>-2054.2600000000002</v>
      </c>
      <c r="O127">
        <v>-7321.06</v>
      </c>
      <c r="P127">
        <v>-1908.88</v>
      </c>
      <c r="Q127">
        <v>-3412.91</v>
      </c>
      <c r="R127">
        <v>-7065.7</v>
      </c>
      <c r="S127">
        <v>-1796.05</v>
      </c>
      <c r="T127">
        <v>-2936.01</v>
      </c>
    </row>
    <row r="128" spans="1:20" x14ac:dyDescent="0.3">
      <c r="A128">
        <v>124</v>
      </c>
      <c r="B128">
        <v>1</v>
      </c>
      <c r="C128">
        <v>-8083.02</v>
      </c>
      <c r="D128">
        <v>282.22199999999998</v>
      </c>
      <c r="E128">
        <v>-6755.34</v>
      </c>
      <c r="F128">
        <v>512.29600000000005</v>
      </c>
      <c r="G128">
        <v>-2082.69</v>
      </c>
      <c r="H128">
        <v>-4364.18</v>
      </c>
      <c r="I128">
        <v>-3039.04</v>
      </c>
      <c r="J128">
        <v>-3039.04</v>
      </c>
      <c r="K128">
        <v>-1741.06</v>
      </c>
      <c r="L128">
        <v>-7840.31</v>
      </c>
      <c r="M128">
        <v>-1614.01</v>
      </c>
      <c r="N128">
        <v>-2072.59</v>
      </c>
      <c r="O128">
        <v>-7371.94</v>
      </c>
      <c r="P128">
        <v>-1941.43</v>
      </c>
      <c r="Q128">
        <v>-3476.43</v>
      </c>
      <c r="R128">
        <v>-7223.71</v>
      </c>
      <c r="S128">
        <v>-1817.23</v>
      </c>
      <c r="T128">
        <v>-3115.2</v>
      </c>
    </row>
    <row r="129" spans="1:20" x14ac:dyDescent="0.3">
      <c r="A129">
        <v>125</v>
      </c>
      <c r="B129">
        <v>0</v>
      </c>
      <c r="C129">
        <v>-7964.51</v>
      </c>
      <c r="D129">
        <v>50.8812</v>
      </c>
      <c r="E129">
        <v>-6810.33</v>
      </c>
      <c r="F129">
        <v>35.394799999999996</v>
      </c>
      <c r="G129">
        <v>-1494.23</v>
      </c>
      <c r="H129">
        <v>-3407.53</v>
      </c>
      <c r="I129">
        <v>-3099.72</v>
      </c>
      <c r="J129">
        <v>-3099.72</v>
      </c>
      <c r="K129">
        <v>-1680.38</v>
      </c>
      <c r="L129">
        <v>-7879.81</v>
      </c>
      <c r="M129">
        <v>-1735.37</v>
      </c>
      <c r="N129">
        <v>-2093.7600000000002</v>
      </c>
      <c r="O129">
        <v>-7290.08</v>
      </c>
      <c r="P129">
        <v>-1985.04</v>
      </c>
      <c r="Q129">
        <v>-3513.09</v>
      </c>
      <c r="R129">
        <v>-7363.4</v>
      </c>
      <c r="S129">
        <v>-1817.23</v>
      </c>
      <c r="T129">
        <v>-3291.55</v>
      </c>
    </row>
    <row r="130" spans="1:20" x14ac:dyDescent="0.3">
      <c r="A130">
        <v>126</v>
      </c>
      <c r="B130">
        <v>1</v>
      </c>
      <c r="C130">
        <v>-7846</v>
      </c>
      <c r="D130">
        <v>-100.185</v>
      </c>
      <c r="E130">
        <v>-6855.53</v>
      </c>
      <c r="F130">
        <v>-325.83699999999999</v>
      </c>
      <c r="G130">
        <v>-1193.68</v>
      </c>
      <c r="H130">
        <v>-2577.9299999999998</v>
      </c>
      <c r="I130">
        <v>-3139.22</v>
      </c>
      <c r="J130">
        <v>-3139.22</v>
      </c>
      <c r="K130">
        <v>-1640.88</v>
      </c>
      <c r="L130">
        <v>-7900.99</v>
      </c>
      <c r="M130">
        <v>-1777.72</v>
      </c>
      <c r="N130">
        <v>-2093.7600000000002</v>
      </c>
      <c r="O130">
        <v>-7195.59</v>
      </c>
      <c r="P130">
        <v>-2188.2600000000002</v>
      </c>
      <c r="Q130">
        <v>-3537.11</v>
      </c>
      <c r="R130">
        <v>-7445.26</v>
      </c>
      <c r="S130">
        <v>-1835.56</v>
      </c>
      <c r="T130">
        <v>-3470.75</v>
      </c>
    </row>
    <row r="131" spans="1:20" x14ac:dyDescent="0.3">
      <c r="A131">
        <v>127</v>
      </c>
      <c r="B131">
        <v>0</v>
      </c>
      <c r="C131">
        <v>-7672.49</v>
      </c>
      <c r="D131">
        <v>-24.019500000000001</v>
      </c>
      <c r="E131">
        <v>-6779.36</v>
      </c>
      <c r="F131">
        <v>-639.03</v>
      </c>
      <c r="G131">
        <v>-993.31299999999999</v>
      </c>
      <c r="H131">
        <v>-1876.64</v>
      </c>
      <c r="I131">
        <v>-3178.72</v>
      </c>
      <c r="J131">
        <v>-3160.39</v>
      </c>
      <c r="K131">
        <v>-1601.37</v>
      </c>
      <c r="L131">
        <v>-7900.99</v>
      </c>
      <c r="M131">
        <v>-1814.38</v>
      </c>
      <c r="N131">
        <v>-2112.09</v>
      </c>
      <c r="O131">
        <v>-7110.89</v>
      </c>
      <c r="P131">
        <v>-2251.7800000000002</v>
      </c>
      <c r="Q131">
        <v>-3607.59</v>
      </c>
      <c r="R131">
        <v>-7429.77</v>
      </c>
      <c r="S131">
        <v>-1856.73</v>
      </c>
      <c r="T131">
        <v>-3610.43</v>
      </c>
    </row>
    <row r="132" spans="1:20" x14ac:dyDescent="0.3">
      <c r="A132">
        <v>128</v>
      </c>
      <c r="B132">
        <v>1</v>
      </c>
      <c r="C132">
        <v>-7527.11</v>
      </c>
      <c r="D132">
        <v>2.8450299999999999</v>
      </c>
      <c r="E132">
        <v>-6844.15</v>
      </c>
      <c r="F132">
        <v>-1012.9</v>
      </c>
      <c r="G132">
        <v>-981.93299999999999</v>
      </c>
      <c r="H132">
        <v>-1653.52</v>
      </c>
      <c r="I132">
        <v>-3218.23</v>
      </c>
      <c r="J132">
        <v>-3197.05</v>
      </c>
      <c r="K132">
        <v>-1543.54</v>
      </c>
      <c r="L132">
        <v>-7846</v>
      </c>
      <c r="M132">
        <v>-1838.4</v>
      </c>
      <c r="N132">
        <v>-2114.94</v>
      </c>
      <c r="O132">
        <v>-7092.56</v>
      </c>
      <c r="P132">
        <v>-2270.11</v>
      </c>
      <c r="Q132">
        <v>-3731.79</v>
      </c>
      <c r="R132">
        <v>-7405.75</v>
      </c>
      <c r="S132">
        <v>-1856.73</v>
      </c>
      <c r="T132">
        <v>-3710.62</v>
      </c>
    </row>
    <row r="133" spans="1:20" x14ac:dyDescent="0.3">
      <c r="A133">
        <v>129</v>
      </c>
      <c r="B133">
        <v>0</v>
      </c>
      <c r="C133">
        <v>-7615.91</v>
      </c>
      <c r="D133">
        <v>-167.80099999999999</v>
      </c>
      <c r="E133">
        <v>-6992.37</v>
      </c>
      <c r="F133">
        <v>-1462.92</v>
      </c>
      <c r="G133">
        <v>-1268.24</v>
      </c>
      <c r="H133">
        <v>-1921.5</v>
      </c>
      <c r="I133">
        <v>-3221.08</v>
      </c>
      <c r="J133">
        <v>-3221.08</v>
      </c>
      <c r="K133">
        <v>-1482.86</v>
      </c>
      <c r="L133">
        <v>-7764.14</v>
      </c>
      <c r="M133">
        <v>-1780.57</v>
      </c>
      <c r="N133">
        <v>-2112.09</v>
      </c>
      <c r="O133">
        <v>-7126.37</v>
      </c>
      <c r="P133">
        <v>-2199.65</v>
      </c>
      <c r="Q133">
        <v>-3789.62</v>
      </c>
      <c r="R133">
        <v>-7463.58</v>
      </c>
      <c r="S133">
        <v>-1856.73</v>
      </c>
      <c r="T133">
        <v>-3734.64</v>
      </c>
    </row>
    <row r="134" spans="1:20" x14ac:dyDescent="0.3">
      <c r="A134">
        <v>130</v>
      </c>
      <c r="B134">
        <v>1</v>
      </c>
      <c r="C134">
        <v>-7816.27</v>
      </c>
      <c r="D134">
        <v>-407.66899999999998</v>
      </c>
      <c r="E134">
        <v>-6919.07</v>
      </c>
      <c r="F134">
        <v>-2031.43</v>
      </c>
      <c r="G134">
        <v>-1684.45</v>
      </c>
      <c r="H134">
        <v>-2114.94</v>
      </c>
      <c r="I134">
        <v>-3218.23</v>
      </c>
      <c r="J134">
        <v>-3218.23</v>
      </c>
      <c r="K134">
        <v>-1480.01</v>
      </c>
      <c r="L134">
        <v>-7761.29</v>
      </c>
      <c r="M134">
        <v>-1719.89</v>
      </c>
      <c r="N134">
        <v>-2169.92</v>
      </c>
      <c r="O134">
        <v>-7226.55</v>
      </c>
      <c r="P134">
        <v>-2130.41</v>
      </c>
      <c r="Q134">
        <v>-3886.96</v>
      </c>
      <c r="R134">
        <v>-7524.26</v>
      </c>
      <c r="S134">
        <v>-1911.71</v>
      </c>
      <c r="T134">
        <v>-3731.79</v>
      </c>
    </row>
    <row r="135" spans="1:20" x14ac:dyDescent="0.3">
      <c r="A135">
        <v>131</v>
      </c>
      <c r="B135">
        <v>0</v>
      </c>
      <c r="C135">
        <v>-7900.99</v>
      </c>
      <c r="D135">
        <v>-641.84400000000005</v>
      </c>
      <c r="E135">
        <v>-6797.7</v>
      </c>
      <c r="F135">
        <v>-2608.5300000000002</v>
      </c>
      <c r="G135">
        <v>-2097.8200000000002</v>
      </c>
      <c r="H135">
        <v>-2057.11</v>
      </c>
      <c r="I135">
        <v>-3239.4</v>
      </c>
      <c r="J135">
        <v>-3239.4</v>
      </c>
      <c r="K135">
        <v>-1519.51</v>
      </c>
      <c r="L135">
        <v>-7745.82</v>
      </c>
      <c r="M135">
        <v>-1662.06</v>
      </c>
      <c r="N135">
        <v>-2248.9299999999998</v>
      </c>
      <c r="O135">
        <v>-7268.91</v>
      </c>
      <c r="P135">
        <v>-2099.4699999999998</v>
      </c>
      <c r="Q135">
        <v>-3987.14</v>
      </c>
      <c r="R135">
        <v>-7618.74</v>
      </c>
      <c r="S135">
        <v>-1993.57</v>
      </c>
      <c r="T135">
        <v>-3771.29</v>
      </c>
    </row>
    <row r="136" spans="1:20" x14ac:dyDescent="0.3">
      <c r="A136">
        <v>132</v>
      </c>
      <c r="B136">
        <v>1</v>
      </c>
      <c r="C136">
        <v>-7900.99</v>
      </c>
      <c r="D136">
        <v>-845.07500000000005</v>
      </c>
      <c r="E136">
        <v>-6682.04</v>
      </c>
      <c r="F136">
        <v>-3030.46</v>
      </c>
      <c r="G136">
        <v>-2422.42</v>
      </c>
      <c r="H136">
        <v>-2106.38</v>
      </c>
      <c r="I136">
        <v>-3239.4</v>
      </c>
      <c r="J136">
        <v>-3239.4</v>
      </c>
      <c r="K136">
        <v>-1559.02</v>
      </c>
      <c r="L136">
        <v>-7740.11</v>
      </c>
      <c r="M136">
        <v>-1601.38</v>
      </c>
      <c r="N136">
        <v>-2309.61</v>
      </c>
      <c r="O136">
        <v>-7342.21</v>
      </c>
      <c r="P136">
        <v>-2033.08</v>
      </c>
      <c r="Q136">
        <v>-4047.83</v>
      </c>
      <c r="R136">
        <v>-7758.44</v>
      </c>
      <c r="S136">
        <v>-2014.75</v>
      </c>
      <c r="T136">
        <v>-3755.82</v>
      </c>
    </row>
    <row r="137" spans="1:20" x14ac:dyDescent="0.3">
      <c r="A137">
        <v>133</v>
      </c>
      <c r="B137">
        <v>0</v>
      </c>
      <c r="C137">
        <v>-7937.64</v>
      </c>
      <c r="D137">
        <v>-890.28800000000001</v>
      </c>
      <c r="E137">
        <v>-6432.39</v>
      </c>
      <c r="F137">
        <v>-3364.83</v>
      </c>
      <c r="G137">
        <v>-2546.64</v>
      </c>
      <c r="H137">
        <v>-2450.5100000000002</v>
      </c>
      <c r="I137">
        <v>-3202.75</v>
      </c>
      <c r="J137">
        <v>-3202.75</v>
      </c>
      <c r="K137">
        <v>-1580.2</v>
      </c>
      <c r="L137">
        <v>-7782.47</v>
      </c>
      <c r="M137">
        <v>-1525.22</v>
      </c>
      <c r="N137">
        <v>-2349.12</v>
      </c>
      <c r="O137">
        <v>-7536.88</v>
      </c>
      <c r="P137">
        <v>-1980.95</v>
      </c>
      <c r="Q137">
        <v>-4142.3100000000004</v>
      </c>
      <c r="R137">
        <v>-7931.93</v>
      </c>
      <c r="S137">
        <v>-2033.08</v>
      </c>
      <c r="T137">
        <v>-3768.44</v>
      </c>
    </row>
    <row r="138" spans="1:20" x14ac:dyDescent="0.3">
      <c r="A138">
        <v>134</v>
      </c>
      <c r="B138">
        <v>1</v>
      </c>
      <c r="C138">
        <v>-8016.65</v>
      </c>
      <c r="D138">
        <v>-869.10799999999995</v>
      </c>
      <c r="E138">
        <v>-6296.75</v>
      </c>
      <c r="F138">
        <v>-3720.37</v>
      </c>
      <c r="G138">
        <v>-2531.17</v>
      </c>
      <c r="H138">
        <v>-2982.39</v>
      </c>
      <c r="I138">
        <v>-3160.39</v>
      </c>
      <c r="J138">
        <v>-3160.39</v>
      </c>
      <c r="K138">
        <v>-1543.55</v>
      </c>
      <c r="L138">
        <v>-7800.8</v>
      </c>
      <c r="M138">
        <v>-1425.03</v>
      </c>
      <c r="N138">
        <v>-2388.62</v>
      </c>
      <c r="O138">
        <v>-7718.93</v>
      </c>
      <c r="P138">
        <v>-1877.91</v>
      </c>
      <c r="Q138">
        <v>-4282</v>
      </c>
      <c r="R138">
        <v>-8113.98</v>
      </c>
      <c r="S138">
        <v>-2072.58</v>
      </c>
      <c r="T138">
        <v>-3868.63</v>
      </c>
    </row>
    <row r="139" spans="1:20" x14ac:dyDescent="0.3">
      <c r="A139">
        <v>135</v>
      </c>
      <c r="B139">
        <v>0</v>
      </c>
      <c r="C139">
        <v>-8059.01</v>
      </c>
      <c r="D139">
        <v>-887.43299999999999</v>
      </c>
      <c r="E139">
        <v>-6378.62</v>
      </c>
      <c r="F139">
        <v>-4185.8599999999997</v>
      </c>
      <c r="G139">
        <v>-2360.54</v>
      </c>
      <c r="H139">
        <v>-3462.16</v>
      </c>
      <c r="I139">
        <v>-3178.72</v>
      </c>
      <c r="J139">
        <v>-3178.72</v>
      </c>
      <c r="K139">
        <v>-1519.51</v>
      </c>
      <c r="L139">
        <v>-7840.3</v>
      </c>
      <c r="M139">
        <v>-1364.35</v>
      </c>
      <c r="N139">
        <v>-2409.8000000000002</v>
      </c>
      <c r="O139">
        <v>-7800.8</v>
      </c>
      <c r="P139">
        <v>-1893.38</v>
      </c>
      <c r="Q139">
        <v>-4400.5200000000004</v>
      </c>
      <c r="R139">
        <v>-8195.85</v>
      </c>
      <c r="S139">
        <v>-2130.41</v>
      </c>
      <c r="T139">
        <v>-3947.64</v>
      </c>
    </row>
    <row r="140" spans="1:20" x14ac:dyDescent="0.3">
      <c r="A140">
        <v>136</v>
      </c>
      <c r="B140">
        <v>1</v>
      </c>
      <c r="C140">
        <v>-8059.01</v>
      </c>
      <c r="D140">
        <v>-963.58600000000001</v>
      </c>
      <c r="E140">
        <v>-6289.85</v>
      </c>
      <c r="F140">
        <v>-4815.07</v>
      </c>
      <c r="G140">
        <v>-2120.66</v>
      </c>
      <c r="H140">
        <v>-3728.93</v>
      </c>
      <c r="I140">
        <v>-3199.9</v>
      </c>
      <c r="J140">
        <v>-3181.58</v>
      </c>
      <c r="K140">
        <v>-1467.4</v>
      </c>
      <c r="L140">
        <v>-7898.13</v>
      </c>
      <c r="M140">
        <v>-1324.84</v>
      </c>
      <c r="N140">
        <v>-2428.12</v>
      </c>
      <c r="O140">
        <v>-7840.3</v>
      </c>
      <c r="P140">
        <v>-1954.07</v>
      </c>
      <c r="Q140">
        <v>-4519.03</v>
      </c>
      <c r="R140">
        <v>-8217.0300000000007</v>
      </c>
      <c r="S140">
        <v>-2191.1</v>
      </c>
      <c r="T140">
        <v>-3971.67</v>
      </c>
    </row>
    <row r="141" spans="1:20" x14ac:dyDescent="0.3">
      <c r="A141">
        <v>137</v>
      </c>
      <c r="B141">
        <v>0</v>
      </c>
      <c r="C141">
        <v>-7985.71</v>
      </c>
      <c r="D141">
        <v>-1045.45</v>
      </c>
      <c r="E141">
        <v>-6382.66</v>
      </c>
      <c r="F141">
        <v>-5523.3</v>
      </c>
      <c r="G141">
        <v>-2033.08</v>
      </c>
      <c r="H141">
        <v>-3810.8</v>
      </c>
      <c r="I141">
        <v>-3163.25</v>
      </c>
      <c r="J141">
        <v>-3123.75</v>
      </c>
      <c r="K141">
        <v>-1309.3800000000001</v>
      </c>
      <c r="L141">
        <v>-7940.49</v>
      </c>
      <c r="M141">
        <v>-1285.3399999999999</v>
      </c>
      <c r="N141">
        <v>-2449.31</v>
      </c>
      <c r="O141">
        <v>-7916.45</v>
      </c>
      <c r="P141">
        <v>-2030.22</v>
      </c>
      <c r="Q141">
        <v>-4600.8999999999996</v>
      </c>
      <c r="R141">
        <v>-8198.7000000000007</v>
      </c>
      <c r="S141">
        <v>-2285.5700000000002</v>
      </c>
      <c r="T141">
        <v>-3877.2</v>
      </c>
    </row>
    <row r="142" spans="1:20" x14ac:dyDescent="0.3">
      <c r="A142">
        <v>138</v>
      </c>
      <c r="B142">
        <v>1</v>
      </c>
      <c r="C142">
        <v>-7864.34</v>
      </c>
      <c r="D142">
        <v>-1029.99</v>
      </c>
      <c r="E142">
        <v>-6856.71</v>
      </c>
      <c r="F142">
        <v>-6310.54</v>
      </c>
      <c r="G142">
        <v>-2219.17</v>
      </c>
      <c r="H142">
        <v>-3960.24</v>
      </c>
      <c r="I142">
        <v>-3139.21</v>
      </c>
      <c r="J142">
        <v>-3118.03</v>
      </c>
      <c r="K142">
        <v>-1206.33</v>
      </c>
      <c r="L142">
        <v>-7958.81</v>
      </c>
      <c r="M142">
        <v>-1245.83</v>
      </c>
      <c r="N142">
        <v>-2430.98</v>
      </c>
      <c r="O142">
        <v>-8016.64</v>
      </c>
      <c r="P142">
        <v>-2130.41</v>
      </c>
      <c r="Q142">
        <v>-4622.08</v>
      </c>
      <c r="R142">
        <v>-8159.2</v>
      </c>
      <c r="S142">
        <v>-2388.62</v>
      </c>
      <c r="T142">
        <v>-3737.5</v>
      </c>
    </row>
    <row r="143" spans="1:20" x14ac:dyDescent="0.3">
      <c r="A143">
        <v>139</v>
      </c>
      <c r="B143">
        <v>0</v>
      </c>
      <c r="C143">
        <v>-7858.62</v>
      </c>
      <c r="D143">
        <v>-1060.92</v>
      </c>
      <c r="E143">
        <v>-7239.15</v>
      </c>
      <c r="F143">
        <v>-7140.13</v>
      </c>
      <c r="G143">
        <v>-2574.71</v>
      </c>
      <c r="H143">
        <v>-4438.33</v>
      </c>
      <c r="I143">
        <v>-3160.39</v>
      </c>
      <c r="J143">
        <v>-3160.39</v>
      </c>
      <c r="K143">
        <v>-1130.18</v>
      </c>
      <c r="L143">
        <v>-8034.97</v>
      </c>
      <c r="M143">
        <v>-1242.98</v>
      </c>
      <c r="N143">
        <v>-2391.48</v>
      </c>
      <c r="O143">
        <v>-8095.65</v>
      </c>
      <c r="P143">
        <v>-2172.77</v>
      </c>
      <c r="Q143">
        <v>-4677.05</v>
      </c>
      <c r="R143">
        <v>-8156.34</v>
      </c>
      <c r="S143">
        <v>-2409.8000000000002</v>
      </c>
      <c r="T143">
        <v>-3600.66</v>
      </c>
    </row>
    <row r="144" spans="1:20" x14ac:dyDescent="0.3">
      <c r="A144">
        <v>140</v>
      </c>
      <c r="B144">
        <v>1</v>
      </c>
      <c r="C144">
        <v>-8010.93</v>
      </c>
      <c r="D144">
        <v>-1255.58</v>
      </c>
      <c r="E144">
        <v>-7424.07</v>
      </c>
      <c r="F144">
        <v>-8006.38</v>
      </c>
      <c r="G144">
        <v>-3058.52</v>
      </c>
      <c r="H144">
        <v>-5204.3900000000003</v>
      </c>
      <c r="I144">
        <v>-3160.39</v>
      </c>
      <c r="J144">
        <v>-3160.39</v>
      </c>
      <c r="K144">
        <v>-1029.99</v>
      </c>
      <c r="L144">
        <v>-8135.16</v>
      </c>
      <c r="M144">
        <v>-1300.8</v>
      </c>
      <c r="N144">
        <v>-2351.9699999999998</v>
      </c>
      <c r="O144">
        <v>-8101.37</v>
      </c>
      <c r="P144">
        <v>-2191.09</v>
      </c>
      <c r="Q144">
        <v>-4813.88</v>
      </c>
      <c r="R144">
        <v>-8214.17</v>
      </c>
      <c r="S144">
        <v>-2428.12</v>
      </c>
      <c r="T144">
        <v>-3534.26</v>
      </c>
    </row>
    <row r="145" spans="1:20" x14ac:dyDescent="0.3">
      <c r="A145">
        <v>141</v>
      </c>
      <c r="B145">
        <v>0</v>
      </c>
      <c r="C145">
        <v>-8211.31</v>
      </c>
      <c r="D145">
        <v>-1474.29</v>
      </c>
      <c r="E145">
        <v>-7466.43</v>
      </c>
      <c r="F145">
        <v>-8988.2800000000007</v>
      </c>
      <c r="G145">
        <v>-3672.27</v>
      </c>
      <c r="H145">
        <v>-6015.67</v>
      </c>
      <c r="I145">
        <v>-3160.39</v>
      </c>
      <c r="J145">
        <v>-3160.39</v>
      </c>
      <c r="K145">
        <v>-950.97699999999998</v>
      </c>
      <c r="L145">
        <v>-8159.2</v>
      </c>
      <c r="M145">
        <v>-1361.49</v>
      </c>
      <c r="N145">
        <v>-2330.79</v>
      </c>
      <c r="O145">
        <v>-7967.39</v>
      </c>
      <c r="P145">
        <v>-2193.9499999999998</v>
      </c>
      <c r="Q145">
        <v>-4953.58</v>
      </c>
      <c r="R145">
        <v>-8274.85</v>
      </c>
      <c r="S145">
        <v>-2449.31</v>
      </c>
      <c r="T145">
        <v>-3555.44</v>
      </c>
    </row>
    <row r="146" spans="1:20" x14ac:dyDescent="0.3">
      <c r="A146">
        <v>142</v>
      </c>
      <c r="B146">
        <v>1</v>
      </c>
      <c r="C146">
        <v>-8387.65</v>
      </c>
      <c r="D146">
        <v>-1488.58</v>
      </c>
      <c r="E146">
        <v>-7411.46</v>
      </c>
      <c r="F146">
        <v>-10219.799999999999</v>
      </c>
      <c r="G146">
        <v>-4209.87</v>
      </c>
      <c r="H146">
        <v>-6585.89</v>
      </c>
      <c r="I146">
        <v>-3178.72</v>
      </c>
      <c r="J146">
        <v>-3178.72</v>
      </c>
      <c r="K146">
        <v>-871.96799999999996</v>
      </c>
      <c r="L146">
        <v>-8083.05</v>
      </c>
      <c r="M146">
        <v>-1419.32</v>
      </c>
      <c r="N146">
        <v>-2367.44</v>
      </c>
      <c r="O146">
        <v>-7769.87</v>
      </c>
      <c r="P146">
        <v>-2136.13</v>
      </c>
      <c r="Q146">
        <v>-5127.0600000000004</v>
      </c>
      <c r="R146">
        <v>-8332.68</v>
      </c>
      <c r="S146">
        <v>-2504.27</v>
      </c>
      <c r="T146">
        <v>-3555.44</v>
      </c>
    </row>
    <row r="147" spans="1:20" x14ac:dyDescent="0.3">
      <c r="A147">
        <v>143</v>
      </c>
      <c r="B147">
        <v>0</v>
      </c>
      <c r="C147">
        <v>-8640.14</v>
      </c>
      <c r="D147">
        <v>-1364.35</v>
      </c>
      <c r="E147">
        <v>-7091.4</v>
      </c>
      <c r="F147">
        <v>-11825.2</v>
      </c>
      <c r="G147">
        <v>-4573.99</v>
      </c>
      <c r="H147">
        <v>-6663.73</v>
      </c>
      <c r="I147">
        <v>-3218.22</v>
      </c>
      <c r="J147">
        <v>-3218.22</v>
      </c>
      <c r="K147">
        <v>-847.92600000000004</v>
      </c>
      <c r="L147">
        <v>-8001.18</v>
      </c>
      <c r="M147">
        <v>-1516.65</v>
      </c>
      <c r="N147">
        <v>-2391.48</v>
      </c>
      <c r="O147">
        <v>-7499.05</v>
      </c>
      <c r="P147">
        <v>-2057.12</v>
      </c>
      <c r="Q147">
        <v>-5382.42</v>
      </c>
      <c r="R147">
        <v>-8430.01</v>
      </c>
      <c r="S147">
        <v>-2622.79</v>
      </c>
      <c r="T147">
        <v>-3500.48</v>
      </c>
    </row>
    <row r="148" spans="1:20" x14ac:dyDescent="0.3">
      <c r="A148">
        <v>144</v>
      </c>
      <c r="B148">
        <v>1</v>
      </c>
      <c r="C148">
        <v>-8772.9500000000007</v>
      </c>
      <c r="D148">
        <v>-1269.8800000000001</v>
      </c>
      <c r="E148">
        <v>-6904.78</v>
      </c>
      <c r="F148">
        <v>-13935.6</v>
      </c>
      <c r="G148">
        <v>-4517.8599999999997</v>
      </c>
      <c r="H148">
        <v>-5568.4</v>
      </c>
      <c r="I148">
        <v>-3257.73</v>
      </c>
      <c r="J148">
        <v>-3257.73</v>
      </c>
      <c r="K148">
        <v>-832.46299999999997</v>
      </c>
      <c r="L148">
        <v>-7961.67</v>
      </c>
      <c r="M148">
        <v>-1635.16</v>
      </c>
      <c r="N148">
        <v>-2388.62</v>
      </c>
      <c r="O148">
        <v>-7198.48</v>
      </c>
      <c r="P148">
        <v>-1941.46</v>
      </c>
      <c r="Q148">
        <v>-5658.95</v>
      </c>
      <c r="R148">
        <v>-8493.56</v>
      </c>
      <c r="S148">
        <v>-2777.95</v>
      </c>
      <c r="T148">
        <v>-3400.28</v>
      </c>
    </row>
    <row r="149" spans="1:20" x14ac:dyDescent="0.3">
      <c r="A149">
        <v>145</v>
      </c>
      <c r="B149">
        <v>0</v>
      </c>
      <c r="C149">
        <v>-8675.6200000000008</v>
      </c>
      <c r="D149">
        <v>-910.31299999999999</v>
      </c>
      <c r="E149">
        <v>-7013.56</v>
      </c>
      <c r="F149">
        <v>-16641.400000000001</v>
      </c>
      <c r="G149">
        <v>-4232.75</v>
      </c>
      <c r="H149">
        <v>-2830.51</v>
      </c>
      <c r="I149">
        <v>-3315.55</v>
      </c>
      <c r="J149">
        <v>-3315.55</v>
      </c>
      <c r="K149">
        <v>-790.09900000000005</v>
      </c>
      <c r="L149">
        <v>-7812.23</v>
      </c>
      <c r="M149">
        <v>-1735.36</v>
      </c>
      <c r="N149">
        <v>-2409.8000000000002</v>
      </c>
      <c r="O149">
        <v>-6851.51</v>
      </c>
      <c r="P149">
        <v>-1765.12</v>
      </c>
      <c r="Q149">
        <v>-5953.8</v>
      </c>
      <c r="R149">
        <v>-8475.24</v>
      </c>
      <c r="S149">
        <v>-2938.83</v>
      </c>
      <c r="T149">
        <v>-3284.63</v>
      </c>
    </row>
    <row r="150" spans="1:20" x14ac:dyDescent="0.3">
      <c r="A150">
        <v>146</v>
      </c>
      <c r="B150">
        <v>1</v>
      </c>
      <c r="C150">
        <v>-8612.08</v>
      </c>
      <c r="D150">
        <v>-445.99700000000001</v>
      </c>
      <c r="E150">
        <v>-6864.12</v>
      </c>
      <c r="F150">
        <v>-19039.099999999999</v>
      </c>
      <c r="G150">
        <v>-4716</v>
      </c>
      <c r="H150">
        <v>-53.194899999999997</v>
      </c>
      <c r="I150">
        <v>-3357.92</v>
      </c>
      <c r="J150">
        <v>-3357.92</v>
      </c>
      <c r="K150">
        <v>-790.09900000000005</v>
      </c>
      <c r="L150">
        <v>-7590.67</v>
      </c>
      <c r="M150">
        <v>-1851.01</v>
      </c>
      <c r="N150">
        <v>-2373.16</v>
      </c>
      <c r="O150">
        <v>-6395.78</v>
      </c>
      <c r="P150">
        <v>-1640.89</v>
      </c>
      <c r="Q150">
        <v>-6269.84</v>
      </c>
      <c r="R150">
        <v>-8472.3799999999992</v>
      </c>
      <c r="S150">
        <v>-3039.02</v>
      </c>
      <c r="T150">
        <v>-3071.64</v>
      </c>
    </row>
    <row r="151" spans="1:20" x14ac:dyDescent="0.3">
      <c r="A151">
        <v>147</v>
      </c>
      <c r="B151">
        <v>0</v>
      </c>
      <c r="C151">
        <v>-8703.68</v>
      </c>
      <c r="D151">
        <v>-258.21300000000002</v>
      </c>
      <c r="E151">
        <v>-6679.19</v>
      </c>
      <c r="F151">
        <v>-20041.599999999999</v>
      </c>
      <c r="G151">
        <v>-6178.83</v>
      </c>
      <c r="H151">
        <v>550.75900000000001</v>
      </c>
      <c r="I151">
        <v>-3376.24</v>
      </c>
      <c r="J151">
        <v>-3357.92</v>
      </c>
      <c r="K151">
        <v>-808.42</v>
      </c>
      <c r="L151">
        <v>-7505.94</v>
      </c>
      <c r="M151">
        <v>-2009.03</v>
      </c>
      <c r="N151">
        <v>-2349.11</v>
      </c>
      <c r="O151">
        <v>-5887.94</v>
      </c>
      <c r="P151">
        <v>-1674.67</v>
      </c>
      <c r="Q151">
        <v>-6494.27</v>
      </c>
      <c r="R151">
        <v>-8493.56</v>
      </c>
      <c r="S151">
        <v>-3081.38</v>
      </c>
      <c r="T151">
        <v>-2831.76</v>
      </c>
    </row>
    <row r="152" spans="1:20" x14ac:dyDescent="0.3">
      <c r="A152">
        <v>148</v>
      </c>
      <c r="B152">
        <v>1</v>
      </c>
      <c r="C152">
        <v>-8846.24</v>
      </c>
      <c r="D152">
        <v>-200.386</v>
      </c>
      <c r="E152">
        <v>-6526.9</v>
      </c>
      <c r="F152">
        <v>-20165.8</v>
      </c>
      <c r="G152">
        <v>-7642.22</v>
      </c>
      <c r="H152">
        <v>-1062.6600000000001</v>
      </c>
      <c r="I152">
        <v>-3415.75</v>
      </c>
      <c r="J152">
        <v>-3394.56</v>
      </c>
      <c r="K152">
        <v>-829.60400000000004</v>
      </c>
      <c r="L152">
        <v>-7286.08</v>
      </c>
      <c r="M152">
        <v>-2112.08</v>
      </c>
      <c r="N152">
        <v>-2425.2600000000002</v>
      </c>
      <c r="O152">
        <v>-5735.09</v>
      </c>
      <c r="P152">
        <v>-1829.83</v>
      </c>
      <c r="Q152">
        <v>-6576.14</v>
      </c>
      <c r="R152">
        <v>-8548.52</v>
      </c>
      <c r="S152">
        <v>-3081.38</v>
      </c>
      <c r="T152">
        <v>-2670.88</v>
      </c>
    </row>
    <row r="153" spans="1:20" x14ac:dyDescent="0.3">
      <c r="A153">
        <v>149</v>
      </c>
      <c r="B153">
        <v>0</v>
      </c>
      <c r="C153">
        <v>-8961.9</v>
      </c>
      <c r="D153">
        <v>-231.30600000000001</v>
      </c>
      <c r="E153">
        <v>-6253.23</v>
      </c>
      <c r="F153">
        <v>-20187</v>
      </c>
      <c r="G153">
        <v>-9209.25</v>
      </c>
      <c r="H153">
        <v>-2950.86</v>
      </c>
      <c r="I153">
        <v>-3455.25</v>
      </c>
      <c r="J153">
        <v>-3455.25</v>
      </c>
      <c r="K153">
        <v>-811.28200000000004</v>
      </c>
      <c r="L153">
        <v>-7068.52</v>
      </c>
      <c r="M153">
        <v>-2188.23</v>
      </c>
      <c r="N153">
        <v>-2470.4899999999998</v>
      </c>
      <c r="O153">
        <v>-6402.1</v>
      </c>
      <c r="P153">
        <v>-2137.2800000000002</v>
      </c>
      <c r="Q153">
        <v>-6487.39</v>
      </c>
      <c r="R153">
        <v>-8630.4</v>
      </c>
      <c r="S153">
        <v>-3063.06</v>
      </c>
      <c r="T153">
        <v>-2589</v>
      </c>
    </row>
    <row r="154" spans="1:20" x14ac:dyDescent="0.3">
      <c r="A154">
        <v>150</v>
      </c>
      <c r="B154">
        <v>1</v>
      </c>
      <c r="C154">
        <v>-9138.24</v>
      </c>
      <c r="D154">
        <v>-297.71800000000002</v>
      </c>
      <c r="E154">
        <v>-5955.51</v>
      </c>
      <c r="F154">
        <v>-20168.7</v>
      </c>
      <c r="G154">
        <v>-11062</v>
      </c>
      <c r="H154">
        <v>-4904.3500000000004</v>
      </c>
      <c r="I154">
        <v>-3439.79</v>
      </c>
      <c r="J154">
        <v>-3439.79</v>
      </c>
      <c r="K154">
        <v>-735.13499999999999</v>
      </c>
      <c r="L154">
        <v>-7147.53</v>
      </c>
      <c r="M154">
        <v>-2270.1</v>
      </c>
      <c r="N154">
        <v>-2394.34</v>
      </c>
      <c r="O154">
        <v>-7154.4</v>
      </c>
      <c r="P154">
        <v>-2498.5500000000002</v>
      </c>
      <c r="Q154">
        <v>-6158.76</v>
      </c>
      <c r="R154">
        <v>-8651.58</v>
      </c>
      <c r="S154">
        <v>-3060.2</v>
      </c>
      <c r="T154">
        <v>-2494.54</v>
      </c>
    </row>
    <row r="155" spans="1:20" x14ac:dyDescent="0.3">
      <c r="A155">
        <v>151</v>
      </c>
      <c r="B155">
        <v>0</v>
      </c>
      <c r="C155">
        <v>-9372.4</v>
      </c>
      <c r="D155">
        <v>-203.25</v>
      </c>
      <c r="E155">
        <v>-5678.98</v>
      </c>
      <c r="F155">
        <v>-19341.400000000001</v>
      </c>
      <c r="G155">
        <v>-12645</v>
      </c>
      <c r="H155">
        <v>-7728.65</v>
      </c>
      <c r="I155">
        <v>-3360.78</v>
      </c>
      <c r="J155">
        <v>-3360.78</v>
      </c>
      <c r="K155">
        <v>-726.54700000000003</v>
      </c>
      <c r="L155">
        <v>-7226.54</v>
      </c>
      <c r="M155">
        <v>-2309.61</v>
      </c>
      <c r="N155">
        <v>-2294.15</v>
      </c>
      <c r="O155">
        <v>-7387.42</v>
      </c>
      <c r="P155">
        <v>-2372.0100000000002</v>
      </c>
      <c r="Q155">
        <v>-5944.06</v>
      </c>
      <c r="R155">
        <v>-8633.26</v>
      </c>
      <c r="S155">
        <v>-3026.42</v>
      </c>
      <c r="T155">
        <v>-2299.87</v>
      </c>
    </row>
    <row r="156" spans="1:20" x14ac:dyDescent="0.3">
      <c r="A156">
        <v>152</v>
      </c>
      <c r="B156">
        <v>1</v>
      </c>
      <c r="C156">
        <v>-9685.58</v>
      </c>
      <c r="D156">
        <v>137.97800000000001</v>
      </c>
      <c r="E156">
        <v>-5402.44</v>
      </c>
      <c r="F156">
        <v>-17823</v>
      </c>
      <c r="G156">
        <v>-13874.2</v>
      </c>
      <c r="H156">
        <v>-9090.7199999999993</v>
      </c>
      <c r="I156">
        <v>-3300.09</v>
      </c>
      <c r="J156">
        <v>-3300.09</v>
      </c>
      <c r="K156">
        <v>-863.38199999999995</v>
      </c>
      <c r="L156">
        <v>-7470.44</v>
      </c>
      <c r="M156">
        <v>-2367.4299999999998</v>
      </c>
      <c r="N156">
        <v>-2196.8200000000002</v>
      </c>
      <c r="O156">
        <v>-7735.52</v>
      </c>
      <c r="P156">
        <v>-2274.11</v>
      </c>
      <c r="Q156">
        <v>-5891.96</v>
      </c>
      <c r="R156">
        <v>-8575.43</v>
      </c>
      <c r="S156">
        <v>-2926.23</v>
      </c>
      <c r="T156">
        <v>-2062.85</v>
      </c>
    </row>
    <row r="157" spans="1:20" x14ac:dyDescent="0.3">
      <c r="A157">
        <v>153</v>
      </c>
      <c r="B157">
        <v>0</v>
      </c>
      <c r="C157">
        <v>-10004.5</v>
      </c>
      <c r="D157">
        <v>562.79999999999995</v>
      </c>
      <c r="E157">
        <v>-5327.44</v>
      </c>
      <c r="F157">
        <v>-17365</v>
      </c>
      <c r="G157">
        <v>-14468.5</v>
      </c>
      <c r="H157">
        <v>-6293.92</v>
      </c>
      <c r="I157">
        <v>-3223.95</v>
      </c>
      <c r="J157">
        <v>-3223.95</v>
      </c>
      <c r="K157">
        <v>-1113.01</v>
      </c>
      <c r="L157">
        <v>-7996.59</v>
      </c>
      <c r="M157">
        <v>-2373.16</v>
      </c>
      <c r="N157">
        <v>-2096.62</v>
      </c>
      <c r="O157">
        <v>-8449.4699999999993</v>
      </c>
      <c r="P157">
        <v>-2400.0700000000002</v>
      </c>
      <c r="Q157">
        <v>-5752.26</v>
      </c>
      <c r="R157">
        <v>-8496.42</v>
      </c>
      <c r="S157">
        <v>-2847.22</v>
      </c>
      <c r="T157">
        <v>-1862.46</v>
      </c>
    </row>
    <row r="158" spans="1:20" x14ac:dyDescent="0.3">
      <c r="A158">
        <v>154</v>
      </c>
      <c r="B158">
        <v>1</v>
      </c>
      <c r="C158">
        <v>-10244.4</v>
      </c>
      <c r="D158">
        <v>857.654</v>
      </c>
      <c r="E158">
        <v>-5485.46</v>
      </c>
      <c r="F158">
        <v>-17014.599999999999</v>
      </c>
      <c r="G158">
        <v>-15972.6</v>
      </c>
      <c r="H158">
        <v>-2157.34</v>
      </c>
      <c r="I158">
        <v>-3160.39</v>
      </c>
      <c r="J158">
        <v>-3160.39</v>
      </c>
      <c r="K158">
        <v>-1450.23</v>
      </c>
      <c r="L158">
        <v>-8537.07</v>
      </c>
      <c r="M158">
        <v>-2294.15</v>
      </c>
      <c r="N158">
        <v>-2109.2199999999998</v>
      </c>
      <c r="O158">
        <v>-8919.52</v>
      </c>
      <c r="P158">
        <v>-1976.97</v>
      </c>
      <c r="Q158">
        <v>-5597.11</v>
      </c>
      <c r="R158">
        <v>-8527.34</v>
      </c>
      <c r="S158">
        <v>-2823.17</v>
      </c>
      <c r="T158">
        <v>-1759.4</v>
      </c>
    </row>
    <row r="159" spans="1:20" x14ac:dyDescent="0.3">
      <c r="A159">
        <v>155</v>
      </c>
      <c r="B159">
        <v>0</v>
      </c>
      <c r="C159">
        <v>-10460.200000000001</v>
      </c>
      <c r="D159">
        <v>1100.4100000000001</v>
      </c>
      <c r="E159">
        <v>-5643.48</v>
      </c>
      <c r="F159">
        <v>-15216.3</v>
      </c>
      <c r="G159">
        <v>-18566.099999999999</v>
      </c>
      <c r="H159">
        <v>-1236.6600000000001</v>
      </c>
      <c r="I159">
        <v>-3178.72</v>
      </c>
      <c r="J159">
        <v>-3178.72</v>
      </c>
      <c r="K159">
        <v>-1638.02</v>
      </c>
      <c r="L159">
        <v>-8770.09</v>
      </c>
      <c r="M159">
        <v>-2068.58</v>
      </c>
      <c r="N159">
        <v>-2191.09</v>
      </c>
      <c r="O159">
        <v>-9193.19</v>
      </c>
      <c r="P159">
        <v>-1237.83</v>
      </c>
      <c r="Q159">
        <v>-5491.19</v>
      </c>
      <c r="R159">
        <v>-8850.24</v>
      </c>
      <c r="S159">
        <v>-2826.03</v>
      </c>
      <c r="T159">
        <v>-1774.86</v>
      </c>
    </row>
    <row r="160" spans="1:20" x14ac:dyDescent="0.3">
      <c r="A160">
        <v>156</v>
      </c>
      <c r="B160">
        <v>1</v>
      </c>
      <c r="C160">
        <v>-10678.9</v>
      </c>
      <c r="D160">
        <v>1093.55</v>
      </c>
      <c r="E160">
        <v>-5673.25</v>
      </c>
      <c r="F160">
        <v>-12497.9</v>
      </c>
      <c r="G160">
        <v>-19917.3</v>
      </c>
      <c r="H160">
        <v>-4354.04</v>
      </c>
      <c r="I160">
        <v>-3218.22</v>
      </c>
      <c r="J160">
        <v>-3218.22</v>
      </c>
      <c r="K160">
        <v>-1585.93</v>
      </c>
      <c r="L160">
        <v>-8770.09</v>
      </c>
      <c r="M160">
        <v>-1673.53</v>
      </c>
      <c r="N160">
        <v>-2175.64</v>
      </c>
      <c r="O160">
        <v>-9087.86</v>
      </c>
      <c r="P160">
        <v>-530.74800000000005</v>
      </c>
      <c r="Q160">
        <v>-5472.86</v>
      </c>
      <c r="R160">
        <v>-9327.16</v>
      </c>
      <c r="S160">
        <v>-2878.13</v>
      </c>
      <c r="T160">
        <v>-1908.83</v>
      </c>
    </row>
    <row r="161" spans="1:20" x14ac:dyDescent="0.3">
      <c r="A161">
        <v>157</v>
      </c>
      <c r="B161">
        <v>0</v>
      </c>
      <c r="C161">
        <v>-10858.1</v>
      </c>
      <c r="D161">
        <v>786.1</v>
      </c>
      <c r="E161">
        <v>-5518.1</v>
      </c>
      <c r="F161">
        <v>-9816.73</v>
      </c>
      <c r="G161">
        <v>-20144.7</v>
      </c>
      <c r="H161">
        <v>-9238.9</v>
      </c>
      <c r="I161">
        <v>-3257.72</v>
      </c>
      <c r="J161">
        <v>-3239.4</v>
      </c>
      <c r="K161">
        <v>-1336.3</v>
      </c>
      <c r="L161">
        <v>-8880.02</v>
      </c>
      <c r="M161">
        <v>-1296.8</v>
      </c>
      <c r="N161">
        <v>-2078.31</v>
      </c>
      <c r="O161">
        <v>-8531.93</v>
      </c>
      <c r="P161">
        <v>-111.652</v>
      </c>
      <c r="Q161">
        <v>-5616.56</v>
      </c>
      <c r="R161">
        <v>-9633.4699999999993</v>
      </c>
      <c r="S161">
        <v>-2962.87</v>
      </c>
      <c r="T161">
        <v>-2161.31</v>
      </c>
    </row>
    <row r="162" spans="1:20" x14ac:dyDescent="0.3">
      <c r="A162">
        <v>158</v>
      </c>
      <c r="B162">
        <v>1</v>
      </c>
      <c r="C162">
        <v>-10887.9</v>
      </c>
      <c r="D162">
        <v>424.82799999999997</v>
      </c>
      <c r="E162">
        <v>-5265.61</v>
      </c>
      <c r="F162">
        <v>-8468.3799999999992</v>
      </c>
      <c r="G162">
        <v>-20187</v>
      </c>
      <c r="H162">
        <v>-12258.5</v>
      </c>
      <c r="I162">
        <v>-3242.27</v>
      </c>
      <c r="J162">
        <v>-3221.08</v>
      </c>
      <c r="K162">
        <v>-1072.3599999999999</v>
      </c>
      <c r="L162">
        <v>-9172.01</v>
      </c>
      <c r="M162">
        <v>-977.89700000000005</v>
      </c>
      <c r="N162">
        <v>-1959.79</v>
      </c>
      <c r="O162">
        <v>-8219.89</v>
      </c>
      <c r="P162">
        <v>42.369500000000002</v>
      </c>
      <c r="Q162">
        <v>-6008.75</v>
      </c>
      <c r="R162">
        <v>-9663.25</v>
      </c>
      <c r="S162">
        <v>-2981.19</v>
      </c>
      <c r="T162">
        <v>-2367.4299999999998</v>
      </c>
    </row>
    <row r="163" spans="1:20" x14ac:dyDescent="0.3">
      <c r="A163">
        <v>159</v>
      </c>
      <c r="B163">
        <v>0</v>
      </c>
      <c r="C163">
        <v>-10751.1</v>
      </c>
      <c r="D163">
        <v>313.17200000000003</v>
      </c>
      <c r="E163">
        <v>-5004.54</v>
      </c>
      <c r="F163">
        <v>-7835.2</v>
      </c>
      <c r="G163">
        <v>-17036.2</v>
      </c>
      <c r="H163">
        <v>-15485.6</v>
      </c>
      <c r="I163">
        <v>-3254.85</v>
      </c>
      <c r="J163">
        <v>-3236.54</v>
      </c>
      <c r="K163">
        <v>-969.30499999999995</v>
      </c>
      <c r="L163">
        <v>-9838.9500000000007</v>
      </c>
      <c r="M163">
        <v>-792.96600000000001</v>
      </c>
      <c r="N163">
        <v>-1786.33</v>
      </c>
      <c r="O163">
        <v>-8617.17</v>
      </c>
      <c r="P163">
        <v>-219.822</v>
      </c>
      <c r="Q163">
        <v>-6058.59</v>
      </c>
      <c r="R163">
        <v>-9489.7900000000009</v>
      </c>
      <c r="S163">
        <v>-3020.69</v>
      </c>
      <c r="T163">
        <v>-2281.5700000000002</v>
      </c>
    </row>
    <row r="164" spans="1:20" x14ac:dyDescent="0.3">
      <c r="A164">
        <v>160</v>
      </c>
      <c r="B164">
        <v>1</v>
      </c>
      <c r="C164">
        <v>-10703</v>
      </c>
      <c r="D164">
        <v>538.71100000000001</v>
      </c>
      <c r="E164">
        <v>-5045.1400000000003</v>
      </c>
      <c r="F164">
        <v>-6780.1</v>
      </c>
      <c r="G164">
        <v>-3574.44</v>
      </c>
      <c r="H164">
        <v>-19123.599999999999</v>
      </c>
      <c r="I164">
        <v>-3446.63</v>
      </c>
      <c r="J164">
        <v>-3425.44</v>
      </c>
      <c r="K164">
        <v>-1039.7</v>
      </c>
      <c r="L164">
        <v>-11635.3</v>
      </c>
      <c r="M164">
        <v>-933.76</v>
      </c>
      <c r="N164">
        <v>-1494.36</v>
      </c>
      <c r="O164">
        <v>-9949.89</v>
      </c>
      <c r="P164">
        <v>-822.07600000000002</v>
      </c>
      <c r="Q164">
        <v>-5114.0600000000004</v>
      </c>
      <c r="R164">
        <v>-9454.25</v>
      </c>
      <c r="S164">
        <v>-3060.2</v>
      </c>
      <c r="T164">
        <v>-2023.37</v>
      </c>
    </row>
    <row r="165" spans="1:20" x14ac:dyDescent="0.3">
      <c r="A165">
        <v>161</v>
      </c>
      <c r="B165">
        <v>0</v>
      </c>
      <c r="C165">
        <v>-10836.9</v>
      </c>
      <c r="D165">
        <v>1098.6099999999999</v>
      </c>
      <c r="E165">
        <v>-5599.3</v>
      </c>
      <c r="F165">
        <v>-6398.01</v>
      </c>
      <c r="G165">
        <v>12691.3</v>
      </c>
      <c r="H165">
        <v>-19931.7</v>
      </c>
      <c r="I165">
        <v>-3869.7</v>
      </c>
      <c r="J165">
        <v>-3851.38</v>
      </c>
      <c r="K165">
        <v>-1273.8599999999999</v>
      </c>
      <c r="L165">
        <v>-14065.2</v>
      </c>
      <c r="M165">
        <v>-1163.96</v>
      </c>
      <c r="N165">
        <v>-1267.03</v>
      </c>
      <c r="O165">
        <v>-11544.4</v>
      </c>
      <c r="P165">
        <v>-1224.6500000000001</v>
      </c>
      <c r="Q165">
        <v>-3552.19</v>
      </c>
      <c r="R165">
        <v>-10018.1</v>
      </c>
      <c r="S165">
        <v>-3063.07</v>
      </c>
      <c r="T165">
        <v>-1951.19</v>
      </c>
    </row>
    <row r="166" spans="1:20" x14ac:dyDescent="0.3">
      <c r="A166">
        <v>162</v>
      </c>
      <c r="B166">
        <v>1</v>
      </c>
      <c r="C166">
        <v>-11089.4</v>
      </c>
      <c r="D166">
        <v>1922.46</v>
      </c>
      <c r="E166">
        <v>-6428.9</v>
      </c>
      <c r="F166">
        <v>-12100.9</v>
      </c>
      <c r="G166">
        <v>19047.5</v>
      </c>
      <c r="H166">
        <v>-10184.5</v>
      </c>
      <c r="I166">
        <v>-4498.8999999999996</v>
      </c>
      <c r="J166">
        <v>-4477.71</v>
      </c>
      <c r="K166">
        <v>-1495.44</v>
      </c>
      <c r="L166">
        <v>-13963.9</v>
      </c>
      <c r="M166">
        <v>-635.65599999999995</v>
      </c>
      <c r="N166">
        <v>-1078.1199999999999</v>
      </c>
      <c r="O166">
        <v>-12597.4</v>
      </c>
      <c r="P166">
        <v>-986.54</v>
      </c>
      <c r="Q166">
        <v>-2670.89</v>
      </c>
      <c r="R166">
        <v>-11335.4</v>
      </c>
      <c r="S166">
        <v>-3005.25</v>
      </c>
      <c r="T166">
        <v>-2344.4499999999998</v>
      </c>
    </row>
    <row r="167" spans="1:20" x14ac:dyDescent="0.3">
      <c r="A167">
        <v>163</v>
      </c>
      <c r="B167">
        <v>0</v>
      </c>
      <c r="C167">
        <v>-11497</v>
      </c>
      <c r="D167">
        <v>2629.59</v>
      </c>
      <c r="E167">
        <v>-7185.23</v>
      </c>
      <c r="F167">
        <v>-19081.3</v>
      </c>
      <c r="G167">
        <v>15160.8</v>
      </c>
      <c r="H167">
        <v>8686.17</v>
      </c>
      <c r="I167">
        <v>-5078.8999999999996</v>
      </c>
      <c r="J167">
        <v>-5078.8999999999996</v>
      </c>
      <c r="K167">
        <v>-1470.3</v>
      </c>
      <c r="L167">
        <v>-11918.6</v>
      </c>
      <c r="M167">
        <v>549.48500000000001</v>
      </c>
      <c r="N167">
        <v>-762.08399999999995</v>
      </c>
      <c r="O167">
        <v>-13415.5</v>
      </c>
      <c r="P167">
        <v>-674.45600000000002</v>
      </c>
      <c r="Q167">
        <v>-2790.49</v>
      </c>
      <c r="R167">
        <v>-12979.2</v>
      </c>
      <c r="S167">
        <v>-2907.92</v>
      </c>
      <c r="T167">
        <v>-3128.8</v>
      </c>
    </row>
    <row r="168" spans="1:20" x14ac:dyDescent="0.3">
      <c r="A168">
        <v>164</v>
      </c>
      <c r="B168">
        <v>1</v>
      </c>
      <c r="C168">
        <v>-12047.2</v>
      </c>
      <c r="D168">
        <v>2719.02</v>
      </c>
      <c r="E168">
        <v>-7820.18</v>
      </c>
      <c r="F168">
        <v>-20041.599999999999</v>
      </c>
      <c r="G168">
        <v>3237.22</v>
      </c>
      <c r="H168">
        <v>14899.8</v>
      </c>
      <c r="I168">
        <v>-5406.43</v>
      </c>
      <c r="J168">
        <v>-5406.43</v>
      </c>
      <c r="K168">
        <v>-1196.6400000000001</v>
      </c>
      <c r="L168">
        <v>-12135.2</v>
      </c>
      <c r="M168">
        <v>1643.05</v>
      </c>
      <c r="N168">
        <v>-940.57799999999997</v>
      </c>
      <c r="O168">
        <v>-14146.7</v>
      </c>
      <c r="P168">
        <v>-778.60699999999997</v>
      </c>
      <c r="Q168">
        <v>-3002.37</v>
      </c>
      <c r="R168">
        <v>-13936.6</v>
      </c>
      <c r="S168">
        <v>-2752.77</v>
      </c>
      <c r="T168">
        <v>-4199.38</v>
      </c>
    </row>
    <row r="169" spans="1:20" x14ac:dyDescent="0.3">
      <c r="A169">
        <v>165</v>
      </c>
      <c r="B169">
        <v>0</v>
      </c>
      <c r="C169">
        <v>-12786.3</v>
      </c>
      <c r="D169">
        <v>2839.68</v>
      </c>
      <c r="E169">
        <v>-8247.91</v>
      </c>
      <c r="F169">
        <v>-19653</v>
      </c>
      <c r="G169">
        <v>-9123.1</v>
      </c>
      <c r="H169">
        <v>1927.17</v>
      </c>
      <c r="I169">
        <v>-5619.4</v>
      </c>
      <c r="J169">
        <v>-5619.4</v>
      </c>
      <c r="K169">
        <v>-1008.81</v>
      </c>
      <c r="L169">
        <v>-13139.7</v>
      </c>
      <c r="M169">
        <v>2374.25</v>
      </c>
      <c r="N169">
        <v>-1636.22</v>
      </c>
      <c r="O169">
        <v>-14196.6</v>
      </c>
      <c r="P169">
        <v>-856.53899999999999</v>
      </c>
      <c r="Q169">
        <v>-2965.74</v>
      </c>
      <c r="R169">
        <v>-13697.4</v>
      </c>
      <c r="S169">
        <v>-2518.62</v>
      </c>
      <c r="T169">
        <v>-5393.14</v>
      </c>
    </row>
    <row r="170" spans="1:20" x14ac:dyDescent="0.3">
      <c r="A170">
        <v>166</v>
      </c>
      <c r="B170">
        <v>1</v>
      </c>
      <c r="C170">
        <v>-13896.4</v>
      </c>
      <c r="D170">
        <v>3859.26</v>
      </c>
      <c r="E170">
        <v>-8539.89</v>
      </c>
      <c r="F170">
        <v>-14428.7</v>
      </c>
      <c r="G170">
        <v>-11600.5</v>
      </c>
      <c r="H170">
        <v>-13830.6</v>
      </c>
      <c r="I170">
        <v>-5822.67</v>
      </c>
      <c r="J170">
        <v>-5822.67</v>
      </c>
      <c r="K170">
        <v>-1134.1500000000001</v>
      </c>
      <c r="L170">
        <v>-12508.3</v>
      </c>
      <c r="M170">
        <v>2607.33</v>
      </c>
      <c r="N170">
        <v>-1737.14</v>
      </c>
      <c r="O170">
        <v>-13343.7</v>
      </c>
      <c r="P170">
        <v>-677.33100000000002</v>
      </c>
      <c r="Q170">
        <v>-3216.42</v>
      </c>
      <c r="R170">
        <v>-13090.5</v>
      </c>
      <c r="S170">
        <v>-2242.09</v>
      </c>
      <c r="T170">
        <v>-5653.88</v>
      </c>
    </row>
    <row r="171" spans="1:20" x14ac:dyDescent="0.3">
      <c r="A171">
        <v>167</v>
      </c>
      <c r="B171">
        <v>0</v>
      </c>
      <c r="C171">
        <v>-15422.7</v>
      </c>
      <c r="D171">
        <v>4951.76</v>
      </c>
      <c r="E171">
        <v>-8968.69</v>
      </c>
      <c r="F171">
        <v>-8716.9500000000007</v>
      </c>
      <c r="G171">
        <v>-7030.46</v>
      </c>
      <c r="H171">
        <v>-15098.9</v>
      </c>
      <c r="I171">
        <v>-5886.23</v>
      </c>
      <c r="J171">
        <v>-5886.23</v>
      </c>
      <c r="K171">
        <v>-1541.76</v>
      </c>
      <c r="L171">
        <v>-11595.1</v>
      </c>
      <c r="M171">
        <v>2534.06</v>
      </c>
      <c r="N171">
        <v>-1260.21</v>
      </c>
      <c r="O171">
        <v>-11832.8</v>
      </c>
      <c r="P171">
        <v>-940.56799999999998</v>
      </c>
      <c r="Q171">
        <v>-3903.44</v>
      </c>
      <c r="R171">
        <v>-12732.1</v>
      </c>
      <c r="S171">
        <v>-1947.24</v>
      </c>
      <c r="T171">
        <v>-4579.3599999999997</v>
      </c>
    </row>
    <row r="172" spans="1:20" x14ac:dyDescent="0.3">
      <c r="A172">
        <v>168</v>
      </c>
      <c r="B172">
        <v>1</v>
      </c>
      <c r="C172">
        <v>-17160.900000000001</v>
      </c>
      <c r="D172">
        <v>5754.42</v>
      </c>
      <c r="E172">
        <v>-8511.5400000000009</v>
      </c>
      <c r="F172">
        <v>-8445.43</v>
      </c>
      <c r="G172">
        <v>-5831.29</v>
      </c>
      <c r="H172">
        <v>-6580.95</v>
      </c>
      <c r="I172">
        <v>-5812.97</v>
      </c>
      <c r="J172">
        <v>-5812.97</v>
      </c>
      <c r="K172">
        <v>-2000.38</v>
      </c>
      <c r="L172">
        <v>-10877.2</v>
      </c>
      <c r="M172">
        <v>2266.15</v>
      </c>
      <c r="N172">
        <v>-917.23599999999999</v>
      </c>
      <c r="O172">
        <v>-10155.299999999999</v>
      </c>
      <c r="P172">
        <v>-1801.05</v>
      </c>
      <c r="Q172">
        <v>-4635.71</v>
      </c>
      <c r="R172">
        <v>-12269.5</v>
      </c>
      <c r="S172">
        <v>-1557.94</v>
      </c>
      <c r="T172">
        <v>-3221.82</v>
      </c>
    </row>
    <row r="173" spans="1:20" x14ac:dyDescent="0.3">
      <c r="A173">
        <v>169</v>
      </c>
      <c r="B173">
        <v>0</v>
      </c>
      <c r="C173">
        <v>-18624.400000000001</v>
      </c>
      <c r="D173">
        <v>6168.52</v>
      </c>
      <c r="E173">
        <v>-7755.53</v>
      </c>
      <c r="F173">
        <v>-8352.7900000000009</v>
      </c>
      <c r="G173">
        <v>-4155.99</v>
      </c>
      <c r="H173">
        <v>1496.75</v>
      </c>
      <c r="I173">
        <v>-5618.32</v>
      </c>
      <c r="J173">
        <v>-5600.01</v>
      </c>
      <c r="K173">
        <v>-2450.37</v>
      </c>
      <c r="L173">
        <v>-9840.34</v>
      </c>
      <c r="M173">
        <v>1871.1</v>
      </c>
      <c r="N173">
        <v>-698.52300000000002</v>
      </c>
      <c r="O173">
        <v>-8731.33</v>
      </c>
      <c r="P173">
        <v>-2733.72</v>
      </c>
      <c r="Q173">
        <v>-5108.7</v>
      </c>
      <c r="R173">
        <v>-11600.8</v>
      </c>
      <c r="S173">
        <v>-1028.94</v>
      </c>
      <c r="T173">
        <v>-2295.9699999999998</v>
      </c>
    </row>
    <row r="174" spans="1:20" x14ac:dyDescent="0.3">
      <c r="A174">
        <v>170</v>
      </c>
      <c r="B174">
        <v>1</v>
      </c>
      <c r="C174">
        <v>-19165.599999999999</v>
      </c>
      <c r="D174">
        <v>5442.73</v>
      </c>
      <c r="E174">
        <v>-8044.63</v>
      </c>
      <c r="F174">
        <v>-7732.21</v>
      </c>
      <c r="G174">
        <v>-56.853999999999999</v>
      </c>
      <c r="H174">
        <v>7309.38</v>
      </c>
      <c r="I174">
        <v>-5344.67</v>
      </c>
      <c r="J174">
        <v>-5323.48</v>
      </c>
      <c r="K174">
        <v>-2854.05</v>
      </c>
      <c r="L174">
        <v>-8948.24</v>
      </c>
      <c r="M174">
        <v>1164.7</v>
      </c>
      <c r="N174">
        <v>-555.94399999999996</v>
      </c>
      <c r="O174">
        <v>-7844.98</v>
      </c>
      <c r="P174">
        <v>-3749.35</v>
      </c>
      <c r="Q174">
        <v>-5049.8100000000004</v>
      </c>
      <c r="R174">
        <v>-10908</v>
      </c>
      <c r="S174">
        <v>-326.47300000000001</v>
      </c>
      <c r="T174">
        <v>-1862.48</v>
      </c>
    </row>
    <row r="175" spans="1:20" x14ac:dyDescent="0.3">
      <c r="A175">
        <v>171</v>
      </c>
      <c r="B175">
        <v>0</v>
      </c>
      <c r="C175">
        <v>-18421.599999999999</v>
      </c>
      <c r="D175">
        <v>4169.96</v>
      </c>
      <c r="E175">
        <v>-7908.55</v>
      </c>
      <c r="F175">
        <v>-7876.16</v>
      </c>
      <c r="G175">
        <v>1374.5</v>
      </c>
      <c r="H175">
        <v>6088</v>
      </c>
      <c r="I175">
        <v>-5028.63</v>
      </c>
      <c r="J175">
        <v>-5028.63</v>
      </c>
      <c r="K175">
        <v>-3130.58</v>
      </c>
      <c r="L175">
        <v>-8907.98</v>
      </c>
      <c r="M175">
        <v>24.822900000000001</v>
      </c>
      <c r="N175">
        <v>-495.25</v>
      </c>
      <c r="O175">
        <v>-7487.62</v>
      </c>
      <c r="P175">
        <v>-4733.0200000000004</v>
      </c>
      <c r="Q175">
        <v>-4547.76</v>
      </c>
      <c r="R175">
        <v>-10309.700000000001</v>
      </c>
      <c r="S175">
        <v>503.12</v>
      </c>
      <c r="T175">
        <v>-1832.67</v>
      </c>
    </row>
    <row r="176" spans="1:20" x14ac:dyDescent="0.3">
      <c r="A176">
        <v>172</v>
      </c>
      <c r="B176">
        <v>1</v>
      </c>
      <c r="C176">
        <v>-16999.400000000001</v>
      </c>
      <c r="D176">
        <v>3482.19</v>
      </c>
      <c r="E176">
        <v>-7707.39</v>
      </c>
      <c r="F176">
        <v>-8258.35</v>
      </c>
      <c r="G176">
        <v>-2158.1799999999998</v>
      </c>
      <c r="H176">
        <v>-6362.36</v>
      </c>
      <c r="I176">
        <v>-4730.91</v>
      </c>
      <c r="J176">
        <v>-4730.91</v>
      </c>
      <c r="K176">
        <v>-3297.22</v>
      </c>
      <c r="L176">
        <v>-9479.36</v>
      </c>
      <c r="M176">
        <v>-1034.99</v>
      </c>
      <c r="N176">
        <v>-474.05900000000003</v>
      </c>
      <c r="O176">
        <v>-7704.52</v>
      </c>
      <c r="P176">
        <v>-5227.21</v>
      </c>
      <c r="Q176">
        <v>-3857.87</v>
      </c>
      <c r="R176">
        <v>-9887.74</v>
      </c>
      <c r="S176">
        <v>1204.52</v>
      </c>
      <c r="T176">
        <v>-1932.86</v>
      </c>
    </row>
    <row r="177" spans="1:20" x14ac:dyDescent="0.3">
      <c r="A177">
        <v>173</v>
      </c>
      <c r="B177">
        <v>0</v>
      </c>
      <c r="C177">
        <v>-15723.7</v>
      </c>
      <c r="D177">
        <v>3873.59</v>
      </c>
      <c r="E177">
        <v>-8563.16</v>
      </c>
      <c r="F177">
        <v>-5816.08</v>
      </c>
      <c r="G177">
        <v>-4719.3999999999996</v>
      </c>
      <c r="H177">
        <v>-15918.7</v>
      </c>
      <c r="I177">
        <v>-4527.63</v>
      </c>
      <c r="J177">
        <v>-4527.63</v>
      </c>
      <c r="K177">
        <v>-3318.41</v>
      </c>
      <c r="L177">
        <v>-9998.68</v>
      </c>
      <c r="M177">
        <v>-1720.95</v>
      </c>
      <c r="N177">
        <v>-400.80399999999997</v>
      </c>
      <c r="O177">
        <v>-8089.88</v>
      </c>
      <c r="P177">
        <v>-5736.07</v>
      </c>
      <c r="Q177">
        <v>-3293.29</v>
      </c>
      <c r="R177">
        <v>-9644.9599999999991</v>
      </c>
      <c r="S177">
        <v>1592.76</v>
      </c>
      <c r="T177">
        <v>-1865.36</v>
      </c>
    </row>
    <row r="178" spans="1:20" x14ac:dyDescent="0.3">
      <c r="A178">
        <v>174</v>
      </c>
      <c r="B178">
        <v>1</v>
      </c>
      <c r="C178">
        <v>-14855.7</v>
      </c>
      <c r="D178">
        <v>4021.65</v>
      </c>
      <c r="E178">
        <v>-9082.2099999999991</v>
      </c>
      <c r="F178">
        <v>-2973.33</v>
      </c>
      <c r="G178">
        <v>-5180.12</v>
      </c>
      <c r="H178">
        <v>-6731.67</v>
      </c>
      <c r="I178">
        <v>-4482.37</v>
      </c>
      <c r="J178">
        <v>-4482.37</v>
      </c>
      <c r="K178">
        <v>-3300.1</v>
      </c>
      <c r="L178">
        <v>-10414.9</v>
      </c>
      <c r="M178">
        <v>-2121.7600000000002</v>
      </c>
      <c r="N178">
        <v>-187.84299999999999</v>
      </c>
      <c r="O178">
        <v>-8711.5</v>
      </c>
      <c r="P178">
        <v>-5433.1</v>
      </c>
      <c r="Q178">
        <v>-2733.42</v>
      </c>
      <c r="R178">
        <v>-9578.51</v>
      </c>
      <c r="S178">
        <v>1588.83</v>
      </c>
      <c r="T178">
        <v>-1628.33</v>
      </c>
    </row>
    <row r="179" spans="1:20" x14ac:dyDescent="0.3">
      <c r="A179">
        <v>175</v>
      </c>
      <c r="B179">
        <v>0</v>
      </c>
      <c r="C179">
        <v>-14537.8</v>
      </c>
      <c r="D179">
        <v>2932.78</v>
      </c>
      <c r="E179">
        <v>-8885.73</v>
      </c>
      <c r="F179">
        <v>-2876.27</v>
      </c>
      <c r="G179">
        <v>-5468.95</v>
      </c>
      <c r="H179">
        <v>8954.82</v>
      </c>
      <c r="I179">
        <v>-4595.13</v>
      </c>
      <c r="J179">
        <v>-4595.13</v>
      </c>
      <c r="K179">
        <v>-3315.54</v>
      </c>
      <c r="L179">
        <v>-10626.8</v>
      </c>
      <c r="M179">
        <v>-2401.17</v>
      </c>
      <c r="N179">
        <v>-2.8776799999999998</v>
      </c>
      <c r="O179">
        <v>-9521.74</v>
      </c>
      <c r="P179">
        <v>-4488.13</v>
      </c>
      <c r="Q179">
        <v>-2202.6</v>
      </c>
      <c r="R179">
        <v>-9581.3799999999992</v>
      </c>
      <c r="S179">
        <v>1241.92</v>
      </c>
      <c r="T179">
        <v>-1482.87</v>
      </c>
    </row>
    <row r="180" spans="1:20" x14ac:dyDescent="0.3">
      <c r="A180">
        <v>176</v>
      </c>
      <c r="B180">
        <v>1</v>
      </c>
      <c r="C180">
        <v>-14354.7</v>
      </c>
      <c r="D180">
        <v>1589.62</v>
      </c>
      <c r="E180">
        <v>-9770.5400000000009</v>
      </c>
      <c r="F180">
        <v>-3608.55</v>
      </c>
      <c r="G180">
        <v>-2888.84</v>
      </c>
      <c r="H180">
        <v>10076.1</v>
      </c>
      <c r="I180">
        <v>-4774.34</v>
      </c>
      <c r="J180">
        <v>-4774.34</v>
      </c>
      <c r="K180">
        <v>-3321.29</v>
      </c>
      <c r="L180">
        <v>-10480.299999999999</v>
      </c>
      <c r="M180">
        <v>-2674.82</v>
      </c>
      <c r="N180">
        <v>76.131900000000002</v>
      </c>
      <c r="O180">
        <v>-9943.73</v>
      </c>
      <c r="P180">
        <v>-4058.28</v>
      </c>
      <c r="Q180">
        <v>-1962.69</v>
      </c>
      <c r="R180">
        <v>-9468.6299999999992</v>
      </c>
      <c r="S180">
        <v>786.17499999999995</v>
      </c>
      <c r="T180">
        <v>-1516.62</v>
      </c>
    </row>
    <row r="181" spans="1:20" x14ac:dyDescent="0.3">
      <c r="A181">
        <v>177</v>
      </c>
      <c r="B181">
        <v>0</v>
      </c>
      <c r="C181">
        <v>-13813.1</v>
      </c>
      <c r="D181">
        <v>-302.92099999999999</v>
      </c>
      <c r="E181">
        <v>-10928.5</v>
      </c>
      <c r="F181">
        <v>-5381.78</v>
      </c>
      <c r="G181">
        <v>1652.08</v>
      </c>
      <c r="H181">
        <v>-471.00200000000001</v>
      </c>
      <c r="I181">
        <v>-4914.05</v>
      </c>
      <c r="J181">
        <v>-4914.05</v>
      </c>
      <c r="K181">
        <v>-3187.34</v>
      </c>
      <c r="L181">
        <v>-9962.84</v>
      </c>
      <c r="M181">
        <v>-2844.35</v>
      </c>
      <c r="N181">
        <v>26.95</v>
      </c>
      <c r="O181">
        <v>-10131.6</v>
      </c>
      <c r="P181">
        <v>-3231.57</v>
      </c>
      <c r="Q181">
        <v>-1820.11</v>
      </c>
      <c r="R181">
        <v>-9216.17</v>
      </c>
      <c r="S181">
        <v>479.81700000000001</v>
      </c>
      <c r="T181">
        <v>-1653.45</v>
      </c>
    </row>
    <row r="182" spans="1:20" x14ac:dyDescent="0.3">
      <c r="A182">
        <v>178</v>
      </c>
      <c r="B182">
        <v>1</v>
      </c>
      <c r="C182">
        <v>-13248.6</v>
      </c>
      <c r="D182">
        <v>-3087.57</v>
      </c>
      <c r="E182">
        <v>-11543.3</v>
      </c>
      <c r="F182">
        <v>-9061.67</v>
      </c>
      <c r="G182">
        <v>3517.79</v>
      </c>
      <c r="H182">
        <v>-10704</v>
      </c>
      <c r="I182">
        <v>-4977.62</v>
      </c>
      <c r="J182">
        <v>-4977.62</v>
      </c>
      <c r="K182">
        <v>-3026.45</v>
      </c>
      <c r="L182">
        <v>-9248.8799999999992</v>
      </c>
      <c r="M182">
        <v>-2771.11</v>
      </c>
      <c r="N182">
        <v>-97.322299999999998</v>
      </c>
      <c r="O182">
        <v>-10116.1</v>
      </c>
      <c r="P182">
        <v>-2417.41</v>
      </c>
      <c r="Q182">
        <v>-1777.72</v>
      </c>
      <c r="R182">
        <v>-8863.5</v>
      </c>
      <c r="S182">
        <v>340.11200000000002</v>
      </c>
      <c r="T182">
        <v>-1719.9</v>
      </c>
    </row>
    <row r="183" spans="1:20" x14ac:dyDescent="0.3">
      <c r="A183">
        <v>179</v>
      </c>
      <c r="B183">
        <v>0</v>
      </c>
      <c r="C183">
        <v>-12963.4</v>
      </c>
      <c r="D183">
        <v>-5198.3999999999996</v>
      </c>
      <c r="E183">
        <v>-12210.9</v>
      </c>
      <c r="F183">
        <v>-12683.3</v>
      </c>
      <c r="G183">
        <v>1679.99</v>
      </c>
      <c r="H183">
        <v>-13992.2</v>
      </c>
      <c r="I183">
        <v>-4941</v>
      </c>
      <c r="J183">
        <v>-4922.68</v>
      </c>
      <c r="K183">
        <v>-2926.25</v>
      </c>
      <c r="L183">
        <v>-8925.23</v>
      </c>
      <c r="M183">
        <v>-2448.2800000000002</v>
      </c>
      <c r="N183">
        <v>-173.45099999999999</v>
      </c>
      <c r="O183">
        <v>-10055.4</v>
      </c>
      <c r="P183">
        <v>-1758.38</v>
      </c>
      <c r="Q183">
        <v>-1960.84</v>
      </c>
      <c r="R183">
        <v>-8431.83</v>
      </c>
      <c r="S183">
        <v>276.53500000000003</v>
      </c>
      <c r="T183">
        <v>-1607.15</v>
      </c>
    </row>
    <row r="184" spans="1:20" x14ac:dyDescent="0.3">
      <c r="A184">
        <v>180</v>
      </c>
      <c r="B184">
        <v>1</v>
      </c>
      <c r="C184">
        <v>-12768.7</v>
      </c>
      <c r="D184">
        <v>-5123.92</v>
      </c>
      <c r="E184">
        <v>-11583.4</v>
      </c>
      <c r="F184">
        <v>-13682.1</v>
      </c>
      <c r="G184">
        <v>-1800.34</v>
      </c>
      <c r="H184">
        <v>-7446.74</v>
      </c>
      <c r="I184">
        <v>-4807.05</v>
      </c>
      <c r="J184">
        <v>-4785.8599999999997</v>
      </c>
      <c r="K184">
        <v>-2847.24</v>
      </c>
      <c r="L184">
        <v>-9150.74</v>
      </c>
      <c r="M184">
        <v>-1898.09</v>
      </c>
      <c r="N184">
        <v>-365.21300000000002</v>
      </c>
      <c r="O184">
        <v>-9961</v>
      </c>
      <c r="P184">
        <v>-1388.43</v>
      </c>
      <c r="Q184">
        <v>-2337.58</v>
      </c>
      <c r="R184">
        <v>-7976.09</v>
      </c>
      <c r="S184">
        <v>239.911</v>
      </c>
      <c r="T184">
        <v>-1391.32</v>
      </c>
    </row>
    <row r="185" spans="1:20" x14ac:dyDescent="0.3">
      <c r="A185">
        <v>181</v>
      </c>
      <c r="B185">
        <v>0</v>
      </c>
      <c r="C185">
        <v>-12092.2</v>
      </c>
      <c r="D185">
        <v>-3508.96</v>
      </c>
      <c r="E185">
        <v>-10184.5</v>
      </c>
      <c r="F185">
        <v>-11528.3</v>
      </c>
      <c r="G185">
        <v>-3407.93</v>
      </c>
      <c r="H185">
        <v>2740.35</v>
      </c>
      <c r="I185">
        <v>-4682.7700000000004</v>
      </c>
      <c r="J185">
        <v>-4682.7700000000004</v>
      </c>
      <c r="K185">
        <v>-2804.85</v>
      </c>
      <c r="L185">
        <v>-9380.98</v>
      </c>
      <c r="M185">
        <v>-1250.5899999999999</v>
      </c>
      <c r="N185">
        <v>-605.12300000000005</v>
      </c>
      <c r="O185">
        <v>-9821.2999999999993</v>
      </c>
      <c r="P185">
        <v>-1212.0999999999999</v>
      </c>
      <c r="Q185">
        <v>-2510</v>
      </c>
      <c r="R185">
        <v>-7724.65</v>
      </c>
      <c r="S185">
        <v>160.90100000000001</v>
      </c>
      <c r="T185">
        <v>-1135.98</v>
      </c>
    </row>
    <row r="186" spans="1:20" x14ac:dyDescent="0.3">
      <c r="A186">
        <v>182</v>
      </c>
      <c r="B186">
        <v>1</v>
      </c>
      <c r="C186">
        <v>-10504.2</v>
      </c>
      <c r="D186">
        <v>-1606.97</v>
      </c>
      <c r="E186">
        <v>-9553.41</v>
      </c>
      <c r="F186">
        <v>-8409.4500000000007</v>
      </c>
      <c r="G186">
        <v>-2248.7199999999998</v>
      </c>
      <c r="H186">
        <v>5323.98</v>
      </c>
      <c r="I186">
        <v>-4643.2700000000004</v>
      </c>
      <c r="J186">
        <v>-4643.2700000000004</v>
      </c>
      <c r="K186">
        <v>-2823.16</v>
      </c>
      <c r="L186">
        <v>-9402.17</v>
      </c>
      <c r="M186">
        <v>-539.5</v>
      </c>
      <c r="N186">
        <v>-839.27</v>
      </c>
      <c r="O186">
        <v>-9666.16</v>
      </c>
      <c r="P186">
        <v>-1014.58</v>
      </c>
      <c r="Q186">
        <v>-2415.56</v>
      </c>
      <c r="R186">
        <v>-7868.27</v>
      </c>
      <c r="S186">
        <v>45.268599999999999</v>
      </c>
      <c r="T186">
        <v>-987.62300000000005</v>
      </c>
    </row>
    <row r="187" spans="1:20" x14ac:dyDescent="0.3">
      <c r="A187">
        <v>183</v>
      </c>
      <c r="B187">
        <v>0</v>
      </c>
      <c r="C187">
        <v>-8120.47</v>
      </c>
      <c r="D187">
        <v>100.322</v>
      </c>
      <c r="E187">
        <v>-9197.8799999999992</v>
      </c>
      <c r="F187">
        <v>-6867.09</v>
      </c>
      <c r="G187">
        <v>-2374.3000000000002</v>
      </c>
      <c r="H187">
        <v>-2355.69</v>
      </c>
      <c r="I187">
        <v>-4548.84</v>
      </c>
      <c r="J187">
        <v>-4548.84</v>
      </c>
      <c r="K187">
        <v>-2880.97</v>
      </c>
      <c r="L187">
        <v>-9328.93</v>
      </c>
      <c r="M187">
        <v>98.320599999999999</v>
      </c>
      <c r="N187">
        <v>-1042.55</v>
      </c>
      <c r="O187">
        <v>-9395.4</v>
      </c>
      <c r="P187">
        <v>-981.85400000000004</v>
      </c>
      <c r="Q187">
        <v>-2385.7199999999998</v>
      </c>
      <c r="R187">
        <v>-8351.9699999999993</v>
      </c>
      <c r="S187">
        <v>-94.435000000000002</v>
      </c>
      <c r="T187">
        <v>-1170.72</v>
      </c>
    </row>
    <row r="188" spans="1:20" x14ac:dyDescent="0.3">
      <c r="A188">
        <v>184</v>
      </c>
      <c r="B188">
        <v>1</v>
      </c>
      <c r="C188">
        <v>-5336.94</v>
      </c>
      <c r="D188">
        <v>1424.13</v>
      </c>
      <c r="E188">
        <v>-7890.32</v>
      </c>
      <c r="F188">
        <v>-7097.42</v>
      </c>
      <c r="G188">
        <v>-4153.84</v>
      </c>
      <c r="H188">
        <v>-8741.2099999999991</v>
      </c>
      <c r="I188">
        <v>-4445.75</v>
      </c>
      <c r="J188">
        <v>-4445.75</v>
      </c>
      <c r="K188">
        <v>-2831.82</v>
      </c>
      <c r="L188">
        <v>-9170.92</v>
      </c>
      <c r="M188">
        <v>504.899</v>
      </c>
      <c r="N188">
        <v>-1106.1400000000001</v>
      </c>
      <c r="O188">
        <v>-9131.42</v>
      </c>
      <c r="P188">
        <v>-1158.17</v>
      </c>
      <c r="Q188">
        <v>-2614.08</v>
      </c>
      <c r="R188">
        <v>-8910.7800000000007</v>
      </c>
      <c r="S188">
        <v>-231.25299999999999</v>
      </c>
      <c r="T188">
        <v>-1675.61</v>
      </c>
    </row>
    <row r="189" spans="1:20" x14ac:dyDescent="0.3">
      <c r="A189">
        <v>185</v>
      </c>
      <c r="B189">
        <v>0</v>
      </c>
      <c r="C189">
        <v>-3209.5</v>
      </c>
      <c r="D189">
        <v>711.98500000000001</v>
      </c>
      <c r="E189">
        <v>-6249.47</v>
      </c>
      <c r="F189">
        <v>-8536.9699999999993</v>
      </c>
      <c r="G189">
        <v>-3931.17</v>
      </c>
      <c r="H189">
        <v>-5119.04</v>
      </c>
      <c r="I189">
        <v>-4424.55</v>
      </c>
      <c r="J189">
        <v>-4424.55</v>
      </c>
      <c r="K189">
        <v>-2707.53</v>
      </c>
      <c r="L189">
        <v>-9122.75</v>
      </c>
      <c r="M189">
        <v>723.62</v>
      </c>
      <c r="N189">
        <v>-1106.1400000000001</v>
      </c>
      <c r="O189">
        <v>-8955.09</v>
      </c>
      <c r="P189">
        <v>-1282.47</v>
      </c>
      <c r="Q189">
        <v>-2878.08</v>
      </c>
      <c r="R189">
        <v>-9256.68</v>
      </c>
      <c r="S189">
        <v>-370.964</v>
      </c>
      <c r="T189">
        <v>-2289.37</v>
      </c>
    </row>
    <row r="190" spans="1:20" x14ac:dyDescent="0.3">
      <c r="A190">
        <v>186</v>
      </c>
      <c r="B190">
        <v>1</v>
      </c>
      <c r="C190">
        <v>-2708.51</v>
      </c>
      <c r="D190">
        <v>-1537.84</v>
      </c>
      <c r="E190">
        <v>-6670.59</v>
      </c>
      <c r="F190">
        <v>-9401.2000000000007</v>
      </c>
      <c r="G190">
        <v>-1795.02</v>
      </c>
      <c r="H190">
        <v>938.54700000000003</v>
      </c>
      <c r="I190">
        <v>-4387.9399999999996</v>
      </c>
      <c r="J190">
        <v>-4387.9399999999996</v>
      </c>
      <c r="K190">
        <v>-2668.03</v>
      </c>
      <c r="L190">
        <v>-9091.91</v>
      </c>
      <c r="M190">
        <v>829.60400000000004</v>
      </c>
      <c r="N190">
        <v>-1106.1400000000001</v>
      </c>
      <c r="O190">
        <v>-8775.8700000000008</v>
      </c>
      <c r="P190">
        <v>-1395.2</v>
      </c>
      <c r="Q190">
        <v>-2981.18</v>
      </c>
      <c r="R190">
        <v>-9344.36</v>
      </c>
      <c r="S190">
        <v>-507.786</v>
      </c>
      <c r="T190">
        <v>-2772.1</v>
      </c>
    </row>
    <row r="191" spans="1:20" x14ac:dyDescent="0.3">
      <c r="A191">
        <v>187</v>
      </c>
      <c r="B191">
        <v>0</v>
      </c>
      <c r="C191">
        <v>-3200.87</v>
      </c>
      <c r="D191">
        <v>-2174.69</v>
      </c>
      <c r="E191">
        <v>-7661.07</v>
      </c>
      <c r="F191">
        <v>-8283.48</v>
      </c>
      <c r="G191">
        <v>-689.89200000000005</v>
      </c>
      <c r="H191">
        <v>1191.8399999999999</v>
      </c>
      <c r="I191">
        <v>-4345.54</v>
      </c>
      <c r="J191">
        <v>-4345.54</v>
      </c>
      <c r="K191">
        <v>-2591.91</v>
      </c>
      <c r="L191">
        <v>-8915.58</v>
      </c>
      <c r="M191">
        <v>847.91099999999994</v>
      </c>
      <c r="N191">
        <v>-1142.75</v>
      </c>
      <c r="O191">
        <v>-8526.31</v>
      </c>
      <c r="P191">
        <v>-1775.8</v>
      </c>
      <c r="Q191">
        <v>-3002.37</v>
      </c>
      <c r="R191">
        <v>-9231.6200000000008</v>
      </c>
      <c r="S191">
        <v>-647.49699999999996</v>
      </c>
      <c r="T191">
        <v>-2834.71</v>
      </c>
    </row>
    <row r="192" spans="1:20" x14ac:dyDescent="0.3">
      <c r="A192">
        <v>188</v>
      </c>
      <c r="B192">
        <v>1</v>
      </c>
      <c r="C192">
        <v>-3403.2</v>
      </c>
      <c r="D192">
        <v>-1106.1199999999999</v>
      </c>
      <c r="E192">
        <v>-6934.54</v>
      </c>
      <c r="F192">
        <v>-6978.87</v>
      </c>
      <c r="G192">
        <v>-692.78099999999995</v>
      </c>
      <c r="H192">
        <v>-978.00599999999997</v>
      </c>
      <c r="I192">
        <v>-4272.3100000000004</v>
      </c>
      <c r="J192">
        <v>-4272.3100000000004</v>
      </c>
      <c r="K192">
        <v>-2564.9299999999998</v>
      </c>
      <c r="L192">
        <v>-8791.2900000000009</v>
      </c>
      <c r="M192">
        <v>777.57</v>
      </c>
      <c r="N192">
        <v>-1203.46</v>
      </c>
      <c r="O192">
        <v>-8427.08</v>
      </c>
      <c r="P192">
        <v>-1874.07</v>
      </c>
      <c r="Q192">
        <v>-2984.07</v>
      </c>
      <c r="R192">
        <v>-9034.1</v>
      </c>
      <c r="S192">
        <v>-802.62699999999995</v>
      </c>
      <c r="T192">
        <v>-2484.9499999999998</v>
      </c>
    </row>
    <row r="193" spans="1:20" x14ac:dyDescent="0.3">
      <c r="A193">
        <v>189</v>
      </c>
      <c r="B193">
        <v>0</v>
      </c>
      <c r="C193">
        <v>-2824.11</v>
      </c>
      <c r="D193">
        <v>678.34500000000003</v>
      </c>
      <c r="E193">
        <v>-5440.11</v>
      </c>
      <c r="F193">
        <v>-6579.02</v>
      </c>
      <c r="G193">
        <v>-634.96900000000005</v>
      </c>
      <c r="H193">
        <v>-1405.79</v>
      </c>
      <c r="I193">
        <v>-3931.22</v>
      </c>
      <c r="J193">
        <v>-3931.22</v>
      </c>
      <c r="K193">
        <v>-2607.33</v>
      </c>
      <c r="L193">
        <v>-8788.4</v>
      </c>
      <c r="M193">
        <v>598.35400000000004</v>
      </c>
      <c r="N193">
        <v>-1224.6500000000001</v>
      </c>
      <c r="O193">
        <v>-8478.14</v>
      </c>
      <c r="P193">
        <v>-1454.93</v>
      </c>
      <c r="Q193">
        <v>-3017.79</v>
      </c>
      <c r="R193">
        <v>-8854.8799999999992</v>
      </c>
      <c r="S193">
        <v>-945.22799999999995</v>
      </c>
      <c r="T193">
        <v>-2105.3200000000002</v>
      </c>
    </row>
    <row r="194" spans="1:20" x14ac:dyDescent="0.3">
      <c r="A194">
        <v>190</v>
      </c>
      <c r="B194">
        <v>1</v>
      </c>
      <c r="C194">
        <v>-1574.41</v>
      </c>
      <c r="D194">
        <v>2543.7399999999998</v>
      </c>
      <c r="E194">
        <v>-4685.67</v>
      </c>
      <c r="F194">
        <v>-6704.28</v>
      </c>
      <c r="G194">
        <v>-555.95899999999995</v>
      </c>
      <c r="H194">
        <v>-663.87199999999996</v>
      </c>
      <c r="I194">
        <v>-3725.99</v>
      </c>
      <c r="J194">
        <v>-3725.99</v>
      </c>
      <c r="K194">
        <v>-2497.48</v>
      </c>
      <c r="L194">
        <v>-8846.2099999999991</v>
      </c>
      <c r="M194">
        <v>312.18299999999999</v>
      </c>
      <c r="N194">
        <v>-1242.96</v>
      </c>
      <c r="O194">
        <v>-8304.7099999999991</v>
      </c>
      <c r="P194">
        <v>-1410.62</v>
      </c>
      <c r="Q194">
        <v>-3118</v>
      </c>
      <c r="R194">
        <v>-8715.17</v>
      </c>
      <c r="S194">
        <v>-1024.24</v>
      </c>
      <c r="T194">
        <v>-1990.66</v>
      </c>
    </row>
    <row r="195" spans="1:20" x14ac:dyDescent="0.3">
      <c r="A195">
        <v>191</v>
      </c>
      <c r="B195">
        <v>0</v>
      </c>
      <c r="C195">
        <v>-314.113</v>
      </c>
      <c r="D195">
        <v>3897.5</v>
      </c>
      <c r="E195">
        <v>-4585.46</v>
      </c>
      <c r="F195">
        <v>-7258.31</v>
      </c>
      <c r="G195">
        <v>-385.41399999999999</v>
      </c>
      <c r="H195">
        <v>-398.90300000000002</v>
      </c>
      <c r="I195">
        <v>-3777.06</v>
      </c>
      <c r="J195">
        <v>-3758.75</v>
      </c>
      <c r="K195">
        <v>-2388.6</v>
      </c>
      <c r="L195">
        <v>-8852</v>
      </c>
      <c r="M195">
        <v>-30.832899999999999</v>
      </c>
      <c r="N195">
        <v>-1300.77</v>
      </c>
      <c r="O195">
        <v>-8269.06</v>
      </c>
      <c r="P195">
        <v>-1506.97</v>
      </c>
      <c r="Q195">
        <v>-3178.7</v>
      </c>
      <c r="R195">
        <v>-8706.5</v>
      </c>
      <c r="S195">
        <v>-1030.02</v>
      </c>
      <c r="T195">
        <v>-2237.33</v>
      </c>
    </row>
    <row r="196" spans="1:20" x14ac:dyDescent="0.3">
      <c r="A196">
        <v>192</v>
      </c>
      <c r="B196">
        <v>1</v>
      </c>
      <c r="C196">
        <v>475.02</v>
      </c>
      <c r="D196">
        <v>4348.43</v>
      </c>
      <c r="E196">
        <v>-4305.08</v>
      </c>
      <c r="F196">
        <v>-8252.67</v>
      </c>
      <c r="G196">
        <v>-145.495</v>
      </c>
      <c r="H196">
        <v>-1419.28</v>
      </c>
      <c r="I196">
        <v>-3548.7</v>
      </c>
      <c r="J196">
        <v>-3527.5</v>
      </c>
      <c r="K196">
        <v>-2391.4899999999998</v>
      </c>
      <c r="L196">
        <v>-8626.5300000000007</v>
      </c>
      <c r="M196">
        <v>-377.70299999999997</v>
      </c>
      <c r="N196">
        <v>-1324.86</v>
      </c>
      <c r="O196">
        <v>-8356.74</v>
      </c>
      <c r="P196">
        <v>-1403.87</v>
      </c>
      <c r="Q196">
        <v>-3199.9</v>
      </c>
      <c r="R196">
        <v>-8751.7900000000009</v>
      </c>
      <c r="S196">
        <v>-987.62300000000005</v>
      </c>
      <c r="T196">
        <v>-2595.7600000000002</v>
      </c>
    </row>
    <row r="197" spans="1:20" x14ac:dyDescent="0.3">
      <c r="A197">
        <v>193</v>
      </c>
      <c r="B197">
        <v>0</v>
      </c>
      <c r="C197">
        <v>787.20699999999999</v>
      </c>
      <c r="D197">
        <v>4068.05</v>
      </c>
      <c r="E197">
        <v>-3901.36</v>
      </c>
      <c r="F197">
        <v>-9236.44</v>
      </c>
      <c r="G197">
        <v>-350.72</v>
      </c>
      <c r="H197">
        <v>-2971.53</v>
      </c>
      <c r="I197">
        <v>-3303</v>
      </c>
      <c r="J197">
        <v>-3303</v>
      </c>
      <c r="K197">
        <v>-2278.7600000000002</v>
      </c>
      <c r="L197">
        <v>-8286.4</v>
      </c>
      <c r="M197">
        <v>-796.84</v>
      </c>
      <c r="N197">
        <v>-1358.58</v>
      </c>
      <c r="O197">
        <v>-8262.31</v>
      </c>
      <c r="P197">
        <v>-1400.98</v>
      </c>
      <c r="Q197">
        <v>-3254.82</v>
      </c>
      <c r="R197">
        <v>-8675.67</v>
      </c>
      <c r="S197">
        <v>-969.31600000000003</v>
      </c>
      <c r="T197">
        <v>-2783.65</v>
      </c>
    </row>
    <row r="198" spans="1:20" x14ac:dyDescent="0.3">
      <c r="A198">
        <v>194</v>
      </c>
      <c r="B198">
        <v>1</v>
      </c>
      <c r="C198">
        <v>866.21699999999998</v>
      </c>
      <c r="D198">
        <v>3426.34</v>
      </c>
      <c r="E198">
        <v>-3826.2</v>
      </c>
      <c r="F198">
        <v>-9511.06</v>
      </c>
      <c r="G198">
        <v>-1004</v>
      </c>
      <c r="H198">
        <v>-3475.48</v>
      </c>
      <c r="I198">
        <v>-3294.32</v>
      </c>
      <c r="J198">
        <v>-3294.32</v>
      </c>
      <c r="K198">
        <v>-2136.16</v>
      </c>
      <c r="L198">
        <v>-8119.71</v>
      </c>
      <c r="M198">
        <v>-932.70299999999997</v>
      </c>
      <c r="N198">
        <v>-1495.4</v>
      </c>
      <c r="O198">
        <v>-7957.84</v>
      </c>
      <c r="P198">
        <v>-1330.64</v>
      </c>
      <c r="Q198">
        <v>-3336.72</v>
      </c>
      <c r="R198">
        <v>-8429.01</v>
      </c>
      <c r="S198">
        <v>-984.73199999999997</v>
      </c>
      <c r="T198">
        <v>-2749.93</v>
      </c>
    </row>
    <row r="199" spans="1:20" x14ac:dyDescent="0.3">
      <c r="A199">
        <v>195</v>
      </c>
      <c r="B199">
        <v>0</v>
      </c>
      <c r="C199">
        <v>853.69399999999996</v>
      </c>
      <c r="D199">
        <v>2544.71</v>
      </c>
      <c r="E199">
        <v>-4002.52</v>
      </c>
      <c r="F199">
        <v>-9051.4599999999991</v>
      </c>
      <c r="G199">
        <v>-1654.38</v>
      </c>
      <c r="H199">
        <v>-2742.24</v>
      </c>
      <c r="I199">
        <v>-3174.85</v>
      </c>
      <c r="J199">
        <v>-3174.85</v>
      </c>
      <c r="K199">
        <v>-2057.15</v>
      </c>
      <c r="L199">
        <v>-8025.28</v>
      </c>
      <c r="M199">
        <v>-759.26900000000001</v>
      </c>
      <c r="N199">
        <v>-1635.12</v>
      </c>
      <c r="O199">
        <v>-7502.09</v>
      </c>
      <c r="P199">
        <v>-1188.04</v>
      </c>
      <c r="Q199">
        <v>-3376.23</v>
      </c>
      <c r="R199">
        <v>-7960.73</v>
      </c>
      <c r="S199">
        <v>-1063.74</v>
      </c>
      <c r="T199">
        <v>-2521.58</v>
      </c>
    </row>
    <row r="200" spans="1:20" x14ac:dyDescent="0.3">
      <c r="A200">
        <v>196</v>
      </c>
      <c r="B200">
        <v>1</v>
      </c>
      <c r="C200">
        <v>808.40499999999997</v>
      </c>
      <c r="D200">
        <v>1575.4</v>
      </c>
      <c r="E200">
        <v>-4200.04</v>
      </c>
      <c r="F200">
        <v>-8453.1</v>
      </c>
      <c r="G200">
        <v>-2124.59</v>
      </c>
      <c r="H200">
        <v>-2047.52</v>
      </c>
      <c r="I200">
        <v>-2853.03</v>
      </c>
      <c r="J200">
        <v>-2834.72</v>
      </c>
      <c r="K200">
        <v>-1959.83</v>
      </c>
      <c r="L200">
        <v>-7867.27</v>
      </c>
      <c r="M200">
        <v>-595.46600000000001</v>
      </c>
      <c r="N200">
        <v>-1753.63</v>
      </c>
      <c r="O200">
        <v>-7104.15</v>
      </c>
      <c r="P200">
        <v>-1163.95</v>
      </c>
      <c r="Q200">
        <v>-3360.81</v>
      </c>
      <c r="R200">
        <v>-7462.59</v>
      </c>
      <c r="S200">
        <v>-1179.3599999999999</v>
      </c>
      <c r="T200">
        <v>-2184.34</v>
      </c>
    </row>
    <row r="201" spans="1:20" x14ac:dyDescent="0.3">
      <c r="A201">
        <v>197</v>
      </c>
      <c r="B201">
        <v>0</v>
      </c>
      <c r="C201">
        <v>921.13400000000001</v>
      </c>
      <c r="D201">
        <v>755.43</v>
      </c>
      <c r="E201">
        <v>-4397.57</v>
      </c>
      <c r="F201">
        <v>-8195.83</v>
      </c>
      <c r="G201">
        <v>-1995.5</v>
      </c>
      <c r="H201">
        <v>-1893.34</v>
      </c>
      <c r="I201">
        <v>-2817.37</v>
      </c>
      <c r="J201">
        <v>-2777.87</v>
      </c>
      <c r="K201">
        <v>-1823.01</v>
      </c>
      <c r="L201">
        <v>-7672.63</v>
      </c>
      <c r="M201">
        <v>-516.45699999999999</v>
      </c>
      <c r="N201">
        <v>-1872.15</v>
      </c>
      <c r="O201">
        <v>-6895.06</v>
      </c>
      <c r="P201">
        <v>-1203.45</v>
      </c>
      <c r="Q201">
        <v>-3263.5</v>
      </c>
      <c r="R201">
        <v>-7101.26</v>
      </c>
      <c r="S201">
        <v>-1245.8499999999999</v>
      </c>
      <c r="T201">
        <v>-1941.53</v>
      </c>
    </row>
    <row r="202" spans="1:20" x14ac:dyDescent="0.3">
      <c r="A202">
        <v>198</v>
      </c>
      <c r="B202">
        <v>1</v>
      </c>
      <c r="C202">
        <v>972.21100000000001</v>
      </c>
      <c r="D202">
        <v>230.297</v>
      </c>
      <c r="E202">
        <v>-4595.09</v>
      </c>
      <c r="F202">
        <v>-8180.41</v>
      </c>
      <c r="G202">
        <v>-1350.9</v>
      </c>
      <c r="H202">
        <v>-2100.4899999999998</v>
      </c>
      <c r="I202">
        <v>-2831.84</v>
      </c>
      <c r="J202">
        <v>-2810.64</v>
      </c>
      <c r="K202">
        <v>-1756.52</v>
      </c>
      <c r="L202">
        <v>-7527.14</v>
      </c>
      <c r="M202">
        <v>-474.05900000000003</v>
      </c>
      <c r="N202">
        <v>-1972.35</v>
      </c>
      <c r="O202">
        <v>-6855.55</v>
      </c>
      <c r="P202">
        <v>-1078.21</v>
      </c>
      <c r="Q202">
        <v>-3236.51</v>
      </c>
      <c r="R202">
        <v>-6952.87</v>
      </c>
      <c r="S202">
        <v>-1224.6500000000001</v>
      </c>
      <c r="T202">
        <v>-1893.34</v>
      </c>
    </row>
    <row r="203" spans="1:20" x14ac:dyDescent="0.3">
      <c r="A203">
        <v>199</v>
      </c>
      <c r="B203">
        <v>0</v>
      </c>
      <c r="C203">
        <v>707.25199999999995</v>
      </c>
      <c r="D203">
        <v>-33.717500000000001</v>
      </c>
      <c r="E203">
        <v>-4664.4799999999996</v>
      </c>
      <c r="F203">
        <v>-8028.18</v>
      </c>
      <c r="G203">
        <v>-819.97900000000004</v>
      </c>
      <c r="H203">
        <v>-2364.5100000000002</v>
      </c>
      <c r="I203">
        <v>-2817.37</v>
      </c>
      <c r="J203">
        <v>-2817.37</v>
      </c>
      <c r="K203">
        <v>-1722.81</v>
      </c>
      <c r="L203">
        <v>-7469.33</v>
      </c>
      <c r="M203">
        <v>-437.44799999999998</v>
      </c>
      <c r="N203">
        <v>-2051.36</v>
      </c>
      <c r="O203">
        <v>-6834.35</v>
      </c>
      <c r="P203">
        <v>-1073.3599999999999</v>
      </c>
      <c r="Q203">
        <v>-3260.6</v>
      </c>
      <c r="R203">
        <v>-6952.87</v>
      </c>
      <c r="S203">
        <v>-1206.3499999999999</v>
      </c>
      <c r="T203">
        <v>-2027.27</v>
      </c>
    </row>
    <row r="204" spans="1:20" x14ac:dyDescent="0.3">
      <c r="A204">
        <v>200</v>
      </c>
      <c r="B204">
        <v>1</v>
      </c>
      <c r="C204">
        <v>291.005</v>
      </c>
      <c r="D204">
        <v>-136.82</v>
      </c>
      <c r="E204">
        <v>-4567.16</v>
      </c>
      <c r="F204">
        <v>-7809.46</v>
      </c>
      <c r="G204">
        <v>-653.27800000000002</v>
      </c>
      <c r="H204">
        <v>-2467.61</v>
      </c>
      <c r="I204">
        <v>-2886.75</v>
      </c>
      <c r="J204">
        <v>-2886.75</v>
      </c>
      <c r="K204">
        <v>-1659.21</v>
      </c>
      <c r="L204">
        <v>-7390.32</v>
      </c>
      <c r="M204">
        <v>-358.43799999999999</v>
      </c>
      <c r="N204">
        <v>-2112.0700000000002</v>
      </c>
      <c r="O204">
        <v>-6742.83</v>
      </c>
      <c r="P204">
        <v>-1319.07</v>
      </c>
      <c r="Q204">
        <v>-3239.4</v>
      </c>
      <c r="R204">
        <v>-6971.17</v>
      </c>
      <c r="S204">
        <v>-1185.1500000000001</v>
      </c>
      <c r="T204">
        <v>-2261.4</v>
      </c>
    </row>
    <row r="205" spans="1:20" x14ac:dyDescent="0.3">
      <c r="A205">
        <v>201</v>
      </c>
      <c r="B205">
        <v>0</v>
      </c>
      <c r="C205">
        <v>-104.042</v>
      </c>
      <c r="D205">
        <v>-194.63</v>
      </c>
      <c r="E205">
        <v>-4540.17</v>
      </c>
      <c r="F205">
        <v>-7776.68</v>
      </c>
      <c r="G205">
        <v>-705.3</v>
      </c>
      <c r="H205">
        <v>-2488.81</v>
      </c>
      <c r="I205">
        <v>-2844.35</v>
      </c>
      <c r="J205">
        <v>-2844.35</v>
      </c>
      <c r="K205">
        <v>-1659.21</v>
      </c>
      <c r="L205">
        <v>-7329.61</v>
      </c>
      <c r="M205">
        <v>-297.73399999999998</v>
      </c>
      <c r="N205">
        <v>-2188.1799999999998</v>
      </c>
      <c r="O205">
        <v>-6600.22</v>
      </c>
      <c r="P205">
        <v>-1309.45</v>
      </c>
      <c r="Q205">
        <v>-3239.4</v>
      </c>
      <c r="R205">
        <v>-6955.76</v>
      </c>
      <c r="S205">
        <v>-1130.23</v>
      </c>
      <c r="T205">
        <v>-2483.02</v>
      </c>
    </row>
    <row r="206" spans="1:20" x14ac:dyDescent="0.3">
      <c r="A206">
        <v>202</v>
      </c>
      <c r="B206">
        <v>1</v>
      </c>
      <c r="C206">
        <v>-499.09</v>
      </c>
      <c r="D206">
        <v>-291.94499999999999</v>
      </c>
      <c r="E206">
        <v>-4564.2700000000004</v>
      </c>
      <c r="F206">
        <v>-8062.84</v>
      </c>
      <c r="G206">
        <v>-753.48900000000003</v>
      </c>
      <c r="H206">
        <v>-2360.6799999999998</v>
      </c>
      <c r="I206">
        <v>-2826.05</v>
      </c>
      <c r="J206">
        <v>-2826.05</v>
      </c>
      <c r="K206">
        <v>-1659.21</v>
      </c>
      <c r="L206">
        <v>-7308.41</v>
      </c>
      <c r="M206">
        <v>-258.23</v>
      </c>
      <c r="N206">
        <v>-2270.09</v>
      </c>
      <c r="O206">
        <v>-6612.73</v>
      </c>
      <c r="P206">
        <v>-1206.3499999999999</v>
      </c>
      <c r="Q206">
        <v>-3257.71</v>
      </c>
      <c r="R206">
        <v>-6858.45</v>
      </c>
      <c r="S206">
        <v>-1066.6300000000001</v>
      </c>
      <c r="T206">
        <v>-2531.21</v>
      </c>
    </row>
    <row r="207" spans="1:20" x14ac:dyDescent="0.3">
      <c r="A207">
        <v>203</v>
      </c>
      <c r="B207">
        <v>0</v>
      </c>
      <c r="C207">
        <v>-839.22</v>
      </c>
      <c r="D207">
        <v>-465.37200000000001</v>
      </c>
      <c r="E207">
        <v>-4506.46</v>
      </c>
      <c r="F207">
        <v>-8369.25</v>
      </c>
      <c r="G207">
        <v>-656.17499999999995</v>
      </c>
      <c r="H207">
        <v>-2230.58</v>
      </c>
      <c r="I207">
        <v>-2731.63</v>
      </c>
      <c r="J207">
        <v>-2713.33</v>
      </c>
      <c r="K207">
        <v>-1659.21</v>
      </c>
      <c r="L207">
        <v>-7271.8</v>
      </c>
      <c r="M207">
        <v>-182.11600000000001</v>
      </c>
      <c r="N207">
        <v>-2272.98</v>
      </c>
      <c r="O207">
        <v>-6712.94</v>
      </c>
      <c r="P207">
        <v>-1166.8399999999999</v>
      </c>
      <c r="Q207">
        <v>-3297.21</v>
      </c>
      <c r="R207">
        <v>-6721.63</v>
      </c>
      <c r="S207">
        <v>-1066.6300000000001</v>
      </c>
      <c r="T207">
        <v>-2470.5100000000002</v>
      </c>
    </row>
    <row r="208" spans="1:20" x14ac:dyDescent="0.3">
      <c r="A208">
        <v>204</v>
      </c>
      <c r="B208">
        <v>1</v>
      </c>
      <c r="C208">
        <v>-1097.45</v>
      </c>
      <c r="D208">
        <v>-720.702</v>
      </c>
      <c r="E208">
        <v>-4445.75</v>
      </c>
      <c r="F208">
        <v>-8435.75</v>
      </c>
      <c r="G208">
        <v>-519.35799999999995</v>
      </c>
      <c r="H208">
        <v>-2489.73</v>
      </c>
      <c r="I208">
        <v>-2628.53</v>
      </c>
      <c r="J208">
        <v>-2607.33</v>
      </c>
      <c r="K208">
        <v>-1659.21</v>
      </c>
      <c r="L208">
        <v>-7211.1</v>
      </c>
      <c r="M208">
        <v>-81.906700000000001</v>
      </c>
      <c r="N208">
        <v>-2251.7800000000002</v>
      </c>
      <c r="O208">
        <v>-6810.25</v>
      </c>
      <c r="P208">
        <v>-1054.1199999999999</v>
      </c>
      <c r="Q208">
        <v>-3318.41</v>
      </c>
      <c r="R208">
        <v>-6545.31</v>
      </c>
      <c r="S208">
        <v>-1066.6300000000001</v>
      </c>
      <c r="T208">
        <v>-2412.6999999999998</v>
      </c>
    </row>
    <row r="209" spans="1:20" x14ac:dyDescent="0.3">
      <c r="A209">
        <v>205</v>
      </c>
      <c r="B209">
        <v>0</v>
      </c>
      <c r="C209">
        <v>-1279.56</v>
      </c>
      <c r="D209">
        <v>-905.71600000000001</v>
      </c>
      <c r="E209">
        <v>-4479.46</v>
      </c>
      <c r="F209">
        <v>-8359.64</v>
      </c>
      <c r="G209">
        <v>-397.94600000000003</v>
      </c>
      <c r="H209">
        <v>-2911.78</v>
      </c>
      <c r="I209">
        <v>-2643.93</v>
      </c>
      <c r="J209">
        <v>-2643.93</v>
      </c>
      <c r="K209">
        <v>-1659.21</v>
      </c>
      <c r="L209">
        <v>-7189.9</v>
      </c>
      <c r="M209">
        <v>-21.2011</v>
      </c>
      <c r="N209">
        <v>-2270.08</v>
      </c>
      <c r="O209">
        <v>-6928.77</v>
      </c>
      <c r="P209">
        <v>-911.51099999999997</v>
      </c>
      <c r="Q209">
        <v>-3373.33</v>
      </c>
      <c r="R209">
        <v>-6421</v>
      </c>
      <c r="S209">
        <v>-1066.6300000000001</v>
      </c>
      <c r="T209">
        <v>-2425.21</v>
      </c>
    </row>
    <row r="210" spans="1:20" x14ac:dyDescent="0.3">
      <c r="A210">
        <v>206</v>
      </c>
      <c r="B210">
        <v>1</v>
      </c>
      <c r="C210">
        <v>-1489.6</v>
      </c>
      <c r="D210">
        <v>-1057.94</v>
      </c>
      <c r="E210">
        <v>-4524.76</v>
      </c>
      <c r="F210">
        <v>-8277.73</v>
      </c>
      <c r="G210">
        <v>-447.06299999999999</v>
      </c>
      <c r="H210">
        <v>-3008.17</v>
      </c>
      <c r="I210">
        <v>-2686.34</v>
      </c>
      <c r="J210">
        <v>-2686.34</v>
      </c>
      <c r="K210">
        <v>-1659.21</v>
      </c>
      <c r="L210">
        <v>-7171.59</v>
      </c>
      <c r="M210">
        <v>-18.303699999999999</v>
      </c>
      <c r="N210">
        <v>-2309.59</v>
      </c>
      <c r="O210">
        <v>-6992.37</v>
      </c>
      <c r="P210">
        <v>-814.197</v>
      </c>
      <c r="Q210">
        <v>-3473.54</v>
      </c>
      <c r="R210">
        <v>-6363.19</v>
      </c>
      <c r="S210">
        <v>-1084.94</v>
      </c>
      <c r="T210">
        <v>-2562.0300000000002</v>
      </c>
    </row>
    <row r="211" spans="1:20" x14ac:dyDescent="0.3">
      <c r="A211">
        <v>207</v>
      </c>
      <c r="B211">
        <v>0</v>
      </c>
      <c r="C211">
        <v>-1860.55</v>
      </c>
      <c r="D211">
        <v>-1240.06</v>
      </c>
      <c r="E211">
        <v>-4503.5600000000004</v>
      </c>
      <c r="F211">
        <v>-8293.14</v>
      </c>
      <c r="G211">
        <v>-681.19399999999996</v>
      </c>
      <c r="H211">
        <v>-2978.28</v>
      </c>
      <c r="I211">
        <v>-2649.73</v>
      </c>
      <c r="J211">
        <v>-2631.42</v>
      </c>
      <c r="K211">
        <v>-1640.9</v>
      </c>
      <c r="L211">
        <v>-7132.09</v>
      </c>
      <c r="M211">
        <v>-21.2014</v>
      </c>
      <c r="N211">
        <v>-2349.09</v>
      </c>
      <c r="O211">
        <v>-7047.28</v>
      </c>
      <c r="P211">
        <v>-695.68299999999999</v>
      </c>
      <c r="Q211">
        <v>-3552.55</v>
      </c>
      <c r="R211">
        <v>-6320.79</v>
      </c>
      <c r="S211">
        <v>-1106.1400000000001</v>
      </c>
      <c r="T211">
        <v>-2738.35</v>
      </c>
    </row>
    <row r="212" spans="1:20" x14ac:dyDescent="0.3">
      <c r="A212">
        <v>208</v>
      </c>
      <c r="B212">
        <v>1</v>
      </c>
      <c r="C212">
        <v>-2350.0100000000002</v>
      </c>
      <c r="D212">
        <v>-1376.88</v>
      </c>
      <c r="E212">
        <v>-4521.87</v>
      </c>
      <c r="F212">
        <v>-8353.84</v>
      </c>
      <c r="G212">
        <v>-921.12</v>
      </c>
      <c r="H212">
        <v>-3060.18</v>
      </c>
      <c r="I212">
        <v>-2570.7199999999998</v>
      </c>
      <c r="J212">
        <v>-2549.52</v>
      </c>
      <c r="K212">
        <v>-1619.7</v>
      </c>
      <c r="L212">
        <v>-7129.19</v>
      </c>
      <c r="M212">
        <v>0</v>
      </c>
      <c r="N212">
        <v>-2406.9</v>
      </c>
      <c r="O212">
        <v>-7147.49</v>
      </c>
      <c r="P212">
        <v>-632.07899999999995</v>
      </c>
      <c r="Q212">
        <v>-3594.95</v>
      </c>
      <c r="R212">
        <v>-6412.31</v>
      </c>
      <c r="S212">
        <v>-1124.44</v>
      </c>
      <c r="T212">
        <v>-2917.57</v>
      </c>
    </row>
    <row r="213" spans="1:20" x14ac:dyDescent="0.3">
      <c r="A213">
        <v>209</v>
      </c>
      <c r="B213">
        <v>0</v>
      </c>
      <c r="C213">
        <v>-2884.77</v>
      </c>
      <c r="D213">
        <v>-1516.59</v>
      </c>
      <c r="E213">
        <v>-4597.9799999999996</v>
      </c>
      <c r="F213">
        <v>-8338.44</v>
      </c>
      <c r="G213">
        <v>-972.21900000000005</v>
      </c>
      <c r="H213">
        <v>-3008.17</v>
      </c>
      <c r="I213">
        <v>-2418.5</v>
      </c>
      <c r="J213">
        <v>-2418.5</v>
      </c>
      <c r="K213">
        <v>-1638.01</v>
      </c>
      <c r="L213">
        <v>-7187</v>
      </c>
      <c r="M213">
        <v>73.212500000000006</v>
      </c>
      <c r="N213">
        <v>-2485.91</v>
      </c>
      <c r="O213">
        <v>-7244.81</v>
      </c>
      <c r="P213">
        <v>-558.86599999999999</v>
      </c>
      <c r="Q213">
        <v>-3613.25</v>
      </c>
      <c r="R213">
        <v>-6591.53</v>
      </c>
      <c r="S213">
        <v>-1163.95</v>
      </c>
      <c r="T213">
        <v>-3038.98</v>
      </c>
    </row>
    <row r="214" spans="1:20" x14ac:dyDescent="0.3">
      <c r="A214">
        <v>210</v>
      </c>
      <c r="B214">
        <v>1</v>
      </c>
      <c r="C214">
        <v>-3361.73</v>
      </c>
      <c r="D214">
        <v>-1616.8</v>
      </c>
      <c r="E214">
        <v>-4826.3100000000004</v>
      </c>
      <c r="F214">
        <v>-8296.0400000000009</v>
      </c>
      <c r="G214">
        <v>-780.49300000000005</v>
      </c>
      <c r="H214">
        <v>-2886.76</v>
      </c>
      <c r="I214">
        <v>-2346.19</v>
      </c>
      <c r="J214">
        <v>-2346.19</v>
      </c>
      <c r="K214">
        <v>-1640.9</v>
      </c>
      <c r="L214">
        <v>-7211.1</v>
      </c>
      <c r="M214">
        <v>176.32300000000001</v>
      </c>
      <c r="N214">
        <v>-2528.3200000000002</v>
      </c>
      <c r="O214">
        <v>-7363.32</v>
      </c>
      <c r="P214">
        <v>-474.05900000000003</v>
      </c>
      <c r="Q214">
        <v>-3689.36</v>
      </c>
      <c r="R214">
        <v>-6786.15</v>
      </c>
      <c r="S214">
        <v>-1221.75</v>
      </c>
      <c r="T214">
        <v>-3136.29</v>
      </c>
    </row>
    <row r="215" spans="1:20" x14ac:dyDescent="0.3">
      <c r="A215">
        <v>211</v>
      </c>
      <c r="B215">
        <v>0</v>
      </c>
      <c r="C215">
        <v>-3832.88</v>
      </c>
      <c r="D215">
        <v>-1677.51</v>
      </c>
      <c r="E215">
        <v>-5200.1499999999996</v>
      </c>
      <c r="F215">
        <v>-8332.64</v>
      </c>
      <c r="G215">
        <v>-668.68399999999997</v>
      </c>
      <c r="H215">
        <v>-2807.75</v>
      </c>
      <c r="I215">
        <v>-2592.83</v>
      </c>
      <c r="J215">
        <v>-2592.83</v>
      </c>
      <c r="K215">
        <v>-1601.4</v>
      </c>
      <c r="L215">
        <v>-7226.5</v>
      </c>
      <c r="M215">
        <v>215.827</v>
      </c>
      <c r="N215">
        <v>-2564.92</v>
      </c>
      <c r="O215">
        <v>-7445.23</v>
      </c>
      <c r="P215">
        <v>-492.36200000000002</v>
      </c>
      <c r="Q215">
        <v>-3789.57</v>
      </c>
      <c r="R215">
        <v>-7059.78</v>
      </c>
      <c r="S215">
        <v>-1282.46</v>
      </c>
      <c r="T215">
        <v>-3236.5</v>
      </c>
    </row>
    <row r="216" spans="1:20" x14ac:dyDescent="0.3">
      <c r="A216">
        <v>212</v>
      </c>
      <c r="B216">
        <v>1</v>
      </c>
      <c r="C216">
        <v>-4383.05</v>
      </c>
      <c r="D216">
        <v>-1680.41</v>
      </c>
      <c r="E216">
        <v>-5467.08</v>
      </c>
      <c r="F216">
        <v>-8338.44</v>
      </c>
      <c r="G216">
        <v>-765.99699999999996</v>
      </c>
      <c r="H216">
        <v>-2728.74</v>
      </c>
      <c r="I216">
        <v>-2768.24</v>
      </c>
      <c r="J216">
        <v>-2768.24</v>
      </c>
      <c r="K216">
        <v>-1543.59</v>
      </c>
      <c r="L216">
        <v>-7232.3</v>
      </c>
      <c r="M216">
        <v>255.33199999999999</v>
      </c>
      <c r="N216">
        <v>-2698.84</v>
      </c>
      <c r="O216">
        <v>-7411.52</v>
      </c>
      <c r="P216">
        <v>-531.86699999999996</v>
      </c>
      <c r="Q216">
        <v>-3886.89</v>
      </c>
      <c r="R216">
        <v>-7375.82</v>
      </c>
      <c r="S216">
        <v>-1321.97</v>
      </c>
      <c r="T216">
        <v>-3370.42</v>
      </c>
    </row>
    <row r="217" spans="1:20" x14ac:dyDescent="0.3">
      <c r="A217">
        <v>213</v>
      </c>
      <c r="B217">
        <v>0</v>
      </c>
      <c r="C217">
        <v>-5067.13</v>
      </c>
      <c r="D217">
        <v>-1677.51</v>
      </c>
      <c r="E217">
        <v>-5622.2</v>
      </c>
      <c r="F217">
        <v>-8296.0400000000009</v>
      </c>
      <c r="G217">
        <v>-866.20799999999997</v>
      </c>
      <c r="H217">
        <v>-2594.8200000000002</v>
      </c>
      <c r="I217">
        <v>-2725.84</v>
      </c>
      <c r="J217">
        <v>-2707.54</v>
      </c>
      <c r="K217">
        <v>-1446.28</v>
      </c>
      <c r="L217">
        <v>-7208.2</v>
      </c>
      <c r="M217">
        <v>313.13900000000001</v>
      </c>
      <c r="N217">
        <v>-2878.06</v>
      </c>
      <c r="O217">
        <v>-7329.61</v>
      </c>
      <c r="P217">
        <v>-571.37099999999998</v>
      </c>
      <c r="Q217">
        <v>-3987.1</v>
      </c>
      <c r="R217">
        <v>-7636.95</v>
      </c>
      <c r="S217">
        <v>-1324.87</v>
      </c>
      <c r="T217">
        <v>-3549.64</v>
      </c>
    </row>
    <row r="218" spans="1:20" x14ac:dyDescent="0.3">
      <c r="A218">
        <v>214</v>
      </c>
      <c r="B218">
        <v>1</v>
      </c>
      <c r="C218">
        <v>-5930.44</v>
      </c>
      <c r="D218">
        <v>-1735.32</v>
      </c>
      <c r="E218">
        <v>-5819.73</v>
      </c>
      <c r="F218">
        <v>-8277.73</v>
      </c>
      <c r="G218">
        <v>-981.822</v>
      </c>
      <c r="H218">
        <v>-2525.42</v>
      </c>
      <c r="I218">
        <v>-2744.14</v>
      </c>
      <c r="J218">
        <v>-2722.94</v>
      </c>
      <c r="K218">
        <v>-1346.07</v>
      </c>
      <c r="L218">
        <v>-7302.61</v>
      </c>
      <c r="M218">
        <v>355.54399999999998</v>
      </c>
      <c r="N218">
        <v>-2962.87</v>
      </c>
      <c r="O218">
        <v>-7308.41</v>
      </c>
      <c r="P218">
        <v>-610.87599999999998</v>
      </c>
      <c r="Q218">
        <v>-4102.71</v>
      </c>
      <c r="R218">
        <v>-7816.17</v>
      </c>
      <c r="S218">
        <v>-1285.3599999999999</v>
      </c>
      <c r="T218">
        <v>-3671.06</v>
      </c>
    </row>
    <row r="219" spans="1:20" x14ac:dyDescent="0.3">
      <c r="A219">
        <v>215</v>
      </c>
      <c r="B219">
        <v>0</v>
      </c>
      <c r="C219">
        <v>-6805.34</v>
      </c>
      <c r="D219">
        <v>-1832.63</v>
      </c>
      <c r="E219">
        <v>-6108.76</v>
      </c>
      <c r="F219">
        <v>-8293.1299999999992</v>
      </c>
      <c r="G219">
        <v>-1121.54</v>
      </c>
      <c r="H219">
        <v>-2494.61</v>
      </c>
      <c r="I219">
        <v>-2820.25</v>
      </c>
      <c r="J219">
        <v>-2820.25</v>
      </c>
      <c r="K219">
        <v>-1248.76</v>
      </c>
      <c r="L219">
        <v>-7424.03</v>
      </c>
      <c r="M219">
        <v>373.846</v>
      </c>
      <c r="N219">
        <v>-2944.57</v>
      </c>
      <c r="O219">
        <v>-7308.41</v>
      </c>
      <c r="P219">
        <v>-632.07899999999995</v>
      </c>
      <c r="Q219">
        <v>-4205.82</v>
      </c>
      <c r="R219">
        <v>-7937.59</v>
      </c>
      <c r="S219">
        <v>-1209.25</v>
      </c>
      <c r="T219">
        <v>-3713.46</v>
      </c>
    </row>
    <row r="220" spans="1:20" x14ac:dyDescent="0.3">
      <c r="A220">
        <v>216</v>
      </c>
      <c r="B220">
        <v>1</v>
      </c>
      <c r="C220">
        <v>-7650.34</v>
      </c>
      <c r="D220">
        <v>-2024.35</v>
      </c>
      <c r="E220">
        <v>-6357.39</v>
      </c>
      <c r="F220">
        <v>-8390.44</v>
      </c>
      <c r="G220">
        <v>-1166.8499999999999</v>
      </c>
      <c r="H220">
        <v>-2354.9</v>
      </c>
      <c r="I220">
        <v>-2938.77</v>
      </c>
      <c r="J220">
        <v>-2938.77</v>
      </c>
      <c r="K220">
        <v>-1111.94</v>
      </c>
      <c r="L220">
        <v>-7448.13</v>
      </c>
      <c r="M220">
        <v>303.541</v>
      </c>
      <c r="N220">
        <v>-2850.16</v>
      </c>
      <c r="O220">
        <v>-7363.32</v>
      </c>
      <c r="P220">
        <v>-650.38099999999997</v>
      </c>
      <c r="Q220">
        <v>-4245.33</v>
      </c>
      <c r="R220">
        <v>-7998.3</v>
      </c>
      <c r="S220">
        <v>-1054.1300000000001</v>
      </c>
      <c r="T220">
        <v>-3658.56</v>
      </c>
    </row>
    <row r="221" spans="1:20" x14ac:dyDescent="0.3">
      <c r="A221">
        <v>217</v>
      </c>
      <c r="B221">
        <v>0</v>
      </c>
      <c r="C221">
        <v>-8522.35</v>
      </c>
      <c r="D221">
        <v>-2172.77</v>
      </c>
      <c r="E221">
        <v>-6161.88</v>
      </c>
      <c r="F221">
        <v>-8435.75</v>
      </c>
      <c r="G221">
        <v>-1163.94</v>
      </c>
      <c r="H221">
        <v>-2346.19</v>
      </c>
      <c r="I221">
        <v>-3057.28</v>
      </c>
      <c r="J221">
        <v>-3057.28</v>
      </c>
      <c r="K221">
        <v>-1008.83</v>
      </c>
      <c r="L221">
        <v>-7536.74</v>
      </c>
      <c r="M221">
        <v>142.62</v>
      </c>
      <c r="N221">
        <v>-2747.04</v>
      </c>
      <c r="O221">
        <v>-7463.53</v>
      </c>
      <c r="P221">
        <v>-671.58399999999995</v>
      </c>
      <c r="Q221">
        <v>-4211.63</v>
      </c>
      <c r="R221">
        <v>-8019.5</v>
      </c>
      <c r="S221">
        <v>-893.21400000000006</v>
      </c>
      <c r="T221">
        <v>-3576.65</v>
      </c>
    </row>
    <row r="222" spans="1:20" x14ac:dyDescent="0.3">
      <c r="A222">
        <v>218</v>
      </c>
      <c r="B222">
        <v>1</v>
      </c>
      <c r="C222">
        <v>-9370.25</v>
      </c>
      <c r="D222">
        <v>-2209.37</v>
      </c>
      <c r="E222">
        <v>-5648.32</v>
      </c>
      <c r="F222">
        <v>-8414.5499999999993</v>
      </c>
      <c r="G222">
        <v>-1240.05</v>
      </c>
      <c r="H222">
        <v>-2446.4</v>
      </c>
      <c r="I222">
        <v>-3157.49</v>
      </c>
      <c r="J222">
        <v>-3157.49</v>
      </c>
      <c r="K222">
        <v>-969.322</v>
      </c>
      <c r="L222">
        <v>-7718.86</v>
      </c>
      <c r="M222">
        <v>60.708399999999997</v>
      </c>
      <c r="N222">
        <v>-2725.84</v>
      </c>
      <c r="O222">
        <v>-7597.44</v>
      </c>
      <c r="P222">
        <v>-671.58399999999995</v>
      </c>
      <c r="Q222">
        <v>-4148.0200000000004</v>
      </c>
      <c r="R222">
        <v>-8037.8</v>
      </c>
      <c r="S222">
        <v>-829.60400000000004</v>
      </c>
      <c r="T222">
        <v>-3537.14</v>
      </c>
    </row>
    <row r="223" spans="1:20" x14ac:dyDescent="0.3">
      <c r="A223">
        <v>219</v>
      </c>
      <c r="B223">
        <v>0</v>
      </c>
      <c r="C223">
        <v>-10166.1</v>
      </c>
      <c r="D223">
        <v>-2233.48</v>
      </c>
      <c r="E223">
        <v>-5336.07</v>
      </c>
      <c r="F223">
        <v>-8396.25</v>
      </c>
      <c r="G223">
        <v>-1303.6600000000001</v>
      </c>
      <c r="H223">
        <v>-2452.21</v>
      </c>
      <c r="I223">
        <v>-3254.8</v>
      </c>
      <c r="J223">
        <v>-3236.5</v>
      </c>
      <c r="K223">
        <v>-948.11800000000005</v>
      </c>
      <c r="L223">
        <v>-7837.37</v>
      </c>
      <c r="M223">
        <v>57.805900000000001</v>
      </c>
      <c r="N223">
        <v>-2707.54</v>
      </c>
      <c r="O223">
        <v>-7740.06</v>
      </c>
      <c r="P223">
        <v>-726.48699999999997</v>
      </c>
      <c r="Q223">
        <v>-4184.62</v>
      </c>
      <c r="R223">
        <v>-8113.91</v>
      </c>
      <c r="S223">
        <v>-829.60400000000004</v>
      </c>
      <c r="T223">
        <v>-3534.24</v>
      </c>
    </row>
    <row r="224" spans="1:20" x14ac:dyDescent="0.3">
      <c r="A224">
        <v>220</v>
      </c>
      <c r="B224">
        <v>1</v>
      </c>
      <c r="C224">
        <v>-10822.3</v>
      </c>
      <c r="D224">
        <v>-2193.98</v>
      </c>
      <c r="E224">
        <v>-5330.26</v>
      </c>
      <c r="F224">
        <v>-8429.9500000000007</v>
      </c>
      <c r="G224">
        <v>-1358.56</v>
      </c>
      <c r="H224">
        <v>-2464.6999999999998</v>
      </c>
      <c r="I224">
        <v>-3336.71</v>
      </c>
      <c r="J224">
        <v>-3315.51</v>
      </c>
      <c r="K224">
        <v>-874.91600000000005</v>
      </c>
      <c r="L224">
        <v>-7900.99</v>
      </c>
      <c r="M224">
        <v>42.408799999999999</v>
      </c>
      <c r="N224">
        <v>-2631.43</v>
      </c>
      <c r="O224">
        <v>-7782.47</v>
      </c>
      <c r="P224">
        <v>-826.7</v>
      </c>
      <c r="Q224">
        <v>-4318.53</v>
      </c>
      <c r="R224">
        <v>-8214.1200000000008</v>
      </c>
      <c r="S224">
        <v>-866.20500000000004</v>
      </c>
      <c r="T224">
        <v>-3592.04</v>
      </c>
    </row>
    <row r="225" spans="1:20" x14ac:dyDescent="0.3">
      <c r="A225">
        <v>221</v>
      </c>
      <c r="B225">
        <v>0</v>
      </c>
      <c r="C225">
        <v>-11524.7</v>
      </c>
      <c r="D225">
        <v>-2209.37</v>
      </c>
      <c r="E225">
        <v>-5427.57</v>
      </c>
      <c r="F225">
        <v>-8566.76</v>
      </c>
      <c r="G225">
        <v>-1531.98</v>
      </c>
      <c r="H225">
        <v>-2564.92</v>
      </c>
      <c r="I225">
        <v>-3394.52</v>
      </c>
      <c r="J225">
        <v>-3394.52</v>
      </c>
      <c r="K225">
        <v>-790.09900000000005</v>
      </c>
      <c r="L225">
        <v>-7900.99</v>
      </c>
      <c r="M225">
        <v>0</v>
      </c>
      <c r="N225">
        <v>-2604.42</v>
      </c>
      <c r="O225">
        <v>-7690.97</v>
      </c>
      <c r="P225">
        <v>-887.40800000000002</v>
      </c>
      <c r="Q225">
        <v>-4534.3500000000004</v>
      </c>
      <c r="R225">
        <v>-8256.5300000000007</v>
      </c>
      <c r="S225">
        <v>-890.31299999999999</v>
      </c>
      <c r="T225">
        <v>-3634.45</v>
      </c>
    </row>
    <row r="226" spans="1:20" x14ac:dyDescent="0.3">
      <c r="A226">
        <v>222</v>
      </c>
      <c r="B226">
        <v>1</v>
      </c>
      <c r="C226">
        <v>-12390.9</v>
      </c>
      <c r="D226">
        <v>-2324.98</v>
      </c>
      <c r="E226">
        <v>-5838.88</v>
      </c>
      <c r="F226">
        <v>-8669.8799999999992</v>
      </c>
      <c r="G226">
        <v>-1695.81</v>
      </c>
      <c r="H226">
        <v>-2662.22</v>
      </c>
      <c r="I226">
        <v>-3491.83</v>
      </c>
      <c r="J226">
        <v>-3491.83</v>
      </c>
      <c r="K226">
        <v>-753.5</v>
      </c>
      <c r="L226">
        <v>-7827.79</v>
      </c>
      <c r="M226">
        <v>18.299399999999999</v>
      </c>
      <c r="N226">
        <v>-2683.43</v>
      </c>
      <c r="O226">
        <v>-7456.85</v>
      </c>
      <c r="P226">
        <v>-890.31399999999996</v>
      </c>
      <c r="Q226">
        <v>-4753.08</v>
      </c>
      <c r="R226">
        <v>-8219.93</v>
      </c>
      <c r="S226">
        <v>-869.10799999999995</v>
      </c>
      <c r="T226">
        <v>-3579.56</v>
      </c>
    </row>
    <row r="227" spans="1:20" x14ac:dyDescent="0.3">
      <c r="A227">
        <v>223</v>
      </c>
      <c r="B227">
        <v>0</v>
      </c>
      <c r="C227">
        <v>-13445.9</v>
      </c>
      <c r="D227">
        <v>-2574.4899999999998</v>
      </c>
      <c r="E227">
        <v>-6589.46</v>
      </c>
      <c r="F227">
        <v>-8782.58</v>
      </c>
      <c r="G227">
        <v>-1756.52</v>
      </c>
      <c r="H227">
        <v>-2762.44</v>
      </c>
      <c r="I227">
        <v>-3610.34</v>
      </c>
      <c r="J227">
        <v>-3592.04</v>
      </c>
      <c r="K227">
        <v>-711.08900000000006</v>
      </c>
      <c r="L227">
        <v>-7724.67</v>
      </c>
      <c r="M227">
        <v>57.804099999999998</v>
      </c>
      <c r="N227">
        <v>-2762.44</v>
      </c>
      <c r="O227">
        <v>-7253.51</v>
      </c>
      <c r="P227">
        <v>-850.80899999999997</v>
      </c>
      <c r="Q227">
        <v>-4914</v>
      </c>
      <c r="R227">
        <v>-8140.92</v>
      </c>
      <c r="S227">
        <v>-869.10799999999995</v>
      </c>
      <c r="T227">
        <v>-3479.34</v>
      </c>
    </row>
    <row r="228" spans="1:20" x14ac:dyDescent="0.3">
      <c r="A228">
        <v>224</v>
      </c>
      <c r="B228">
        <v>1</v>
      </c>
      <c r="C228">
        <v>-14725.4</v>
      </c>
      <c r="D228">
        <v>-3533.9</v>
      </c>
      <c r="E228">
        <v>-8309.9</v>
      </c>
      <c r="F228">
        <v>-8998.4</v>
      </c>
      <c r="G228">
        <v>-1741.12</v>
      </c>
      <c r="H228">
        <v>-2841.45</v>
      </c>
      <c r="I228">
        <v>-3692.26</v>
      </c>
      <c r="J228">
        <v>-3671.05</v>
      </c>
      <c r="K228">
        <v>-692.79</v>
      </c>
      <c r="L228">
        <v>-7886.45</v>
      </c>
      <c r="M228">
        <v>97.308800000000005</v>
      </c>
      <c r="N228">
        <v>-2896.34</v>
      </c>
      <c r="O228">
        <v>-7098.4</v>
      </c>
      <c r="P228">
        <v>-793.00599999999997</v>
      </c>
      <c r="Q228">
        <v>-5032.5200000000004</v>
      </c>
      <c r="R228">
        <v>-8098.51</v>
      </c>
      <c r="S228">
        <v>-869.10799999999995</v>
      </c>
      <c r="T228">
        <v>-3345.43</v>
      </c>
    </row>
    <row r="229" spans="1:20" x14ac:dyDescent="0.3">
      <c r="A229">
        <v>225</v>
      </c>
      <c r="B229">
        <v>0</v>
      </c>
      <c r="C229">
        <v>-16361.4</v>
      </c>
      <c r="D229">
        <v>-5613.97</v>
      </c>
      <c r="E229">
        <v>-11062.7</v>
      </c>
      <c r="F229">
        <v>-9272.0300000000007</v>
      </c>
      <c r="G229">
        <v>-1643.82</v>
      </c>
      <c r="H229">
        <v>-2957.06</v>
      </c>
      <c r="I229">
        <v>-3768.36</v>
      </c>
      <c r="J229">
        <v>-3768.36</v>
      </c>
      <c r="K229">
        <v>-634.98599999999999</v>
      </c>
      <c r="L229">
        <v>-8043.61</v>
      </c>
      <c r="M229">
        <v>210.00899999999999</v>
      </c>
      <c r="N229">
        <v>-3038.97</v>
      </c>
      <c r="O229">
        <v>-6900.88</v>
      </c>
      <c r="P229">
        <v>-695.697</v>
      </c>
      <c r="Q229">
        <v>-5169.33</v>
      </c>
      <c r="R229">
        <v>-8190</v>
      </c>
      <c r="S229">
        <v>-832.51099999999997</v>
      </c>
      <c r="T229">
        <v>-3147.91</v>
      </c>
    </row>
    <row r="230" spans="1:20" x14ac:dyDescent="0.3">
      <c r="A230">
        <v>226</v>
      </c>
      <c r="B230">
        <v>1</v>
      </c>
      <c r="C230">
        <v>-18354.900000000001</v>
      </c>
      <c r="D230">
        <v>-7962.2</v>
      </c>
      <c r="E230">
        <v>-12520.2</v>
      </c>
      <c r="F230">
        <v>-9642.9599999999991</v>
      </c>
      <c r="G230">
        <v>-1470.41</v>
      </c>
      <c r="H230">
        <v>-3096.78</v>
      </c>
      <c r="I230">
        <v>-3868.58</v>
      </c>
      <c r="J230">
        <v>-3868.58</v>
      </c>
      <c r="K230">
        <v>-555.97699999999998</v>
      </c>
      <c r="L230">
        <v>-7705.52</v>
      </c>
      <c r="M230">
        <v>279.44200000000001</v>
      </c>
      <c r="N230">
        <v>-3044.79</v>
      </c>
      <c r="O230">
        <v>-6776.55</v>
      </c>
      <c r="P230">
        <v>-394.19600000000003</v>
      </c>
      <c r="Q230">
        <v>-5510.34</v>
      </c>
      <c r="R230">
        <v>-8460.7199999999993</v>
      </c>
      <c r="S230">
        <v>-753.50099999999998</v>
      </c>
      <c r="T230">
        <v>-3060.18</v>
      </c>
    </row>
    <row r="231" spans="1:20" x14ac:dyDescent="0.3">
      <c r="A231">
        <v>227</v>
      </c>
      <c r="B231">
        <v>0</v>
      </c>
      <c r="C231">
        <v>-19710.900000000001</v>
      </c>
      <c r="D231">
        <v>-9470.4</v>
      </c>
      <c r="E231">
        <v>-11720.8</v>
      </c>
      <c r="F231">
        <v>-10132.4</v>
      </c>
      <c r="G231">
        <v>-1251.68</v>
      </c>
      <c r="H231">
        <v>-2959.11</v>
      </c>
      <c r="I231">
        <v>-3910.99</v>
      </c>
      <c r="J231">
        <v>-3910.99</v>
      </c>
      <c r="K231">
        <v>-476.96699999999998</v>
      </c>
      <c r="L231">
        <v>-7277.63</v>
      </c>
      <c r="M231">
        <v>127.239</v>
      </c>
      <c r="N231">
        <v>-2947.48</v>
      </c>
      <c r="O231">
        <v>-6663.85</v>
      </c>
      <c r="P231">
        <v>-63.619300000000003</v>
      </c>
      <c r="Q231">
        <v>-6026.81</v>
      </c>
      <c r="R231">
        <v>-8743.07</v>
      </c>
      <c r="S231">
        <v>-619.596</v>
      </c>
      <c r="T231">
        <v>-3081.38</v>
      </c>
    </row>
    <row r="232" spans="1:20" x14ac:dyDescent="0.3">
      <c r="A232">
        <v>228</v>
      </c>
      <c r="B232">
        <v>1</v>
      </c>
      <c r="C232">
        <v>-20065.599999999999</v>
      </c>
      <c r="D232">
        <v>-10354.9</v>
      </c>
      <c r="E232">
        <v>-10178.1</v>
      </c>
      <c r="F232">
        <v>-10465.9</v>
      </c>
      <c r="G232">
        <v>-1072.45</v>
      </c>
      <c r="H232">
        <v>-2780.74</v>
      </c>
      <c r="I232">
        <v>-3929.29</v>
      </c>
      <c r="J232">
        <v>-3929.29</v>
      </c>
      <c r="K232">
        <v>-471.15100000000001</v>
      </c>
      <c r="L232">
        <v>-7369.97</v>
      </c>
      <c r="M232">
        <v>-18.298400000000001</v>
      </c>
      <c r="N232">
        <v>-2902.16</v>
      </c>
      <c r="O232">
        <v>-6759.1</v>
      </c>
      <c r="P232">
        <v>128.089</v>
      </c>
      <c r="Q232">
        <v>-6372.78</v>
      </c>
      <c r="R232">
        <v>-8849.1</v>
      </c>
      <c r="S232">
        <v>-440.37099999999998</v>
      </c>
      <c r="T232">
        <v>-3063.09</v>
      </c>
    </row>
    <row r="233" spans="1:20" x14ac:dyDescent="0.3">
      <c r="A233">
        <v>229</v>
      </c>
      <c r="B233">
        <v>0</v>
      </c>
      <c r="C233">
        <v>-20108</v>
      </c>
      <c r="D233">
        <v>-11028.5</v>
      </c>
      <c r="E233">
        <v>-8971.74</v>
      </c>
      <c r="F233">
        <v>-10215.5</v>
      </c>
      <c r="G233">
        <v>-932.72900000000004</v>
      </c>
      <c r="H233">
        <v>-3210.32</v>
      </c>
      <c r="I233">
        <v>-3968.79</v>
      </c>
      <c r="J233">
        <v>-3950.49</v>
      </c>
      <c r="K233">
        <v>-550.16</v>
      </c>
      <c r="L233">
        <v>-7697.64</v>
      </c>
      <c r="M233">
        <v>51.985900000000001</v>
      </c>
      <c r="N233">
        <v>-2996.56</v>
      </c>
      <c r="O233">
        <v>-7047.27</v>
      </c>
      <c r="P233">
        <v>313.13099999999997</v>
      </c>
      <c r="Q233">
        <v>-6204.34</v>
      </c>
      <c r="R233">
        <v>-8830.81</v>
      </c>
      <c r="S233">
        <v>-300.64999999999998</v>
      </c>
      <c r="T233">
        <v>-2932.09</v>
      </c>
    </row>
    <row r="234" spans="1:20" x14ac:dyDescent="0.3">
      <c r="A234">
        <v>230</v>
      </c>
      <c r="B234">
        <v>1</v>
      </c>
      <c r="C234">
        <v>-20108</v>
      </c>
      <c r="D234">
        <v>-11182.8</v>
      </c>
      <c r="E234">
        <v>-7932.98</v>
      </c>
      <c r="F234">
        <v>-9528.57</v>
      </c>
      <c r="G234">
        <v>-1015.49</v>
      </c>
      <c r="H234">
        <v>-4018.71</v>
      </c>
      <c r="I234">
        <v>-3990</v>
      </c>
      <c r="J234">
        <v>-3968.79</v>
      </c>
      <c r="K234">
        <v>-592.57399999999996</v>
      </c>
      <c r="L234">
        <v>-7947.15</v>
      </c>
      <c r="M234">
        <v>249.51</v>
      </c>
      <c r="N234">
        <v>-2989.89</v>
      </c>
      <c r="O234">
        <v>-7513.44</v>
      </c>
      <c r="P234">
        <v>209.16</v>
      </c>
      <c r="Q234">
        <v>-5630.06</v>
      </c>
      <c r="R234">
        <v>-8992.58</v>
      </c>
      <c r="S234">
        <v>-291.92399999999998</v>
      </c>
      <c r="T234">
        <v>-2640.17</v>
      </c>
    </row>
    <row r="235" spans="1:20" x14ac:dyDescent="0.3">
      <c r="A235">
        <v>231</v>
      </c>
      <c r="B235">
        <v>0</v>
      </c>
      <c r="C235">
        <v>-20108</v>
      </c>
      <c r="D235">
        <v>-11506.3</v>
      </c>
      <c r="E235">
        <v>-8344.73</v>
      </c>
      <c r="F235">
        <v>-9070.75</v>
      </c>
      <c r="G235">
        <v>-1404.72</v>
      </c>
      <c r="H235">
        <v>-4756.82</v>
      </c>
      <c r="I235">
        <v>-3990</v>
      </c>
      <c r="J235">
        <v>-3990</v>
      </c>
      <c r="K235">
        <v>-574.27599999999995</v>
      </c>
      <c r="L235">
        <v>-8320.99</v>
      </c>
      <c r="M235">
        <v>538.52300000000002</v>
      </c>
      <c r="N235">
        <v>-2847.26</v>
      </c>
      <c r="O235">
        <v>-8602.1200000000008</v>
      </c>
      <c r="P235">
        <v>-289.85599999999999</v>
      </c>
      <c r="Q235">
        <v>-5388.06</v>
      </c>
      <c r="R235">
        <v>-9460.82</v>
      </c>
      <c r="S235">
        <v>-447.03399999999999</v>
      </c>
      <c r="T235">
        <v>-2449.31</v>
      </c>
    </row>
    <row r="236" spans="1:20" x14ac:dyDescent="0.3">
      <c r="A236">
        <v>232</v>
      </c>
      <c r="B236">
        <v>1</v>
      </c>
      <c r="C236">
        <v>-19943.3</v>
      </c>
      <c r="D236">
        <v>-12589.2</v>
      </c>
      <c r="E236">
        <v>-10533.7</v>
      </c>
      <c r="F236">
        <v>-9281.59</v>
      </c>
      <c r="G236">
        <v>-1714.1</v>
      </c>
      <c r="H236">
        <v>-4528.91</v>
      </c>
      <c r="I236">
        <v>-4063.19</v>
      </c>
      <c r="J236">
        <v>-4063.19</v>
      </c>
      <c r="K236">
        <v>-571.36699999999996</v>
      </c>
      <c r="L236">
        <v>-8533.06</v>
      </c>
      <c r="M236">
        <v>896.97500000000002</v>
      </c>
      <c r="N236">
        <v>-2859.74</v>
      </c>
      <c r="O236">
        <v>-9304.8700000000008</v>
      </c>
      <c r="P236">
        <v>-836.26300000000003</v>
      </c>
      <c r="Q236">
        <v>-5415.08</v>
      </c>
      <c r="R236">
        <v>-9958.99</v>
      </c>
      <c r="S236">
        <v>-644.55799999999999</v>
      </c>
      <c r="T236">
        <v>-2540.79</v>
      </c>
    </row>
    <row r="237" spans="1:20" x14ac:dyDescent="0.3">
      <c r="A237">
        <v>233</v>
      </c>
      <c r="B237">
        <v>0</v>
      </c>
      <c r="C237">
        <v>-19093.8</v>
      </c>
      <c r="D237">
        <v>-14340.7</v>
      </c>
      <c r="E237">
        <v>-11598.2</v>
      </c>
      <c r="F237">
        <v>-9837.56</v>
      </c>
      <c r="G237">
        <v>-1704.53</v>
      </c>
      <c r="H237">
        <v>-3633.62</v>
      </c>
      <c r="I237">
        <v>-4184.6099999999997</v>
      </c>
      <c r="J237">
        <v>-4184.6099999999997</v>
      </c>
      <c r="K237">
        <v>-592.57399999999996</v>
      </c>
      <c r="L237">
        <v>-8569.66</v>
      </c>
      <c r="M237">
        <v>1103.23</v>
      </c>
      <c r="N237">
        <v>-2905.07</v>
      </c>
      <c r="O237">
        <v>-9100.69</v>
      </c>
      <c r="P237">
        <v>-1374.78</v>
      </c>
      <c r="Q237">
        <v>-5445.86</v>
      </c>
      <c r="R237">
        <v>-10228.9</v>
      </c>
      <c r="S237">
        <v>-732.29600000000005</v>
      </c>
      <c r="T237">
        <v>-2811.51</v>
      </c>
    </row>
    <row r="238" spans="1:20" x14ac:dyDescent="0.3">
      <c r="A238">
        <v>234</v>
      </c>
      <c r="B238">
        <v>1</v>
      </c>
      <c r="C238">
        <v>-17415.5</v>
      </c>
      <c r="D238">
        <v>-16565.400000000001</v>
      </c>
      <c r="E238">
        <v>-11441.9</v>
      </c>
      <c r="F238">
        <v>-10241.299999999999</v>
      </c>
      <c r="G238">
        <v>-1381.84</v>
      </c>
      <c r="H238">
        <v>-3559.18</v>
      </c>
      <c r="I238">
        <v>-4263.62</v>
      </c>
      <c r="J238">
        <v>-4263.62</v>
      </c>
      <c r="K238">
        <v>-610.87099999999998</v>
      </c>
      <c r="L238">
        <v>-8703.56</v>
      </c>
      <c r="M238">
        <v>1072.46</v>
      </c>
      <c r="N238">
        <v>-2847.27</v>
      </c>
      <c r="O238">
        <v>-8650.75</v>
      </c>
      <c r="P238">
        <v>-1924.1</v>
      </c>
      <c r="Q238">
        <v>-5768.55</v>
      </c>
      <c r="R238">
        <v>-10106.6</v>
      </c>
      <c r="S238">
        <v>-674.495</v>
      </c>
      <c r="T238">
        <v>-3075.56</v>
      </c>
    </row>
    <row r="239" spans="1:20" x14ac:dyDescent="0.3">
      <c r="A239">
        <v>235</v>
      </c>
      <c r="B239">
        <v>0</v>
      </c>
      <c r="C239">
        <v>-15129.2</v>
      </c>
      <c r="D239">
        <v>-18493.7</v>
      </c>
      <c r="E239">
        <v>-11654</v>
      </c>
      <c r="F239">
        <v>-10444.700000000001</v>
      </c>
      <c r="G239">
        <v>-923.173</v>
      </c>
      <c r="H239">
        <v>-3883.96</v>
      </c>
      <c r="I239">
        <v>-4306.04</v>
      </c>
      <c r="J239">
        <v>-4306.04</v>
      </c>
      <c r="K239">
        <v>-613.78200000000004</v>
      </c>
      <c r="L239">
        <v>-8992.57</v>
      </c>
      <c r="M239">
        <v>786.36099999999999</v>
      </c>
      <c r="N239">
        <v>-2749.96</v>
      </c>
      <c r="O239">
        <v>-8301.86</v>
      </c>
      <c r="P239">
        <v>-2221.84</v>
      </c>
      <c r="Q239">
        <v>-6117.44</v>
      </c>
      <c r="R239">
        <v>-9696.18</v>
      </c>
      <c r="S239">
        <v>-540.596</v>
      </c>
      <c r="T239">
        <v>-3014.02</v>
      </c>
    </row>
    <row r="240" spans="1:20" x14ac:dyDescent="0.3">
      <c r="A240">
        <v>236</v>
      </c>
      <c r="B240">
        <v>1</v>
      </c>
      <c r="C240">
        <v>-12628.7</v>
      </c>
      <c r="D240">
        <v>-19589.400000000001</v>
      </c>
      <c r="E240">
        <v>-11507.6</v>
      </c>
      <c r="F240">
        <v>-10490</v>
      </c>
      <c r="G240">
        <v>-656.2</v>
      </c>
      <c r="H240">
        <v>-4118.07</v>
      </c>
      <c r="I240">
        <v>-4287.74</v>
      </c>
      <c r="J240">
        <v>-4287.74</v>
      </c>
      <c r="K240">
        <v>-610.87</v>
      </c>
      <c r="L240">
        <v>-9442.5</v>
      </c>
      <c r="M240">
        <v>296.92099999999999</v>
      </c>
      <c r="N240">
        <v>-2613.15</v>
      </c>
      <c r="O240">
        <v>-8326.7999999999993</v>
      </c>
      <c r="P240">
        <v>-2388.59</v>
      </c>
      <c r="Q240">
        <v>-6293.76</v>
      </c>
      <c r="R240">
        <v>-9222.1200000000008</v>
      </c>
      <c r="S240">
        <v>-397.96199999999999</v>
      </c>
      <c r="T240">
        <v>-2569.91</v>
      </c>
    </row>
    <row r="241" spans="1:20" x14ac:dyDescent="0.3">
      <c r="A241">
        <v>237</v>
      </c>
      <c r="B241">
        <v>0</v>
      </c>
      <c r="C241">
        <v>-11157.9</v>
      </c>
      <c r="D241">
        <v>-19986.599999999999</v>
      </c>
      <c r="E241">
        <v>-10990.3</v>
      </c>
      <c r="F241">
        <v>-10377.299999999999</v>
      </c>
      <c r="G241">
        <v>-647.46199999999999</v>
      </c>
      <c r="H241">
        <v>-4394.6000000000004</v>
      </c>
      <c r="I241">
        <v>-4284.83</v>
      </c>
      <c r="J241">
        <v>-4284.83</v>
      </c>
      <c r="K241">
        <v>-723.55899999999997</v>
      </c>
      <c r="L241">
        <v>-9846.2900000000009</v>
      </c>
      <c r="M241">
        <v>-201.25700000000001</v>
      </c>
      <c r="N241">
        <v>-2546.61</v>
      </c>
      <c r="O241">
        <v>-8618.7199999999993</v>
      </c>
      <c r="P241">
        <v>-2446.39</v>
      </c>
      <c r="Q241">
        <v>-6582.76</v>
      </c>
      <c r="R241">
        <v>-8876.14</v>
      </c>
      <c r="S241">
        <v>-318.952</v>
      </c>
      <c r="T241">
        <v>-2032.23</v>
      </c>
    </row>
    <row r="242" spans="1:20" x14ac:dyDescent="0.3">
      <c r="A242">
        <v>238</v>
      </c>
      <c r="B242">
        <v>1</v>
      </c>
      <c r="C242">
        <v>-11781.6</v>
      </c>
      <c r="D242">
        <v>-20010.7</v>
      </c>
      <c r="E242">
        <v>-9581.0499999999993</v>
      </c>
      <c r="F242">
        <v>-10344.5</v>
      </c>
      <c r="G242">
        <v>-820.86400000000003</v>
      </c>
      <c r="H242">
        <v>-4506.4799999999996</v>
      </c>
      <c r="I242">
        <v>-4342.63</v>
      </c>
      <c r="J242">
        <v>-4342.63</v>
      </c>
      <c r="K242">
        <v>-847.899</v>
      </c>
      <c r="L242">
        <v>-10031.299999999999</v>
      </c>
      <c r="M242">
        <v>-690.697</v>
      </c>
      <c r="N242">
        <v>-2549.52</v>
      </c>
      <c r="O242">
        <v>-9065.74</v>
      </c>
      <c r="P242">
        <v>-2561.9899999999998</v>
      </c>
      <c r="Q242">
        <v>-6886.33</v>
      </c>
      <c r="R242">
        <v>-8934.76</v>
      </c>
      <c r="S242">
        <v>-331.42200000000003</v>
      </c>
      <c r="T242">
        <v>-1686.24</v>
      </c>
    </row>
    <row r="243" spans="1:20" x14ac:dyDescent="0.3">
      <c r="A243">
        <v>239</v>
      </c>
      <c r="B243">
        <v>0</v>
      </c>
      <c r="C243">
        <v>-13458.2</v>
      </c>
      <c r="D243">
        <v>-17354.900000000001</v>
      </c>
      <c r="E243">
        <v>-8487.73</v>
      </c>
      <c r="F243">
        <v>-10630.6</v>
      </c>
      <c r="G243">
        <v>-966.41399999999999</v>
      </c>
      <c r="H243">
        <v>-4262.8</v>
      </c>
      <c r="I243">
        <v>-4476.53</v>
      </c>
      <c r="J243">
        <v>-4458.2299999999996</v>
      </c>
      <c r="K243">
        <v>-814.221</v>
      </c>
      <c r="L243">
        <v>-10146.9</v>
      </c>
      <c r="M243">
        <v>-1170.58</v>
      </c>
      <c r="N243">
        <v>-2491.7199999999998</v>
      </c>
      <c r="O243">
        <v>-9691.99</v>
      </c>
      <c r="P243">
        <v>-2573.65</v>
      </c>
      <c r="Q243">
        <v>-6809.42</v>
      </c>
      <c r="R243">
        <v>-9436.67</v>
      </c>
      <c r="S243">
        <v>-413.34500000000003</v>
      </c>
      <c r="T243">
        <v>-1726.56</v>
      </c>
    </row>
    <row r="244" spans="1:20" x14ac:dyDescent="0.3">
      <c r="A244">
        <v>240</v>
      </c>
      <c r="B244">
        <v>1</v>
      </c>
      <c r="C244">
        <v>-14221.8</v>
      </c>
      <c r="D244">
        <v>-5939.72</v>
      </c>
      <c r="E244">
        <v>-7657.79</v>
      </c>
      <c r="F244">
        <v>-11156.6</v>
      </c>
      <c r="G244">
        <v>-768.077</v>
      </c>
      <c r="H244">
        <v>-3773.36</v>
      </c>
      <c r="I244">
        <v>-4692.3500000000004</v>
      </c>
      <c r="J244">
        <v>-4671.1400000000003</v>
      </c>
      <c r="K244">
        <v>-695.70699999999999</v>
      </c>
      <c r="L244">
        <v>-10561.1</v>
      </c>
      <c r="M244">
        <v>-1547.33</v>
      </c>
      <c r="N244">
        <v>-2412.71</v>
      </c>
      <c r="O244">
        <v>-10494.6</v>
      </c>
      <c r="P244">
        <v>-2397.33</v>
      </c>
      <c r="Q244">
        <v>-6304.59</v>
      </c>
      <c r="R244">
        <v>-10144.799999999999</v>
      </c>
      <c r="S244">
        <v>-544.32799999999997</v>
      </c>
      <c r="T244">
        <v>-2152.37</v>
      </c>
    </row>
    <row r="245" spans="1:20" x14ac:dyDescent="0.3">
      <c r="A245">
        <v>241</v>
      </c>
      <c r="B245">
        <v>0</v>
      </c>
      <c r="C245">
        <v>-12813</v>
      </c>
      <c r="D245">
        <v>10083.200000000001</v>
      </c>
      <c r="E245">
        <v>-2974.84</v>
      </c>
      <c r="F245">
        <v>-11770.4</v>
      </c>
      <c r="G245">
        <v>-239.13399999999999</v>
      </c>
      <c r="H245">
        <v>-3293.48</v>
      </c>
      <c r="I245">
        <v>-5002.55</v>
      </c>
      <c r="J245">
        <v>-4984.26</v>
      </c>
      <c r="K245">
        <v>-504.01100000000002</v>
      </c>
      <c r="L245">
        <v>-11272.2</v>
      </c>
      <c r="M245">
        <v>-1793.1</v>
      </c>
      <c r="N245">
        <v>-2352</v>
      </c>
      <c r="O245">
        <v>-11348.3</v>
      </c>
      <c r="P245">
        <v>-2401.06</v>
      </c>
      <c r="Q245">
        <v>-5526.16</v>
      </c>
      <c r="R245">
        <v>-10950.3</v>
      </c>
      <c r="S245">
        <v>-781.35599999999999</v>
      </c>
      <c r="T245">
        <v>-2687.15</v>
      </c>
    </row>
    <row r="246" spans="1:20" x14ac:dyDescent="0.3">
      <c r="A246">
        <v>242</v>
      </c>
      <c r="B246">
        <v>1</v>
      </c>
      <c r="C246">
        <v>-9350.3799999999992</v>
      </c>
      <c r="D246">
        <v>18373</v>
      </c>
      <c r="E246">
        <v>986.81500000000005</v>
      </c>
      <c r="F246">
        <v>-12362.9</v>
      </c>
      <c r="G246">
        <v>298.55200000000002</v>
      </c>
      <c r="H246">
        <v>-2880.14</v>
      </c>
      <c r="I246">
        <v>-5361.01</v>
      </c>
      <c r="J246">
        <v>-5321.51</v>
      </c>
      <c r="K246">
        <v>-300.65899999999999</v>
      </c>
      <c r="L246">
        <v>-11635.7</v>
      </c>
      <c r="M246">
        <v>-1856.73</v>
      </c>
      <c r="N246">
        <v>-2257.61</v>
      </c>
      <c r="O246">
        <v>-11863.9</v>
      </c>
      <c r="P246">
        <v>-2638.09</v>
      </c>
      <c r="Q246">
        <v>-4797.58</v>
      </c>
      <c r="R246">
        <v>-11746.2</v>
      </c>
      <c r="S246">
        <v>-1054.97</v>
      </c>
      <c r="T246">
        <v>-3109.23</v>
      </c>
    </row>
    <row r="247" spans="1:20" x14ac:dyDescent="0.3">
      <c r="A247">
        <v>243</v>
      </c>
      <c r="B247">
        <v>0</v>
      </c>
      <c r="C247">
        <v>-6204.99</v>
      </c>
      <c r="D247">
        <v>17591.7</v>
      </c>
      <c r="E247">
        <v>-679.18200000000002</v>
      </c>
      <c r="F247">
        <v>-13046.9</v>
      </c>
      <c r="G247">
        <v>918.93</v>
      </c>
      <c r="H247">
        <v>-2610.2399999999998</v>
      </c>
      <c r="I247">
        <v>-5603.86</v>
      </c>
      <c r="J247">
        <v>-5564.36</v>
      </c>
      <c r="K247">
        <v>-182.15</v>
      </c>
      <c r="L247">
        <v>-10974.2</v>
      </c>
      <c r="M247">
        <v>-1728.68</v>
      </c>
      <c r="N247">
        <v>-2117.89</v>
      </c>
      <c r="O247">
        <v>-11677.3</v>
      </c>
      <c r="P247">
        <v>-2509.2399999999998</v>
      </c>
      <c r="Q247">
        <v>-4817.46</v>
      </c>
      <c r="R247">
        <v>-12310.9</v>
      </c>
      <c r="S247">
        <v>-1371</v>
      </c>
      <c r="T247">
        <v>-3315.5</v>
      </c>
    </row>
    <row r="248" spans="1:20" x14ac:dyDescent="0.3">
      <c r="A248">
        <v>244</v>
      </c>
      <c r="B248">
        <v>1</v>
      </c>
      <c r="C248">
        <v>-3700.2</v>
      </c>
      <c r="D248">
        <v>10340.4</v>
      </c>
      <c r="E248">
        <v>-1321.88</v>
      </c>
      <c r="F248">
        <v>-13983.3</v>
      </c>
      <c r="G248">
        <v>2019.92</v>
      </c>
      <c r="H248">
        <v>-2512.9499999999998</v>
      </c>
      <c r="I248">
        <v>-5670.42</v>
      </c>
      <c r="J248">
        <v>-5649.2</v>
      </c>
      <c r="K248">
        <v>-100.224</v>
      </c>
      <c r="L248">
        <v>-10195.200000000001</v>
      </c>
      <c r="M248">
        <v>-1543.62</v>
      </c>
      <c r="N248">
        <v>-1999.38</v>
      </c>
      <c r="O248">
        <v>-10990.4</v>
      </c>
      <c r="P248">
        <v>-1736.72</v>
      </c>
      <c r="Q248">
        <v>-5300.26</v>
      </c>
      <c r="R248">
        <v>-12395</v>
      </c>
      <c r="S248">
        <v>-1668.73</v>
      </c>
      <c r="T248">
        <v>-3339.63</v>
      </c>
    </row>
    <row r="249" spans="1:20" x14ac:dyDescent="0.3">
      <c r="A249">
        <v>245</v>
      </c>
      <c r="B249">
        <v>0</v>
      </c>
      <c r="C249">
        <v>-2428.84</v>
      </c>
      <c r="D249">
        <v>860.83900000000006</v>
      </c>
      <c r="E249">
        <v>-910.85199999999998</v>
      </c>
      <c r="F249">
        <v>-15180.9</v>
      </c>
      <c r="G249">
        <v>3682.79</v>
      </c>
      <c r="H249">
        <v>-2504.1799999999998</v>
      </c>
      <c r="I249">
        <v>-5594.33</v>
      </c>
      <c r="J249">
        <v>-5576.04</v>
      </c>
      <c r="K249">
        <v>-60.7194</v>
      </c>
      <c r="L249">
        <v>-10701.5</v>
      </c>
      <c r="M249">
        <v>-1464.61</v>
      </c>
      <c r="N249">
        <v>-1844.29</v>
      </c>
      <c r="O249">
        <v>-10331.299999999999</v>
      </c>
      <c r="P249">
        <v>-782.75800000000004</v>
      </c>
      <c r="Q249">
        <v>-5381.44</v>
      </c>
      <c r="R249">
        <v>-11825.8</v>
      </c>
      <c r="S249">
        <v>-1853.81</v>
      </c>
      <c r="T249">
        <v>-3117.22</v>
      </c>
    </row>
    <row r="250" spans="1:20" x14ac:dyDescent="0.3">
      <c r="A250">
        <v>246</v>
      </c>
      <c r="B250">
        <v>1</v>
      </c>
      <c r="C250">
        <v>-4701.1899999999996</v>
      </c>
      <c r="D250">
        <v>-5860.77</v>
      </c>
      <c r="E250">
        <v>-3329.47</v>
      </c>
      <c r="F250">
        <v>-16502.900000000001</v>
      </c>
      <c r="G250">
        <v>5560.73</v>
      </c>
      <c r="H250">
        <v>-2769.01</v>
      </c>
      <c r="I250">
        <v>-5439.24</v>
      </c>
      <c r="J250">
        <v>-5418.02</v>
      </c>
      <c r="K250">
        <v>-222.40799999999999</v>
      </c>
      <c r="L250">
        <v>-11667.1</v>
      </c>
      <c r="M250">
        <v>-1239.27</v>
      </c>
      <c r="N250">
        <v>-1738.22</v>
      </c>
      <c r="O250">
        <v>-10162.299999999999</v>
      </c>
      <c r="P250">
        <v>-151.42699999999999</v>
      </c>
      <c r="Q250">
        <v>-4998.09</v>
      </c>
      <c r="R250">
        <v>-11100.1</v>
      </c>
      <c r="S250">
        <v>-1987.69</v>
      </c>
      <c r="T250">
        <v>-2536.34</v>
      </c>
    </row>
    <row r="251" spans="1:20" x14ac:dyDescent="0.3">
      <c r="A251">
        <v>247</v>
      </c>
      <c r="B251">
        <v>0</v>
      </c>
      <c r="C251">
        <v>-10394.299999999999</v>
      </c>
      <c r="D251">
        <v>-9394.8799999999992</v>
      </c>
      <c r="E251">
        <v>-6546.91</v>
      </c>
      <c r="F251">
        <v>-17681.400000000001</v>
      </c>
      <c r="G251">
        <v>7124.81</v>
      </c>
      <c r="H251">
        <v>-3423.05</v>
      </c>
      <c r="I251">
        <v>-5278.29</v>
      </c>
      <c r="J251">
        <v>-5260</v>
      </c>
      <c r="K251">
        <v>-708.90700000000004</v>
      </c>
      <c r="L251">
        <v>-12414.8</v>
      </c>
      <c r="M251">
        <v>-752.77599999999995</v>
      </c>
      <c r="N251">
        <v>-1793.09</v>
      </c>
      <c r="O251">
        <v>-10676.6</v>
      </c>
      <c r="P251">
        <v>-70.236099999999993</v>
      </c>
      <c r="Q251">
        <v>-4481.6000000000004</v>
      </c>
      <c r="R251">
        <v>-11080.4</v>
      </c>
      <c r="S251">
        <v>-2240.08</v>
      </c>
      <c r="T251">
        <v>-1840.62</v>
      </c>
    </row>
    <row r="252" spans="1:20" x14ac:dyDescent="0.3">
      <c r="A252">
        <v>248</v>
      </c>
      <c r="B252">
        <v>1</v>
      </c>
      <c r="C252">
        <v>-16626.5</v>
      </c>
      <c r="D252">
        <v>-10457.799999999999</v>
      </c>
      <c r="E252">
        <v>-8924.49</v>
      </c>
      <c r="F252">
        <v>-18449.5</v>
      </c>
      <c r="G252">
        <v>7709.31</v>
      </c>
      <c r="H252">
        <v>-4514.5600000000004</v>
      </c>
      <c r="I252">
        <v>-5104.91</v>
      </c>
      <c r="J252">
        <v>-5065.41</v>
      </c>
      <c r="K252">
        <v>-1210.03</v>
      </c>
      <c r="L252">
        <v>-12857.4</v>
      </c>
      <c r="M252">
        <v>-68.753200000000007</v>
      </c>
      <c r="N252">
        <v>-1728.7</v>
      </c>
      <c r="O252">
        <v>-11430.1</v>
      </c>
      <c r="P252">
        <v>-471.875</v>
      </c>
      <c r="Q252">
        <v>-3788.07</v>
      </c>
      <c r="R252">
        <v>-11962.7</v>
      </c>
      <c r="S252">
        <v>-2610.9899999999998</v>
      </c>
      <c r="T252">
        <v>-1501.19</v>
      </c>
    </row>
    <row r="253" spans="1:20" x14ac:dyDescent="0.3">
      <c r="A253">
        <v>249</v>
      </c>
      <c r="B253">
        <v>0</v>
      </c>
      <c r="C253">
        <v>-19625.900000000001</v>
      </c>
      <c r="D253">
        <v>-10775.3</v>
      </c>
      <c r="E253">
        <v>-11720.6</v>
      </c>
      <c r="F253">
        <v>-18816.8</v>
      </c>
      <c r="G253">
        <v>7478.13</v>
      </c>
      <c r="H253">
        <v>-5489</v>
      </c>
      <c r="I253">
        <v>-4831.3</v>
      </c>
      <c r="J253">
        <v>-4791.8</v>
      </c>
      <c r="K253">
        <v>-1550.21</v>
      </c>
      <c r="L253">
        <v>-12951.8</v>
      </c>
      <c r="M253">
        <v>556.73299999999995</v>
      </c>
      <c r="N253">
        <v>-1287.56</v>
      </c>
      <c r="O253">
        <v>-12104.6</v>
      </c>
      <c r="P253">
        <v>-1046.1600000000001</v>
      </c>
      <c r="Q253">
        <v>-2839.95</v>
      </c>
      <c r="R253">
        <v>-13062.2</v>
      </c>
      <c r="S253">
        <v>-3063.83</v>
      </c>
      <c r="T253">
        <v>-1903.56</v>
      </c>
    </row>
    <row r="254" spans="1:20" x14ac:dyDescent="0.3">
      <c r="A254">
        <v>250</v>
      </c>
      <c r="B254">
        <v>1</v>
      </c>
      <c r="C254">
        <v>-20065.599999999999</v>
      </c>
      <c r="D254">
        <v>-9017.33</v>
      </c>
      <c r="E254">
        <v>-14710.5</v>
      </c>
      <c r="F254">
        <v>-18849.7</v>
      </c>
      <c r="G254">
        <v>7363.28</v>
      </c>
      <c r="H254">
        <v>-6246.18</v>
      </c>
      <c r="I254">
        <v>-4515.26</v>
      </c>
      <c r="J254">
        <v>-4494.05</v>
      </c>
      <c r="K254">
        <v>-1808.45</v>
      </c>
      <c r="L254">
        <v>-12981.8</v>
      </c>
      <c r="M254">
        <v>698.65</v>
      </c>
      <c r="N254">
        <v>-1002.99</v>
      </c>
      <c r="O254">
        <v>-12425.8</v>
      </c>
      <c r="P254">
        <v>-1416.33</v>
      </c>
      <c r="Q254">
        <v>-2275.92</v>
      </c>
      <c r="R254">
        <v>-13641.6</v>
      </c>
      <c r="S254">
        <v>-3318.41</v>
      </c>
      <c r="T254">
        <v>-2845.83</v>
      </c>
    </row>
    <row r="255" spans="1:20" x14ac:dyDescent="0.3">
      <c r="A255">
        <v>251</v>
      </c>
      <c r="B255">
        <v>0</v>
      </c>
      <c r="C255">
        <v>-20034.900000000001</v>
      </c>
      <c r="D255">
        <v>-6693.17</v>
      </c>
      <c r="E255">
        <v>-15223.3</v>
      </c>
      <c r="F255">
        <v>-18673.400000000001</v>
      </c>
      <c r="G255">
        <v>6859.97</v>
      </c>
      <c r="H255">
        <v>-6993.1</v>
      </c>
      <c r="I255">
        <v>-4144.3599999999997</v>
      </c>
      <c r="J255">
        <v>-4144.3599999999997</v>
      </c>
      <c r="K255">
        <v>-2082.0500000000002</v>
      </c>
      <c r="L255">
        <v>-11875.6</v>
      </c>
      <c r="M255">
        <v>98.772199999999998</v>
      </c>
      <c r="N255">
        <v>-1030.06</v>
      </c>
      <c r="O255">
        <v>-11965.6</v>
      </c>
      <c r="P255">
        <v>-1720.65</v>
      </c>
      <c r="Q255">
        <v>-2248.85</v>
      </c>
      <c r="R255">
        <v>-13400.2</v>
      </c>
      <c r="S255">
        <v>-3226.97</v>
      </c>
      <c r="T255">
        <v>-3653.47</v>
      </c>
    </row>
    <row r="256" spans="1:20" x14ac:dyDescent="0.3">
      <c r="A256">
        <v>252</v>
      </c>
      <c r="B256">
        <v>1</v>
      </c>
      <c r="C256">
        <v>-19053.900000000001</v>
      </c>
      <c r="D256">
        <v>-5760.43</v>
      </c>
      <c r="E256">
        <v>-12613.9</v>
      </c>
      <c r="F256">
        <v>-18439.3</v>
      </c>
      <c r="G256">
        <v>4391.75</v>
      </c>
      <c r="H256">
        <v>-7579.8</v>
      </c>
      <c r="I256">
        <v>-3600.09</v>
      </c>
      <c r="J256">
        <v>-3600.09</v>
      </c>
      <c r="K256">
        <v>-2434.66</v>
      </c>
      <c r="L256">
        <v>-10465.200000000001</v>
      </c>
      <c r="M256">
        <v>-912.97400000000005</v>
      </c>
      <c r="N256">
        <v>-859.60599999999999</v>
      </c>
      <c r="O256">
        <v>-10907.8</v>
      </c>
      <c r="P256">
        <v>-1700.92</v>
      </c>
      <c r="Q256">
        <v>-2913.08</v>
      </c>
      <c r="R256">
        <v>-12247.3</v>
      </c>
      <c r="S256">
        <v>-2938.01</v>
      </c>
      <c r="T256">
        <v>-3657.88</v>
      </c>
    </row>
    <row r="257" spans="1:20" x14ac:dyDescent="0.3">
      <c r="A257">
        <v>253</v>
      </c>
      <c r="B257">
        <v>0</v>
      </c>
      <c r="C257">
        <v>-16075.8</v>
      </c>
      <c r="D257">
        <v>-4580.4799999999996</v>
      </c>
      <c r="E257">
        <v>-3167.21</v>
      </c>
      <c r="F257">
        <v>-18491.900000000001</v>
      </c>
      <c r="G257">
        <v>901.48900000000003</v>
      </c>
      <c r="H257">
        <v>-7666.19</v>
      </c>
      <c r="I257">
        <v>-3019.96</v>
      </c>
      <c r="J257">
        <v>-3019.96</v>
      </c>
      <c r="K257">
        <v>-2884.56</v>
      </c>
      <c r="L257">
        <v>-10432.9</v>
      </c>
      <c r="M257">
        <v>-1531.9</v>
      </c>
      <c r="N257">
        <v>-802.52300000000002</v>
      </c>
      <c r="O257">
        <v>-9868.9699999999993</v>
      </c>
      <c r="P257">
        <v>-962.07600000000002</v>
      </c>
      <c r="Q257">
        <v>-3652.74</v>
      </c>
      <c r="R257">
        <v>-10499.7</v>
      </c>
      <c r="S257">
        <v>-2652.69</v>
      </c>
      <c r="T257">
        <v>-2660.09</v>
      </c>
    </row>
    <row r="258" spans="1:20" x14ac:dyDescent="0.3">
      <c r="A258">
        <v>254</v>
      </c>
      <c r="B258">
        <v>1</v>
      </c>
      <c r="C258">
        <v>-7116.01</v>
      </c>
      <c r="D258">
        <v>-1229.5899999999999</v>
      </c>
      <c r="E258">
        <v>-1388.61</v>
      </c>
      <c r="F258">
        <v>-18889.900000000001</v>
      </c>
      <c r="G258">
        <v>-235.67</v>
      </c>
      <c r="H258">
        <v>-6525.08</v>
      </c>
      <c r="I258">
        <v>-2564.21</v>
      </c>
      <c r="J258">
        <v>-2564.21</v>
      </c>
      <c r="K258">
        <v>-3379.82</v>
      </c>
      <c r="L258">
        <v>-10794.3</v>
      </c>
      <c r="M258">
        <v>-1586.07</v>
      </c>
      <c r="N258">
        <v>-908.61300000000006</v>
      </c>
      <c r="O258">
        <v>-9585.0300000000007</v>
      </c>
      <c r="P258">
        <v>-492.34500000000003</v>
      </c>
      <c r="Q258">
        <v>-2832.83</v>
      </c>
      <c r="R258">
        <v>-8731.48</v>
      </c>
      <c r="S258">
        <v>-2677.53</v>
      </c>
      <c r="T258">
        <v>-1274.54</v>
      </c>
    </row>
    <row r="259" spans="1:20" x14ac:dyDescent="0.3">
      <c r="A259">
        <v>255</v>
      </c>
      <c r="B259">
        <v>0</v>
      </c>
      <c r="C259">
        <v>2445.2399999999998</v>
      </c>
      <c r="D259">
        <v>2283.84</v>
      </c>
      <c r="E259">
        <v>-13265.3</v>
      </c>
      <c r="F259">
        <v>-19007.7</v>
      </c>
      <c r="G259">
        <v>1340.01</v>
      </c>
      <c r="H259">
        <v>-4089.1</v>
      </c>
      <c r="I259">
        <v>-2202.79</v>
      </c>
      <c r="J259">
        <v>-2202.79</v>
      </c>
      <c r="K259">
        <v>-3799.02</v>
      </c>
      <c r="L259">
        <v>-11107.4</v>
      </c>
      <c r="M259">
        <v>-1373.19</v>
      </c>
      <c r="N259">
        <v>-707.47699999999998</v>
      </c>
      <c r="O259">
        <v>-9998.36</v>
      </c>
      <c r="P259">
        <v>-623.27499999999998</v>
      </c>
      <c r="Q259">
        <v>-1509.31</v>
      </c>
      <c r="R259">
        <v>-7733.49</v>
      </c>
      <c r="S259">
        <v>-3060.84</v>
      </c>
      <c r="T259">
        <v>-95.940600000000003</v>
      </c>
    </row>
    <row r="260" spans="1:20" x14ac:dyDescent="0.3">
      <c r="A260">
        <v>256</v>
      </c>
      <c r="B260">
        <v>1</v>
      </c>
      <c r="C260">
        <v>3772.16</v>
      </c>
      <c r="D260">
        <v>5029.07</v>
      </c>
      <c r="E260">
        <v>-14907.4</v>
      </c>
      <c r="F260">
        <v>-18337.7</v>
      </c>
      <c r="G260">
        <v>2455.1799999999998</v>
      </c>
      <c r="H260">
        <v>-944.06799999999998</v>
      </c>
      <c r="I260">
        <v>-2072.54</v>
      </c>
      <c r="J260">
        <v>-2072.54</v>
      </c>
      <c r="K260">
        <v>-4008.28</v>
      </c>
      <c r="L260">
        <v>-11060.7</v>
      </c>
      <c r="M260">
        <v>-1078.3699999999999</v>
      </c>
      <c r="N260">
        <v>-163.215</v>
      </c>
      <c r="O260">
        <v>-10250.1</v>
      </c>
      <c r="P260">
        <v>-1061.44</v>
      </c>
      <c r="Q260">
        <v>-1033</v>
      </c>
      <c r="R260">
        <v>-8060.36</v>
      </c>
      <c r="S260">
        <v>-3613.91</v>
      </c>
      <c r="T260">
        <v>708.82899999999995</v>
      </c>
    </row>
    <row r="261" spans="1:20" x14ac:dyDescent="0.3">
      <c r="A261">
        <v>257</v>
      </c>
      <c r="B261">
        <v>0</v>
      </c>
      <c r="C261">
        <v>1716.57</v>
      </c>
      <c r="D261">
        <v>7262.36</v>
      </c>
      <c r="E261">
        <v>-7323.14</v>
      </c>
      <c r="F261">
        <v>-16927.3</v>
      </c>
      <c r="G261">
        <v>1126.93</v>
      </c>
      <c r="H261">
        <v>2064.17</v>
      </c>
      <c r="I261">
        <v>-2130.33</v>
      </c>
      <c r="J261">
        <v>-2130.33</v>
      </c>
      <c r="K261">
        <v>-3974.65</v>
      </c>
      <c r="L261">
        <v>-10876.3</v>
      </c>
      <c r="M261">
        <v>-835.47400000000005</v>
      </c>
      <c r="N261">
        <v>270.66399999999999</v>
      </c>
      <c r="O261">
        <v>-10253</v>
      </c>
      <c r="P261">
        <v>-1714.73</v>
      </c>
      <c r="Q261">
        <v>-984.68799999999999</v>
      </c>
      <c r="R261">
        <v>-9124.0499999999993</v>
      </c>
      <c r="S261">
        <v>-4038.98</v>
      </c>
      <c r="T261">
        <v>643.14700000000005</v>
      </c>
    </row>
    <row r="262" spans="1:20" x14ac:dyDescent="0.3">
      <c r="A262">
        <v>258</v>
      </c>
      <c r="B262">
        <v>1</v>
      </c>
      <c r="C262">
        <v>-1128.45</v>
      </c>
      <c r="D262">
        <v>3834.99</v>
      </c>
      <c r="E262">
        <v>-6432.68</v>
      </c>
      <c r="F262">
        <v>-15548.3</v>
      </c>
      <c r="G262">
        <v>-2601.63</v>
      </c>
      <c r="H262">
        <v>3945.29</v>
      </c>
      <c r="I262">
        <v>-2300.7600000000002</v>
      </c>
      <c r="J262">
        <v>-2300.7600000000002</v>
      </c>
      <c r="K262">
        <v>-3837.85</v>
      </c>
      <c r="L262">
        <v>-11000.7</v>
      </c>
      <c r="M262">
        <v>-732.30899999999997</v>
      </c>
      <c r="N262">
        <v>245.83600000000001</v>
      </c>
      <c r="O262">
        <v>-10176.9</v>
      </c>
      <c r="P262">
        <v>-2182.25</v>
      </c>
      <c r="Q262">
        <v>-1081.98</v>
      </c>
      <c r="R262">
        <v>-9846.2099999999991</v>
      </c>
      <c r="S262">
        <v>-4187.5200000000004</v>
      </c>
      <c r="T262">
        <v>-661.85599999999999</v>
      </c>
    </row>
    <row r="263" spans="1:20" x14ac:dyDescent="0.3">
      <c r="A263">
        <v>259</v>
      </c>
      <c r="B263">
        <v>0</v>
      </c>
      <c r="C263">
        <v>-5309.83</v>
      </c>
      <c r="D263">
        <v>-2883.09</v>
      </c>
      <c r="E263">
        <v>-10028.4</v>
      </c>
      <c r="F263">
        <v>-14914.6</v>
      </c>
      <c r="G263">
        <v>-7448.3</v>
      </c>
      <c r="H263">
        <v>2532.44</v>
      </c>
      <c r="I263">
        <v>-2540.73</v>
      </c>
      <c r="J263">
        <v>-2540.73</v>
      </c>
      <c r="K263">
        <v>-3679.83</v>
      </c>
      <c r="L263">
        <v>-10711</v>
      </c>
      <c r="M263">
        <v>-747.65800000000002</v>
      </c>
      <c r="N263">
        <v>155.084</v>
      </c>
      <c r="O263">
        <v>-10058.4</v>
      </c>
      <c r="P263">
        <v>-2422.21</v>
      </c>
      <c r="Q263">
        <v>-1365.06</v>
      </c>
      <c r="R263">
        <v>-9848.4699999999993</v>
      </c>
      <c r="S263">
        <v>-3986.39</v>
      </c>
      <c r="T263">
        <v>-2427.16</v>
      </c>
    </row>
    <row r="264" spans="1:20" x14ac:dyDescent="0.3">
      <c r="A264">
        <v>260</v>
      </c>
      <c r="B264">
        <v>1</v>
      </c>
      <c r="C264">
        <v>-9167.82</v>
      </c>
      <c r="D264">
        <v>-5772.26</v>
      </c>
      <c r="E264">
        <v>-6895.2</v>
      </c>
      <c r="F264">
        <v>-15112.8</v>
      </c>
      <c r="G264">
        <v>-10616.4</v>
      </c>
      <c r="H264">
        <v>-1208.1099999999999</v>
      </c>
      <c r="I264">
        <v>-2756.54</v>
      </c>
      <c r="J264">
        <v>-2756.54</v>
      </c>
      <c r="K264">
        <v>-3576.66</v>
      </c>
      <c r="L264">
        <v>-10167.4</v>
      </c>
      <c r="M264">
        <v>-918.09</v>
      </c>
      <c r="N264">
        <v>197.52500000000001</v>
      </c>
      <c r="O264">
        <v>-9885.0400000000009</v>
      </c>
      <c r="P264">
        <v>-2656.31</v>
      </c>
      <c r="Q264">
        <v>-1857.4</v>
      </c>
      <c r="R264">
        <v>-9404.44</v>
      </c>
      <c r="S264">
        <v>-3551.84</v>
      </c>
      <c r="T264">
        <v>-3519.54</v>
      </c>
    </row>
    <row r="265" spans="1:20" x14ac:dyDescent="0.3">
      <c r="A265">
        <v>261</v>
      </c>
      <c r="B265">
        <v>0</v>
      </c>
      <c r="C265">
        <v>-10344.4</v>
      </c>
      <c r="D265">
        <v>-3947.17</v>
      </c>
      <c r="E265">
        <v>-3471.22</v>
      </c>
      <c r="F265">
        <v>-15513.7</v>
      </c>
      <c r="G265">
        <v>-10716.3</v>
      </c>
      <c r="H265">
        <v>-3050.69</v>
      </c>
      <c r="I265">
        <v>-2957</v>
      </c>
      <c r="J265">
        <v>-2957</v>
      </c>
      <c r="K265">
        <v>-3518.88</v>
      </c>
      <c r="L265">
        <v>-9790.69</v>
      </c>
      <c r="M265">
        <v>-1139.77</v>
      </c>
      <c r="N265">
        <v>124.38800000000001</v>
      </c>
      <c r="O265">
        <v>-9611.44</v>
      </c>
      <c r="P265">
        <v>-2859.7</v>
      </c>
      <c r="Q265">
        <v>-2334.39</v>
      </c>
      <c r="R265">
        <v>-8830.16</v>
      </c>
      <c r="S265">
        <v>-3245.28</v>
      </c>
      <c r="T265">
        <v>-3241.01</v>
      </c>
    </row>
    <row r="266" spans="1:20" x14ac:dyDescent="0.3">
      <c r="A266">
        <v>262</v>
      </c>
      <c r="B266">
        <v>1</v>
      </c>
      <c r="C266">
        <v>-11215.5</v>
      </c>
      <c r="D266">
        <v>-2659.24</v>
      </c>
      <c r="E266">
        <v>-5203.2700000000004</v>
      </c>
      <c r="F266">
        <v>-14879</v>
      </c>
      <c r="G266">
        <v>-8495.4699999999993</v>
      </c>
      <c r="H266">
        <v>-2265.15</v>
      </c>
      <c r="I266">
        <v>-3115.02</v>
      </c>
      <c r="J266">
        <v>-3115.02</v>
      </c>
      <c r="K266">
        <v>-3458.15</v>
      </c>
      <c r="L266">
        <v>-9453.43</v>
      </c>
      <c r="M266">
        <v>-1261.22</v>
      </c>
      <c r="N266">
        <v>-15.3466</v>
      </c>
      <c r="O266">
        <v>-9331.9699999999993</v>
      </c>
      <c r="P266">
        <v>-2868.51</v>
      </c>
      <c r="Q266">
        <v>-2768.94</v>
      </c>
      <c r="R266">
        <v>-8350.23</v>
      </c>
      <c r="S266">
        <v>-3251.81</v>
      </c>
      <c r="T266">
        <v>-2006.9</v>
      </c>
    </row>
    <row r="267" spans="1:20" x14ac:dyDescent="0.3">
      <c r="A267">
        <v>263</v>
      </c>
      <c r="B267">
        <v>0</v>
      </c>
      <c r="C267">
        <v>-12365.7</v>
      </c>
      <c r="D267">
        <v>-2107.1799999999998</v>
      </c>
      <c r="E267">
        <v>-5240.8500000000004</v>
      </c>
      <c r="F267">
        <v>-12665.5</v>
      </c>
      <c r="G267">
        <v>-5329.32</v>
      </c>
      <c r="H267">
        <v>-861.30700000000002</v>
      </c>
      <c r="I267">
        <v>-3254.75</v>
      </c>
      <c r="J267">
        <v>-3254.75</v>
      </c>
      <c r="K267">
        <v>-3363.8</v>
      </c>
      <c r="L267">
        <v>-9283.66</v>
      </c>
      <c r="M267">
        <v>-1340.23</v>
      </c>
      <c r="N267">
        <v>-408.09100000000001</v>
      </c>
      <c r="O267">
        <v>-9222.93</v>
      </c>
      <c r="P267">
        <v>-2750</v>
      </c>
      <c r="Q267">
        <v>-3130.35</v>
      </c>
      <c r="R267">
        <v>-8101.45</v>
      </c>
      <c r="S267">
        <v>-3449.33</v>
      </c>
      <c r="T267">
        <v>-807.1</v>
      </c>
    </row>
    <row r="268" spans="1:20" x14ac:dyDescent="0.3">
      <c r="A268">
        <v>264</v>
      </c>
      <c r="B268">
        <v>1</v>
      </c>
      <c r="C268">
        <v>-12276</v>
      </c>
      <c r="D268">
        <v>-703.34699999999998</v>
      </c>
      <c r="E268">
        <v>-4277.84</v>
      </c>
      <c r="F268">
        <v>-9936.82</v>
      </c>
      <c r="G268">
        <v>-2741.65</v>
      </c>
      <c r="H268">
        <v>356.78</v>
      </c>
      <c r="I268">
        <v>-3354.98</v>
      </c>
      <c r="J268">
        <v>-3354.98</v>
      </c>
      <c r="K268">
        <v>-3205.79</v>
      </c>
      <c r="L268">
        <v>-9137.41</v>
      </c>
      <c r="M268">
        <v>-1455.79</v>
      </c>
      <c r="N268">
        <v>-918.06299999999999</v>
      </c>
      <c r="O268">
        <v>-9171.0300000000007</v>
      </c>
      <c r="P268">
        <v>-2686.34</v>
      </c>
      <c r="Q268">
        <v>-3370.31</v>
      </c>
      <c r="R268">
        <v>-8205.25</v>
      </c>
      <c r="S268">
        <v>-3555.44</v>
      </c>
      <c r="T268">
        <v>-166.851</v>
      </c>
    </row>
    <row r="269" spans="1:20" x14ac:dyDescent="0.3">
      <c r="A269">
        <v>265</v>
      </c>
      <c r="B269">
        <v>0</v>
      </c>
      <c r="C269">
        <v>-10846.1</v>
      </c>
      <c r="D269">
        <v>277.15100000000001</v>
      </c>
      <c r="E269">
        <v>-5327.28</v>
      </c>
      <c r="F269">
        <v>-7195.65</v>
      </c>
      <c r="G269">
        <v>-1257.04</v>
      </c>
      <c r="H269">
        <v>1292.5</v>
      </c>
      <c r="I269">
        <v>-3397.42</v>
      </c>
      <c r="J269">
        <v>-3397.42</v>
      </c>
      <c r="K269">
        <v>-3029.49</v>
      </c>
      <c r="L269">
        <v>-8675.1299999999992</v>
      </c>
      <c r="M269">
        <v>-1668.66</v>
      </c>
      <c r="N269">
        <v>-993.51099999999997</v>
      </c>
      <c r="O269">
        <v>-8848.49</v>
      </c>
      <c r="P269">
        <v>-2649.77</v>
      </c>
      <c r="Q269">
        <v>-3549.56</v>
      </c>
      <c r="R269">
        <v>-8557.85</v>
      </c>
      <c r="S269">
        <v>-3409.2</v>
      </c>
      <c r="T269">
        <v>-441.67500000000001</v>
      </c>
    </row>
    <row r="270" spans="1:20" x14ac:dyDescent="0.3">
      <c r="A270">
        <v>266</v>
      </c>
      <c r="B270">
        <v>1</v>
      </c>
      <c r="C270">
        <v>-8472.2099999999991</v>
      </c>
      <c r="D270">
        <v>772.43299999999999</v>
      </c>
      <c r="E270">
        <v>-5869.18</v>
      </c>
      <c r="F270">
        <v>-4445.6499999999996</v>
      </c>
      <c r="G270">
        <v>-442.77199999999999</v>
      </c>
      <c r="H270">
        <v>2341.4699999999998</v>
      </c>
      <c r="I270">
        <v>-3379.14</v>
      </c>
      <c r="J270">
        <v>-3379.14</v>
      </c>
      <c r="K270">
        <v>-2868.52</v>
      </c>
      <c r="L270">
        <v>-8225.86</v>
      </c>
      <c r="M270">
        <v>-1926.91</v>
      </c>
      <c r="N270">
        <v>-817.21199999999999</v>
      </c>
      <c r="O270">
        <v>-8371.49</v>
      </c>
      <c r="P270">
        <v>-2643.89</v>
      </c>
      <c r="Q270">
        <v>-3689.29</v>
      </c>
      <c r="R270">
        <v>-8952.9</v>
      </c>
      <c r="S270">
        <v>-3074.88</v>
      </c>
      <c r="T270">
        <v>-1383.9</v>
      </c>
    </row>
    <row r="271" spans="1:20" x14ac:dyDescent="0.3">
      <c r="A271">
        <v>267</v>
      </c>
      <c r="B271">
        <v>0</v>
      </c>
      <c r="C271">
        <v>-6285.34</v>
      </c>
      <c r="D271">
        <v>698.08600000000001</v>
      </c>
      <c r="E271">
        <v>-7460.05</v>
      </c>
      <c r="F271">
        <v>-2161.4899999999998</v>
      </c>
      <c r="G271">
        <v>-149.18600000000001</v>
      </c>
      <c r="H271">
        <v>1780.55</v>
      </c>
      <c r="I271">
        <v>-3376.2</v>
      </c>
      <c r="J271">
        <v>-3376.2</v>
      </c>
      <c r="K271">
        <v>-2731.73</v>
      </c>
      <c r="L271">
        <v>-7897.43</v>
      </c>
      <c r="M271">
        <v>-2072.54</v>
      </c>
      <c r="N271">
        <v>-747.649</v>
      </c>
      <c r="O271">
        <v>-7991.77</v>
      </c>
      <c r="P271">
        <v>-2649.78</v>
      </c>
      <c r="Q271">
        <v>-3771.25</v>
      </c>
      <c r="R271">
        <v>-9238.26</v>
      </c>
      <c r="S271">
        <v>-2755.9</v>
      </c>
      <c r="T271">
        <v>-2319.62</v>
      </c>
    </row>
    <row r="272" spans="1:20" x14ac:dyDescent="0.3">
      <c r="A272">
        <v>268</v>
      </c>
      <c r="B272">
        <v>1</v>
      </c>
      <c r="C272">
        <v>-5262.99</v>
      </c>
      <c r="D272">
        <v>-177.518</v>
      </c>
      <c r="E272">
        <v>-8343.77</v>
      </c>
      <c r="F272">
        <v>-1459.35</v>
      </c>
      <c r="G272">
        <v>-3932.52</v>
      </c>
      <c r="H272">
        <v>443.99900000000002</v>
      </c>
      <c r="I272">
        <v>-3397.42</v>
      </c>
      <c r="J272">
        <v>-3397.42</v>
      </c>
      <c r="K272">
        <v>-2610.27</v>
      </c>
      <c r="L272">
        <v>-7682.24</v>
      </c>
      <c r="M272">
        <v>-2075.48</v>
      </c>
      <c r="N272">
        <v>-954.61800000000005</v>
      </c>
      <c r="O272">
        <v>-7931.66</v>
      </c>
      <c r="P272">
        <v>-2442.81</v>
      </c>
      <c r="Q272">
        <v>-3810.75</v>
      </c>
      <c r="R272">
        <v>-9268.32</v>
      </c>
      <c r="S272">
        <v>-2552.4899999999998</v>
      </c>
      <c r="T272">
        <v>-2820.19</v>
      </c>
    </row>
    <row r="273" spans="1:20" x14ac:dyDescent="0.3">
      <c r="A273">
        <v>269</v>
      </c>
      <c r="B273">
        <v>0</v>
      </c>
      <c r="C273">
        <v>-5428.12</v>
      </c>
      <c r="D273">
        <v>-1097.9100000000001</v>
      </c>
      <c r="E273">
        <v>-7885.65</v>
      </c>
      <c r="F273">
        <v>-1083.0899999999999</v>
      </c>
      <c r="G273">
        <v>-8926.99</v>
      </c>
      <c r="H273">
        <v>-467.65300000000002</v>
      </c>
      <c r="I273">
        <v>-3342.58</v>
      </c>
      <c r="J273">
        <v>-3342.58</v>
      </c>
      <c r="K273">
        <v>-2567.8200000000002</v>
      </c>
      <c r="L273">
        <v>-7648.62</v>
      </c>
      <c r="M273">
        <v>-1999.42</v>
      </c>
      <c r="N273">
        <v>-1218.76</v>
      </c>
      <c r="O273">
        <v>-8004.17</v>
      </c>
      <c r="P273">
        <v>-2361.46</v>
      </c>
      <c r="Q273">
        <v>-3795.42</v>
      </c>
      <c r="R273">
        <v>-9003.57</v>
      </c>
      <c r="S273">
        <v>-2507.09</v>
      </c>
      <c r="T273">
        <v>-2536.54</v>
      </c>
    </row>
    <row r="274" spans="1:20" x14ac:dyDescent="0.3">
      <c r="A274">
        <v>270</v>
      </c>
      <c r="B274">
        <v>1</v>
      </c>
      <c r="C274">
        <v>-6115.03</v>
      </c>
      <c r="D274">
        <v>-1556.03</v>
      </c>
      <c r="E274">
        <v>-7620.9</v>
      </c>
      <c r="F274">
        <v>70.7791</v>
      </c>
      <c r="G274">
        <v>-8462.81</v>
      </c>
      <c r="H274">
        <v>-2722.37</v>
      </c>
      <c r="I274">
        <v>-3260.63</v>
      </c>
      <c r="J274">
        <v>-3260.63</v>
      </c>
      <c r="K274">
        <v>-2604.38</v>
      </c>
      <c r="L274">
        <v>-7511.83</v>
      </c>
      <c r="M274">
        <v>-1990.58</v>
      </c>
      <c r="N274">
        <v>-1395.06</v>
      </c>
      <c r="O274">
        <v>-7885.65</v>
      </c>
      <c r="P274">
        <v>-2415.69</v>
      </c>
      <c r="Q274">
        <v>-3698.13</v>
      </c>
      <c r="R274">
        <v>-8514.18</v>
      </c>
      <c r="S274">
        <v>-2546.6</v>
      </c>
      <c r="T274">
        <v>-1694.55</v>
      </c>
    </row>
    <row r="275" spans="1:20" x14ac:dyDescent="0.3">
      <c r="A275">
        <v>271</v>
      </c>
      <c r="B275">
        <v>0</v>
      </c>
      <c r="C275">
        <v>-6737.67</v>
      </c>
      <c r="D275">
        <v>-1345.51</v>
      </c>
      <c r="E275">
        <v>-7168.07</v>
      </c>
      <c r="F275">
        <v>748.25099999999998</v>
      </c>
      <c r="G275">
        <v>-4719.82</v>
      </c>
      <c r="H275">
        <v>-4313.1400000000003</v>
      </c>
      <c r="I275">
        <v>-3257.68</v>
      </c>
      <c r="J275">
        <v>-3257.68</v>
      </c>
      <c r="K275">
        <v>-2628.55</v>
      </c>
      <c r="L275">
        <v>-7573.16</v>
      </c>
      <c r="M275">
        <v>-1962.86</v>
      </c>
      <c r="N275">
        <v>-1482.91</v>
      </c>
      <c r="O275">
        <v>-7694.02</v>
      </c>
      <c r="P275">
        <v>-2495.31</v>
      </c>
      <c r="Q275">
        <v>-3597.89</v>
      </c>
      <c r="R275">
        <v>-7979.39</v>
      </c>
      <c r="S275">
        <v>-2531.2600000000002</v>
      </c>
      <c r="T275">
        <v>-874.39700000000005</v>
      </c>
    </row>
    <row r="276" spans="1:20" x14ac:dyDescent="0.3">
      <c r="A276">
        <v>272</v>
      </c>
      <c r="B276">
        <v>1</v>
      </c>
      <c r="C276">
        <v>-7175.17</v>
      </c>
      <c r="D276">
        <v>-588.42399999999998</v>
      </c>
      <c r="E276">
        <v>-6949.92</v>
      </c>
      <c r="F276">
        <v>1359.1</v>
      </c>
      <c r="G276">
        <v>-746.98299999999995</v>
      </c>
      <c r="H276">
        <v>-4981.17</v>
      </c>
      <c r="I276">
        <v>-3333.75</v>
      </c>
      <c r="J276">
        <v>-3333.75</v>
      </c>
      <c r="K276">
        <v>-2607.33</v>
      </c>
      <c r="L276">
        <v>-7834.36</v>
      </c>
      <c r="M276">
        <v>-1765.34</v>
      </c>
      <c r="N276">
        <v>-1406.84</v>
      </c>
      <c r="O276">
        <v>-7490.6</v>
      </c>
      <c r="P276">
        <v>-2704.61</v>
      </c>
      <c r="Q276">
        <v>-3482.33</v>
      </c>
      <c r="R276">
        <v>-7575.51</v>
      </c>
      <c r="S276">
        <v>-2415.69</v>
      </c>
      <c r="T276">
        <v>-458.726</v>
      </c>
    </row>
    <row r="277" spans="1:20" x14ac:dyDescent="0.3">
      <c r="A277">
        <v>273</v>
      </c>
      <c r="B277">
        <v>0</v>
      </c>
      <c r="C277">
        <v>-7515.28</v>
      </c>
      <c r="D277">
        <v>377.61399999999998</v>
      </c>
      <c r="E277">
        <v>-6882.78</v>
      </c>
      <c r="F277">
        <v>1771.77</v>
      </c>
      <c r="G277">
        <v>1365.24</v>
      </c>
      <c r="H277">
        <v>-5251.18</v>
      </c>
      <c r="I277">
        <v>-3488.75</v>
      </c>
      <c r="J277">
        <v>-3488.75</v>
      </c>
      <c r="K277">
        <v>-2607.33</v>
      </c>
      <c r="L277">
        <v>-7977.02</v>
      </c>
      <c r="M277">
        <v>-1659.21</v>
      </c>
      <c r="N277">
        <v>-1397.96</v>
      </c>
      <c r="O277">
        <v>-7408.66</v>
      </c>
      <c r="P277">
        <v>-2798.9</v>
      </c>
      <c r="Q277">
        <v>-3397.42</v>
      </c>
      <c r="R277">
        <v>-7463.46</v>
      </c>
      <c r="S277">
        <v>-2239.4699999999998</v>
      </c>
      <c r="T277">
        <v>-541.16899999999998</v>
      </c>
    </row>
    <row r="278" spans="1:20" x14ac:dyDescent="0.3">
      <c r="A278">
        <v>274</v>
      </c>
      <c r="B278">
        <v>1</v>
      </c>
      <c r="C278">
        <v>-7809.94</v>
      </c>
      <c r="D278">
        <v>1036.3499999999999</v>
      </c>
      <c r="E278">
        <v>-6828.34</v>
      </c>
      <c r="F278">
        <v>1656</v>
      </c>
      <c r="G278">
        <v>1786.75</v>
      </c>
      <c r="H278">
        <v>-5147.67</v>
      </c>
      <c r="I278">
        <v>-3503.71</v>
      </c>
      <c r="J278">
        <v>-3503.71</v>
      </c>
      <c r="K278">
        <v>-2516.08</v>
      </c>
      <c r="L278">
        <v>-7964.76</v>
      </c>
      <c r="M278">
        <v>-1695.7</v>
      </c>
      <c r="N278">
        <v>-1479.93</v>
      </c>
      <c r="O278">
        <v>-7515.16</v>
      </c>
      <c r="P278">
        <v>-2883.86</v>
      </c>
      <c r="Q278">
        <v>-3379.18</v>
      </c>
      <c r="R278">
        <v>-7542.43</v>
      </c>
      <c r="S278">
        <v>-2078.52</v>
      </c>
      <c r="T278">
        <v>-1003.06</v>
      </c>
    </row>
    <row r="279" spans="1:20" x14ac:dyDescent="0.3">
      <c r="A279">
        <v>275</v>
      </c>
      <c r="B279">
        <v>0</v>
      </c>
      <c r="C279">
        <v>-8034.74</v>
      </c>
      <c r="D279">
        <v>1112.1600000000001</v>
      </c>
      <c r="E279">
        <v>-6968.11</v>
      </c>
      <c r="F279">
        <v>1367.43</v>
      </c>
      <c r="G279">
        <v>1385.48</v>
      </c>
      <c r="H279">
        <v>-4594.41</v>
      </c>
      <c r="I279">
        <v>-3397.42</v>
      </c>
      <c r="J279">
        <v>-3379.18</v>
      </c>
      <c r="K279">
        <v>-2355.06</v>
      </c>
      <c r="L279">
        <v>-7846.24</v>
      </c>
      <c r="M279">
        <v>-1756.47</v>
      </c>
      <c r="N279">
        <v>-1501.19</v>
      </c>
      <c r="O279">
        <v>-7645.71</v>
      </c>
      <c r="P279">
        <v>-2865.61</v>
      </c>
      <c r="Q279">
        <v>-3394.42</v>
      </c>
      <c r="R279">
        <v>-7603.19</v>
      </c>
      <c r="S279">
        <v>-1960.01</v>
      </c>
      <c r="T279">
        <v>-1598.64</v>
      </c>
    </row>
    <row r="280" spans="1:20" x14ac:dyDescent="0.3">
      <c r="A280">
        <v>276</v>
      </c>
      <c r="B280">
        <v>1</v>
      </c>
      <c r="C280">
        <v>-8043.77</v>
      </c>
      <c r="D280">
        <v>826.399</v>
      </c>
      <c r="E280">
        <v>-6977.13</v>
      </c>
      <c r="F280">
        <v>1376.66</v>
      </c>
      <c r="G280">
        <v>829.40800000000002</v>
      </c>
      <c r="H280">
        <v>-3801.3</v>
      </c>
      <c r="I280">
        <v>-3433.92</v>
      </c>
      <c r="J280">
        <v>-3412.66</v>
      </c>
      <c r="K280">
        <v>-2236.54</v>
      </c>
      <c r="L280">
        <v>-7745.98</v>
      </c>
      <c r="M280">
        <v>-1722.98</v>
      </c>
      <c r="N280">
        <v>-1537.68</v>
      </c>
      <c r="O280">
        <v>-7533.21</v>
      </c>
      <c r="P280">
        <v>-2771.36</v>
      </c>
      <c r="Q280">
        <v>-3436.93</v>
      </c>
      <c r="R280">
        <v>-7587.96</v>
      </c>
      <c r="S280">
        <v>-1859.74</v>
      </c>
      <c r="T280">
        <v>-1896.24</v>
      </c>
    </row>
    <row r="281" spans="1:20" x14ac:dyDescent="0.3">
      <c r="A281">
        <v>277</v>
      </c>
      <c r="B281">
        <v>0</v>
      </c>
      <c r="C281">
        <v>-7852.26</v>
      </c>
      <c r="D281">
        <v>300.608</v>
      </c>
      <c r="E281">
        <v>-6986.35</v>
      </c>
      <c r="F281">
        <v>1662.41</v>
      </c>
      <c r="G281">
        <v>388.83800000000002</v>
      </c>
      <c r="H281">
        <v>-3214.95</v>
      </c>
      <c r="I281">
        <v>-3476.43</v>
      </c>
      <c r="J281">
        <v>-3476.43</v>
      </c>
      <c r="K281">
        <v>-2136.2800000000002</v>
      </c>
      <c r="L281">
        <v>-7666.97</v>
      </c>
      <c r="M281">
        <v>-1604.46</v>
      </c>
      <c r="N281">
        <v>-1616.69</v>
      </c>
      <c r="O281">
        <v>-7445.18</v>
      </c>
      <c r="P281">
        <v>-2467.36</v>
      </c>
      <c r="Q281">
        <v>-3400.43</v>
      </c>
      <c r="R281">
        <v>-7417.71</v>
      </c>
      <c r="S281">
        <v>-1744.24</v>
      </c>
      <c r="T281">
        <v>-1713.76</v>
      </c>
    </row>
    <row r="282" spans="1:20" x14ac:dyDescent="0.3">
      <c r="A282">
        <v>278</v>
      </c>
      <c r="B282">
        <v>1</v>
      </c>
      <c r="C282">
        <v>-7520.98</v>
      </c>
      <c r="D282">
        <v>-276.72500000000002</v>
      </c>
      <c r="E282">
        <v>-7071.38</v>
      </c>
      <c r="F282">
        <v>1932.73</v>
      </c>
      <c r="G282">
        <v>15.048</v>
      </c>
      <c r="H282">
        <v>-2801.65</v>
      </c>
      <c r="I282">
        <v>-3476.43</v>
      </c>
      <c r="J282">
        <v>-3476.43</v>
      </c>
      <c r="K282">
        <v>-2075.5100000000002</v>
      </c>
      <c r="L282">
        <v>-7624.45</v>
      </c>
      <c r="M282">
        <v>-1595.44</v>
      </c>
      <c r="N282">
        <v>-1677.45</v>
      </c>
      <c r="O282">
        <v>-7393.44</v>
      </c>
      <c r="P282">
        <v>-2230.52</v>
      </c>
      <c r="Q282">
        <v>-3430.91</v>
      </c>
      <c r="R282">
        <v>-7159.42</v>
      </c>
      <c r="S282">
        <v>-1695.7</v>
      </c>
      <c r="T282">
        <v>-1318.71</v>
      </c>
    </row>
    <row r="283" spans="1:20" x14ac:dyDescent="0.3">
      <c r="A283">
        <v>279</v>
      </c>
      <c r="B283">
        <v>0</v>
      </c>
      <c r="C283">
        <v>-7253.67</v>
      </c>
      <c r="D283">
        <v>-899.77099999999996</v>
      </c>
      <c r="E283">
        <v>-7199.11</v>
      </c>
      <c r="F283">
        <v>1920.5</v>
      </c>
      <c r="G283">
        <v>-452.98899999999998</v>
      </c>
      <c r="H283">
        <v>-2549.5700000000002</v>
      </c>
      <c r="I283">
        <v>-3439.94</v>
      </c>
      <c r="J283">
        <v>-3439.94</v>
      </c>
      <c r="K283">
        <v>-2072.5</v>
      </c>
      <c r="L283">
        <v>-7587.96</v>
      </c>
      <c r="M283">
        <v>-1732.2</v>
      </c>
      <c r="N283">
        <v>-1716.96</v>
      </c>
      <c r="O283">
        <v>-7180.68</v>
      </c>
      <c r="P283">
        <v>-2197.04</v>
      </c>
      <c r="Q283">
        <v>-3479.44</v>
      </c>
      <c r="R283">
        <v>-6977.14</v>
      </c>
      <c r="S283">
        <v>-1738.22</v>
      </c>
      <c r="T283">
        <v>-1033.1500000000001</v>
      </c>
    </row>
    <row r="284" spans="1:20" x14ac:dyDescent="0.3">
      <c r="A284">
        <v>280</v>
      </c>
      <c r="B284">
        <v>1</v>
      </c>
      <c r="C284">
        <v>-7135.16</v>
      </c>
      <c r="D284">
        <v>-1358.4</v>
      </c>
      <c r="E284">
        <v>-7293.17</v>
      </c>
      <c r="F284">
        <v>1747.25</v>
      </c>
      <c r="G284">
        <v>-1188.53</v>
      </c>
      <c r="H284">
        <v>-2856.77</v>
      </c>
      <c r="I284">
        <v>-3379.18</v>
      </c>
      <c r="J284">
        <v>-3379.18</v>
      </c>
      <c r="K284">
        <v>-2112.0100000000002</v>
      </c>
      <c r="L284">
        <v>-7563.69</v>
      </c>
      <c r="M284">
        <v>-1890.22</v>
      </c>
      <c r="N284">
        <v>-1756.46</v>
      </c>
      <c r="O284">
        <v>-6922.39</v>
      </c>
      <c r="P284">
        <v>-2023.78</v>
      </c>
      <c r="Q284">
        <v>-3491.67</v>
      </c>
      <c r="R284">
        <v>-6931.61</v>
      </c>
      <c r="S284">
        <v>-1719.97</v>
      </c>
      <c r="T284">
        <v>-984.61300000000006</v>
      </c>
    </row>
    <row r="285" spans="1:20" x14ac:dyDescent="0.3">
      <c r="A285">
        <v>281</v>
      </c>
      <c r="B285">
        <v>0</v>
      </c>
      <c r="C285">
        <v>-7016.64</v>
      </c>
      <c r="D285">
        <v>-1422.18</v>
      </c>
      <c r="E285">
        <v>-7046.93</v>
      </c>
      <c r="F285">
        <v>1528.47</v>
      </c>
      <c r="G285">
        <v>-2227.88</v>
      </c>
      <c r="H285">
        <v>-3914.55</v>
      </c>
      <c r="I285">
        <v>-3321.42</v>
      </c>
      <c r="J285">
        <v>-3321.42</v>
      </c>
      <c r="K285">
        <v>-2151.5100000000002</v>
      </c>
      <c r="L285">
        <v>-7584.95</v>
      </c>
      <c r="M285">
        <v>-1975.25</v>
      </c>
      <c r="N285">
        <v>-1795.97</v>
      </c>
      <c r="O285">
        <v>-6794.85</v>
      </c>
      <c r="P285">
        <v>-1841.5</v>
      </c>
      <c r="Q285">
        <v>-3573.69</v>
      </c>
      <c r="R285">
        <v>-7044.1</v>
      </c>
      <c r="S285">
        <v>-1680.46</v>
      </c>
      <c r="T285">
        <v>-1173.1099999999999</v>
      </c>
    </row>
    <row r="286" spans="1:20" x14ac:dyDescent="0.3">
      <c r="A286">
        <v>282</v>
      </c>
      <c r="B286">
        <v>1</v>
      </c>
      <c r="C286">
        <v>-7044.1</v>
      </c>
      <c r="D286">
        <v>-1422.18</v>
      </c>
      <c r="E286">
        <v>-6724.87</v>
      </c>
      <c r="F286">
        <v>1330.94</v>
      </c>
      <c r="G286">
        <v>-3483</v>
      </c>
      <c r="H286">
        <v>-5266.74</v>
      </c>
      <c r="I286">
        <v>-3297.16</v>
      </c>
      <c r="J286">
        <v>-3297.16</v>
      </c>
      <c r="K286">
        <v>-2209.2600000000002</v>
      </c>
      <c r="L286">
        <v>-7548.45</v>
      </c>
      <c r="M286">
        <v>-2011.74</v>
      </c>
      <c r="N286">
        <v>-1853.72</v>
      </c>
      <c r="O286">
        <v>-6831.34</v>
      </c>
      <c r="P286">
        <v>-1777.72</v>
      </c>
      <c r="Q286">
        <v>-3613.2</v>
      </c>
      <c r="R286">
        <v>-7278.12</v>
      </c>
      <c r="S286">
        <v>-1659.21</v>
      </c>
      <c r="T286">
        <v>-1489.14</v>
      </c>
    </row>
    <row r="287" spans="1:20" x14ac:dyDescent="0.3">
      <c r="A287">
        <v>283</v>
      </c>
      <c r="B287">
        <v>0</v>
      </c>
      <c r="C287">
        <v>-7351.1</v>
      </c>
      <c r="D287">
        <v>-1312.7</v>
      </c>
      <c r="E287">
        <v>-6560.83</v>
      </c>
      <c r="F287">
        <v>1096.93</v>
      </c>
      <c r="G287">
        <v>-4683.1899999999996</v>
      </c>
      <c r="H287">
        <v>-6053.47</v>
      </c>
      <c r="I287">
        <v>-3300.17</v>
      </c>
      <c r="J287">
        <v>-3300.17</v>
      </c>
      <c r="K287">
        <v>-2233.5300000000002</v>
      </c>
      <c r="L287">
        <v>-7487.69</v>
      </c>
      <c r="M287">
        <v>-2054.2600000000002</v>
      </c>
      <c r="N287">
        <v>-1914.48</v>
      </c>
      <c r="O287">
        <v>-7019.83</v>
      </c>
      <c r="P287">
        <v>-1704.74</v>
      </c>
      <c r="Q287">
        <v>-3670.95</v>
      </c>
      <c r="R287">
        <v>-7518.16</v>
      </c>
      <c r="S287">
        <v>-1640.96</v>
      </c>
      <c r="T287">
        <v>-1732.19</v>
      </c>
    </row>
    <row r="288" spans="1:20" x14ac:dyDescent="0.3">
      <c r="A288">
        <v>284</v>
      </c>
      <c r="B288">
        <v>1</v>
      </c>
      <c r="C288">
        <v>-7785.65</v>
      </c>
      <c r="D288">
        <v>-984.44</v>
      </c>
      <c r="E288">
        <v>-6518.31</v>
      </c>
      <c r="F288">
        <v>783.90300000000002</v>
      </c>
      <c r="G288">
        <v>-5287.64</v>
      </c>
      <c r="H288">
        <v>-6074.55</v>
      </c>
      <c r="I288">
        <v>-3260.66</v>
      </c>
      <c r="J288">
        <v>-3260.66</v>
      </c>
      <c r="K288">
        <v>-2194.0300000000002</v>
      </c>
      <c r="L288">
        <v>-7484.68</v>
      </c>
      <c r="M288">
        <v>-2017.76</v>
      </c>
      <c r="N288">
        <v>-1953.99</v>
      </c>
      <c r="O288">
        <v>-7281.13</v>
      </c>
      <c r="P288">
        <v>-1637.95</v>
      </c>
      <c r="Q288">
        <v>-3731.71</v>
      </c>
      <c r="R288">
        <v>-7587.96</v>
      </c>
      <c r="S288">
        <v>-1619.7</v>
      </c>
      <c r="T288">
        <v>-1835.47</v>
      </c>
    </row>
    <row r="289" spans="1:20" x14ac:dyDescent="0.3">
      <c r="A289">
        <v>285</v>
      </c>
      <c r="B289">
        <v>0</v>
      </c>
      <c r="C289">
        <v>-8055.99</v>
      </c>
      <c r="D289">
        <v>-677.61500000000001</v>
      </c>
      <c r="E289">
        <v>-6573.05</v>
      </c>
      <c r="F289">
        <v>574.32899999999995</v>
      </c>
      <c r="G289">
        <v>-5044.26</v>
      </c>
      <c r="H289">
        <v>-5743.29</v>
      </c>
      <c r="I289">
        <v>-3239.4</v>
      </c>
      <c r="J289">
        <v>-3239.4</v>
      </c>
      <c r="K289">
        <v>-2099.79</v>
      </c>
      <c r="L289">
        <v>-7542.43</v>
      </c>
      <c r="M289">
        <v>-1902.27</v>
      </c>
      <c r="N289">
        <v>-1957</v>
      </c>
      <c r="O289">
        <v>-7405.67</v>
      </c>
      <c r="P289">
        <v>-1659.21</v>
      </c>
      <c r="Q289">
        <v>-3789.46</v>
      </c>
      <c r="R289">
        <v>-7545.44</v>
      </c>
      <c r="S289">
        <v>-1564.97</v>
      </c>
      <c r="T289">
        <v>-1802</v>
      </c>
    </row>
    <row r="290" spans="1:20" x14ac:dyDescent="0.3">
      <c r="A290">
        <v>286</v>
      </c>
      <c r="B290">
        <v>1</v>
      </c>
      <c r="C290">
        <v>-8062.02</v>
      </c>
      <c r="D290">
        <v>-519.601</v>
      </c>
      <c r="E290">
        <v>-6673.31</v>
      </c>
      <c r="F290">
        <v>571.31200000000001</v>
      </c>
      <c r="G290">
        <v>-4132.53</v>
      </c>
      <c r="H290">
        <v>-5457.72</v>
      </c>
      <c r="I290">
        <v>-3257.65</v>
      </c>
      <c r="J290">
        <v>-3257.65</v>
      </c>
      <c r="K290">
        <v>-1996.51</v>
      </c>
      <c r="L290">
        <v>-7621.43</v>
      </c>
      <c r="M290">
        <v>-1726.01</v>
      </c>
      <c r="N290">
        <v>-1935.74</v>
      </c>
      <c r="O290">
        <v>-7335.71</v>
      </c>
      <c r="P290">
        <v>-1640.96</v>
      </c>
      <c r="Q290">
        <v>-3850.22</v>
      </c>
      <c r="R290">
        <v>-7454.23</v>
      </c>
      <c r="S290">
        <v>-1464.7</v>
      </c>
      <c r="T290">
        <v>-1701.73</v>
      </c>
    </row>
    <row r="291" spans="1:20" x14ac:dyDescent="0.3">
      <c r="A291">
        <v>287</v>
      </c>
      <c r="B291">
        <v>0</v>
      </c>
      <c r="C291">
        <v>-7891.8</v>
      </c>
      <c r="D291">
        <v>-306.85300000000001</v>
      </c>
      <c r="E291">
        <v>-6752.32</v>
      </c>
      <c r="F291">
        <v>592.57399999999996</v>
      </c>
      <c r="G291">
        <v>-3023.38</v>
      </c>
      <c r="H291">
        <v>-5281.46</v>
      </c>
      <c r="I291">
        <v>-3242.42</v>
      </c>
      <c r="J291">
        <v>-3224.18</v>
      </c>
      <c r="K291">
        <v>-1920.52</v>
      </c>
      <c r="L291">
        <v>-7682.2</v>
      </c>
      <c r="M291">
        <v>-1564.97</v>
      </c>
      <c r="N291">
        <v>-1935.74</v>
      </c>
      <c r="O291">
        <v>-7192.92</v>
      </c>
      <c r="P291">
        <v>-1710.92</v>
      </c>
      <c r="Q291">
        <v>-3907.97</v>
      </c>
      <c r="R291">
        <v>-7293.19</v>
      </c>
      <c r="S291">
        <v>-1458.66</v>
      </c>
      <c r="T291">
        <v>-1713.94</v>
      </c>
    </row>
    <row r="292" spans="1:20" x14ac:dyDescent="0.3">
      <c r="A292">
        <v>288</v>
      </c>
      <c r="B292">
        <v>1</v>
      </c>
      <c r="C292">
        <v>-7706.48</v>
      </c>
      <c r="D292">
        <v>-66.805499999999995</v>
      </c>
      <c r="E292">
        <v>-6813.09</v>
      </c>
      <c r="F292">
        <v>446.63099999999997</v>
      </c>
      <c r="G292">
        <v>-2193.91</v>
      </c>
      <c r="H292">
        <v>-4919.75</v>
      </c>
      <c r="I292">
        <v>-3163.41</v>
      </c>
      <c r="J292">
        <v>-3142.15</v>
      </c>
      <c r="K292">
        <v>-1802</v>
      </c>
      <c r="L292">
        <v>-7721.7</v>
      </c>
      <c r="M292">
        <v>-1446.46</v>
      </c>
      <c r="N292">
        <v>-1972.23</v>
      </c>
      <c r="O292">
        <v>-7150.39</v>
      </c>
      <c r="P292">
        <v>-1908.44</v>
      </c>
      <c r="Q292">
        <v>-3914.01</v>
      </c>
      <c r="R292">
        <v>-7174.67</v>
      </c>
      <c r="S292">
        <v>-1537.67</v>
      </c>
      <c r="T292">
        <v>-1850.69</v>
      </c>
    </row>
    <row r="293" spans="1:20" x14ac:dyDescent="0.3">
      <c r="A293">
        <v>289</v>
      </c>
      <c r="B293">
        <v>0</v>
      </c>
      <c r="C293">
        <v>-7700.44</v>
      </c>
      <c r="D293">
        <v>39.504899999999999</v>
      </c>
      <c r="E293">
        <v>-6743.14</v>
      </c>
      <c r="F293">
        <v>75.866699999999994</v>
      </c>
      <c r="G293">
        <v>-1750.3</v>
      </c>
      <c r="H293">
        <v>-4311.95</v>
      </c>
      <c r="I293">
        <v>-3084.4</v>
      </c>
      <c r="J293">
        <v>-3084.4</v>
      </c>
      <c r="K293">
        <v>-1683.49</v>
      </c>
      <c r="L293">
        <v>-7706.48</v>
      </c>
      <c r="M293">
        <v>-1327.94</v>
      </c>
      <c r="N293">
        <v>-2105.96</v>
      </c>
      <c r="O293">
        <v>-7150.39</v>
      </c>
      <c r="P293">
        <v>-2051.2399999999998</v>
      </c>
      <c r="Q293">
        <v>-3907.97</v>
      </c>
      <c r="R293">
        <v>-7092.64</v>
      </c>
      <c r="S293">
        <v>-1634.92</v>
      </c>
      <c r="T293">
        <v>-1990.47</v>
      </c>
    </row>
    <row r="294" spans="1:20" x14ac:dyDescent="0.3">
      <c r="A294">
        <v>290</v>
      </c>
      <c r="B294">
        <v>1</v>
      </c>
      <c r="C294">
        <v>-7779.45</v>
      </c>
      <c r="D294">
        <v>3.0204900000000001</v>
      </c>
      <c r="E294">
        <v>-6582.1</v>
      </c>
      <c r="F294">
        <v>-358.68400000000003</v>
      </c>
      <c r="G294">
        <v>-1543.71</v>
      </c>
      <c r="H294">
        <v>-3549.16</v>
      </c>
      <c r="I294">
        <v>-3060.12</v>
      </c>
      <c r="J294">
        <v>-3060.12</v>
      </c>
      <c r="K294">
        <v>-1583.22</v>
      </c>
      <c r="L294">
        <v>-7663.96</v>
      </c>
      <c r="M294">
        <v>-1264.1600000000001</v>
      </c>
      <c r="N294">
        <v>-2248.7600000000002</v>
      </c>
      <c r="O294">
        <v>-7168.63</v>
      </c>
      <c r="P294">
        <v>-2166.73</v>
      </c>
      <c r="Q294">
        <v>-3932.25</v>
      </c>
      <c r="R294">
        <v>-7034.9</v>
      </c>
      <c r="S294">
        <v>-1771.68</v>
      </c>
      <c r="T294">
        <v>-2072.5</v>
      </c>
    </row>
    <row r="295" spans="1:20" x14ac:dyDescent="0.3">
      <c r="A295">
        <v>291</v>
      </c>
      <c r="B295">
        <v>0</v>
      </c>
      <c r="C295">
        <v>-7858.46</v>
      </c>
      <c r="D295">
        <v>-94.231099999999998</v>
      </c>
      <c r="E295">
        <v>-6463.59</v>
      </c>
      <c r="F295">
        <v>-738.51</v>
      </c>
      <c r="G295">
        <v>-1355.25</v>
      </c>
      <c r="H295">
        <v>-2661.82</v>
      </c>
      <c r="I295">
        <v>-3063.14</v>
      </c>
      <c r="J295">
        <v>-3044.9</v>
      </c>
      <c r="K295">
        <v>-1522.45</v>
      </c>
      <c r="L295">
        <v>-7663.96</v>
      </c>
      <c r="M295">
        <v>-1264.1600000000001</v>
      </c>
      <c r="N295">
        <v>-2346.0100000000002</v>
      </c>
      <c r="O295">
        <v>-7226.38</v>
      </c>
      <c r="P295">
        <v>-2270.02</v>
      </c>
      <c r="Q295">
        <v>-3929.23</v>
      </c>
      <c r="R295">
        <v>-6992.37</v>
      </c>
      <c r="S295">
        <v>-1874.97</v>
      </c>
      <c r="T295">
        <v>-2039.04</v>
      </c>
    </row>
    <row r="296" spans="1:20" x14ac:dyDescent="0.3">
      <c r="A296">
        <v>292</v>
      </c>
      <c r="B296">
        <v>1</v>
      </c>
      <c r="C296">
        <v>-7882.74</v>
      </c>
      <c r="D296">
        <v>-285.71300000000002</v>
      </c>
      <c r="E296">
        <v>-6418.04</v>
      </c>
      <c r="F296">
        <v>-1127.52</v>
      </c>
      <c r="G296">
        <v>-1075.7</v>
      </c>
      <c r="H296">
        <v>-2227.5</v>
      </c>
      <c r="I296">
        <v>-3041.88</v>
      </c>
      <c r="J296">
        <v>-3020.62</v>
      </c>
      <c r="K296">
        <v>-1482.95</v>
      </c>
      <c r="L296">
        <v>-7700.44</v>
      </c>
      <c r="M296">
        <v>-1264.1600000000001</v>
      </c>
      <c r="N296">
        <v>-2446.2800000000002</v>
      </c>
      <c r="O296">
        <v>-7250.67</v>
      </c>
      <c r="P296">
        <v>-2309.5300000000002</v>
      </c>
      <c r="Q296">
        <v>-3986.98</v>
      </c>
      <c r="R296">
        <v>-7010.61</v>
      </c>
      <c r="S296">
        <v>-1932.72</v>
      </c>
      <c r="T296">
        <v>-1957</v>
      </c>
    </row>
    <row r="297" spans="1:20" x14ac:dyDescent="0.3">
      <c r="A297">
        <v>293</v>
      </c>
      <c r="B297">
        <v>0</v>
      </c>
      <c r="C297">
        <v>-7861.48</v>
      </c>
      <c r="D297">
        <v>-580.48400000000004</v>
      </c>
      <c r="E297">
        <v>-6530.51</v>
      </c>
      <c r="F297">
        <v>-1674.53</v>
      </c>
      <c r="G297">
        <v>-1057.57</v>
      </c>
      <c r="H297">
        <v>-2473.6999999999998</v>
      </c>
      <c r="I297">
        <v>-2987.16</v>
      </c>
      <c r="J297">
        <v>-2987.16</v>
      </c>
      <c r="K297">
        <v>-1461.68</v>
      </c>
      <c r="L297">
        <v>-7742.97</v>
      </c>
      <c r="M297">
        <v>-1227.68</v>
      </c>
      <c r="N297">
        <v>-2525.29</v>
      </c>
      <c r="O297">
        <v>-7247.64</v>
      </c>
      <c r="P297">
        <v>-2294.31</v>
      </c>
      <c r="Q297">
        <v>-4084.23</v>
      </c>
      <c r="R297">
        <v>-7068.36</v>
      </c>
      <c r="S297">
        <v>-1975.25</v>
      </c>
      <c r="T297">
        <v>-1953.98</v>
      </c>
    </row>
    <row r="298" spans="1:20" x14ac:dyDescent="0.3">
      <c r="A298">
        <v>294</v>
      </c>
      <c r="B298">
        <v>1</v>
      </c>
      <c r="C298">
        <v>-7861.48</v>
      </c>
      <c r="D298">
        <v>-787.07500000000005</v>
      </c>
      <c r="E298">
        <v>-6582.11</v>
      </c>
      <c r="F298">
        <v>-2379.56</v>
      </c>
      <c r="G298">
        <v>-1349.31</v>
      </c>
      <c r="H298">
        <v>-2741.06</v>
      </c>
      <c r="I298">
        <v>-2959.85</v>
      </c>
      <c r="J298">
        <v>-2959.85</v>
      </c>
      <c r="K298">
        <v>-1425.2</v>
      </c>
      <c r="L298">
        <v>-7742.97</v>
      </c>
      <c r="M298">
        <v>-1203.3900000000001</v>
      </c>
      <c r="N298">
        <v>-2622.54</v>
      </c>
      <c r="O298">
        <v>-7305.39</v>
      </c>
      <c r="P298">
        <v>-2160.58</v>
      </c>
      <c r="Q298">
        <v>-4220.9799999999996</v>
      </c>
      <c r="R298">
        <v>-7165.61</v>
      </c>
      <c r="S298">
        <v>-1957.01</v>
      </c>
      <c r="T298">
        <v>-2011.73</v>
      </c>
    </row>
    <row r="299" spans="1:20" x14ac:dyDescent="0.3">
      <c r="A299">
        <v>295</v>
      </c>
      <c r="B299">
        <v>0</v>
      </c>
      <c r="C299">
        <v>-7897.96</v>
      </c>
      <c r="D299">
        <v>-847.84400000000005</v>
      </c>
      <c r="E299">
        <v>-6463.59</v>
      </c>
      <c r="F299">
        <v>-3114.93</v>
      </c>
      <c r="G299">
        <v>-1631.89</v>
      </c>
      <c r="H299">
        <v>-2677.17</v>
      </c>
      <c r="I299">
        <v>-3002.37</v>
      </c>
      <c r="J299">
        <v>-2984.13</v>
      </c>
      <c r="K299">
        <v>-1382.67</v>
      </c>
      <c r="L299">
        <v>-7742.97</v>
      </c>
      <c r="M299">
        <v>-1224.6500000000001</v>
      </c>
      <c r="N299">
        <v>-2741.06</v>
      </c>
      <c r="O299">
        <v>-7384.4</v>
      </c>
      <c r="P299">
        <v>-2036.02</v>
      </c>
      <c r="Q299">
        <v>-4342.5200000000004</v>
      </c>
      <c r="R299">
        <v>-7302.36</v>
      </c>
      <c r="S299">
        <v>-1935.74</v>
      </c>
      <c r="T299">
        <v>-2108.98</v>
      </c>
    </row>
    <row r="300" spans="1:20" x14ac:dyDescent="0.3">
      <c r="A300">
        <v>296</v>
      </c>
      <c r="B300">
        <v>1</v>
      </c>
      <c r="C300">
        <v>-8031.69</v>
      </c>
      <c r="D300">
        <v>-923.82899999999995</v>
      </c>
      <c r="E300">
        <v>-6326.84</v>
      </c>
      <c r="F300">
        <v>-3713.56</v>
      </c>
      <c r="G300">
        <v>-1792.94</v>
      </c>
      <c r="H300">
        <v>-2455.35</v>
      </c>
      <c r="I300">
        <v>-3002.37</v>
      </c>
      <c r="J300">
        <v>-2981.11</v>
      </c>
      <c r="K300">
        <v>-1327.95</v>
      </c>
      <c r="L300">
        <v>-7724.73</v>
      </c>
      <c r="M300">
        <v>-1206.4100000000001</v>
      </c>
      <c r="N300">
        <v>-2841.33</v>
      </c>
      <c r="O300">
        <v>-7499.89</v>
      </c>
      <c r="P300">
        <v>-1960.03</v>
      </c>
      <c r="Q300">
        <v>-4476.25</v>
      </c>
      <c r="R300">
        <v>-7387.42</v>
      </c>
      <c r="S300">
        <v>-1935.74</v>
      </c>
      <c r="T300">
        <v>-2172.77</v>
      </c>
    </row>
    <row r="301" spans="1:20" x14ac:dyDescent="0.3">
      <c r="A301">
        <v>297</v>
      </c>
      <c r="B301">
        <v>0</v>
      </c>
      <c r="C301">
        <v>-8210.9699999999993</v>
      </c>
      <c r="D301">
        <v>-1024.0999999999999</v>
      </c>
      <c r="E301">
        <v>-6187.06</v>
      </c>
      <c r="F301">
        <v>-4227.1099999999997</v>
      </c>
      <c r="G301">
        <v>-1729.05</v>
      </c>
      <c r="H301">
        <v>-2570.9299999999998</v>
      </c>
      <c r="I301">
        <v>-2984.14</v>
      </c>
      <c r="J301">
        <v>-2984.14</v>
      </c>
      <c r="K301">
        <v>-1227.68</v>
      </c>
      <c r="L301">
        <v>-7739.94</v>
      </c>
      <c r="M301">
        <v>-1148.67</v>
      </c>
      <c r="N301">
        <v>-2883.86</v>
      </c>
      <c r="O301">
        <v>-7584.95</v>
      </c>
      <c r="P301">
        <v>-1878</v>
      </c>
      <c r="Q301">
        <v>-4619.05</v>
      </c>
      <c r="R301">
        <v>-7442.14</v>
      </c>
      <c r="S301">
        <v>-1935.74</v>
      </c>
      <c r="T301">
        <v>-2154.5300000000002</v>
      </c>
    </row>
    <row r="302" spans="1:20" x14ac:dyDescent="0.3">
      <c r="A302">
        <v>298</v>
      </c>
      <c r="B302">
        <v>1</v>
      </c>
      <c r="C302">
        <v>-8332.51</v>
      </c>
      <c r="D302">
        <v>-993.67700000000002</v>
      </c>
      <c r="E302">
        <v>-6269.18</v>
      </c>
      <c r="F302">
        <v>-4886.58</v>
      </c>
      <c r="G302">
        <v>-1470.76</v>
      </c>
      <c r="H302">
        <v>-3151.39</v>
      </c>
      <c r="I302">
        <v>-2944.63</v>
      </c>
      <c r="J302">
        <v>-2944.63</v>
      </c>
      <c r="K302">
        <v>-1112.19</v>
      </c>
      <c r="L302">
        <v>-7818.95</v>
      </c>
      <c r="M302">
        <v>-1124.3800000000001</v>
      </c>
      <c r="N302">
        <v>-2902.1</v>
      </c>
      <c r="O302">
        <v>-7676.14</v>
      </c>
      <c r="P302">
        <v>-1838.49</v>
      </c>
      <c r="Q302">
        <v>-4698.0600000000004</v>
      </c>
      <c r="R302">
        <v>-7542.42</v>
      </c>
      <c r="S302">
        <v>-1935.74</v>
      </c>
      <c r="T302">
        <v>-2096.79</v>
      </c>
    </row>
    <row r="303" spans="1:20" x14ac:dyDescent="0.3">
      <c r="A303">
        <v>299</v>
      </c>
      <c r="B303">
        <v>0</v>
      </c>
      <c r="C303">
        <v>-8393.2800000000007</v>
      </c>
      <c r="D303">
        <v>-726.226</v>
      </c>
      <c r="E303">
        <v>-6457.54</v>
      </c>
      <c r="F303">
        <v>-5825.61</v>
      </c>
      <c r="G303">
        <v>-1306.69</v>
      </c>
      <c r="H303">
        <v>-3865.5</v>
      </c>
      <c r="I303">
        <v>-2905.13</v>
      </c>
      <c r="J303">
        <v>-2905.13</v>
      </c>
      <c r="K303">
        <v>-990.65099999999995</v>
      </c>
      <c r="L303">
        <v>-7879.72</v>
      </c>
      <c r="M303">
        <v>-1163.8800000000001</v>
      </c>
      <c r="N303">
        <v>-2923.36</v>
      </c>
      <c r="O303">
        <v>-7837.19</v>
      </c>
      <c r="P303">
        <v>-1853.7</v>
      </c>
      <c r="Q303">
        <v>-4777.07</v>
      </c>
      <c r="R303">
        <v>-7603.19</v>
      </c>
      <c r="S303">
        <v>-1953.98</v>
      </c>
      <c r="T303">
        <v>-1999.54</v>
      </c>
    </row>
    <row r="304" spans="1:20" x14ac:dyDescent="0.3">
      <c r="A304">
        <v>300</v>
      </c>
      <c r="B304">
        <v>1</v>
      </c>
      <c r="C304">
        <v>-8396.31</v>
      </c>
      <c r="D304">
        <v>-513.56399999999996</v>
      </c>
      <c r="E304">
        <v>-6460.57</v>
      </c>
      <c r="F304">
        <v>-6855.76</v>
      </c>
      <c r="G304">
        <v>-1355.35</v>
      </c>
      <c r="H304">
        <v>-4372.93</v>
      </c>
      <c r="I304">
        <v>-2920.34</v>
      </c>
      <c r="J304">
        <v>-2902.1</v>
      </c>
      <c r="K304">
        <v>-911.64200000000005</v>
      </c>
      <c r="L304">
        <v>-7973.94</v>
      </c>
      <c r="M304">
        <v>-1185.1500000000001</v>
      </c>
      <c r="N304">
        <v>-2868.65</v>
      </c>
      <c r="O304">
        <v>-7973.94</v>
      </c>
      <c r="P304">
        <v>-1987.43</v>
      </c>
      <c r="Q304">
        <v>-4746.6499999999996</v>
      </c>
      <c r="R304">
        <v>-7642.69</v>
      </c>
      <c r="S304">
        <v>-1938.77</v>
      </c>
      <c r="T304">
        <v>-1917.5</v>
      </c>
    </row>
    <row r="305" spans="1:20" x14ac:dyDescent="0.3">
      <c r="A305">
        <v>301</v>
      </c>
      <c r="B305">
        <v>0</v>
      </c>
      <c r="C305">
        <v>-8320.33</v>
      </c>
      <c r="D305">
        <v>-604.755</v>
      </c>
      <c r="E305">
        <v>-6384.59</v>
      </c>
      <c r="F305">
        <v>-7788.66</v>
      </c>
      <c r="G305">
        <v>-1625.83</v>
      </c>
      <c r="H305">
        <v>-4652.5</v>
      </c>
      <c r="I305">
        <v>-2944.63</v>
      </c>
      <c r="J305">
        <v>-2923.36</v>
      </c>
      <c r="K305">
        <v>-814.39400000000001</v>
      </c>
      <c r="L305">
        <v>-8040.77</v>
      </c>
      <c r="M305">
        <v>-1239.8599999999999</v>
      </c>
      <c r="N305">
        <v>-2823.09</v>
      </c>
      <c r="O305">
        <v>-8095.48</v>
      </c>
      <c r="P305">
        <v>-2130.2399999999998</v>
      </c>
      <c r="Q305">
        <v>-4643.34</v>
      </c>
      <c r="R305">
        <v>-7682.19</v>
      </c>
      <c r="S305">
        <v>-1878</v>
      </c>
      <c r="T305">
        <v>-1914.47</v>
      </c>
    </row>
    <row r="306" spans="1:20" x14ac:dyDescent="0.3">
      <c r="A306">
        <v>302</v>
      </c>
      <c r="B306">
        <v>1</v>
      </c>
      <c r="C306">
        <v>-8147.1</v>
      </c>
      <c r="D306">
        <v>-802.279</v>
      </c>
      <c r="E306">
        <v>-6211.36</v>
      </c>
      <c r="F306">
        <v>-8603.0499999999993</v>
      </c>
      <c r="G306">
        <v>-2017.85</v>
      </c>
      <c r="H306">
        <v>-4926</v>
      </c>
      <c r="I306">
        <v>-2923.36</v>
      </c>
      <c r="J306">
        <v>-2923.36</v>
      </c>
      <c r="K306">
        <v>-714.11800000000005</v>
      </c>
      <c r="L306">
        <v>-7983.02</v>
      </c>
      <c r="M306">
        <v>-1376.61</v>
      </c>
      <c r="N306">
        <v>-2826.12</v>
      </c>
      <c r="O306">
        <v>-8046.83</v>
      </c>
      <c r="P306">
        <v>-2191.0100000000002</v>
      </c>
      <c r="Q306">
        <v>-4695.03</v>
      </c>
      <c r="R306">
        <v>-7648.75</v>
      </c>
      <c r="S306">
        <v>-1838.49</v>
      </c>
      <c r="T306">
        <v>-1917.5</v>
      </c>
    </row>
    <row r="307" spans="1:20" x14ac:dyDescent="0.3">
      <c r="A307">
        <v>303</v>
      </c>
      <c r="B307">
        <v>0</v>
      </c>
      <c r="C307">
        <v>-8019.5</v>
      </c>
      <c r="D307">
        <v>-945.08900000000006</v>
      </c>
      <c r="E307">
        <v>-5974.33</v>
      </c>
      <c r="F307">
        <v>-9444.83</v>
      </c>
      <c r="G307">
        <v>-2507.11</v>
      </c>
      <c r="H307">
        <v>-5150.8500000000004</v>
      </c>
      <c r="I307">
        <v>-2941.6</v>
      </c>
      <c r="J307">
        <v>-2923.36</v>
      </c>
      <c r="K307">
        <v>-616.87</v>
      </c>
      <c r="L307">
        <v>-7958.73</v>
      </c>
      <c r="M307">
        <v>-1479.92</v>
      </c>
      <c r="N307">
        <v>-2841.33</v>
      </c>
      <c r="O307">
        <v>-7776.35</v>
      </c>
      <c r="P307">
        <v>-2266.9899999999998</v>
      </c>
      <c r="Q307">
        <v>-4871.29</v>
      </c>
      <c r="R307">
        <v>-7512</v>
      </c>
      <c r="S307">
        <v>-1835.46</v>
      </c>
      <c r="T307">
        <v>-1859.76</v>
      </c>
    </row>
    <row r="308" spans="1:20" x14ac:dyDescent="0.3">
      <c r="A308">
        <v>304</v>
      </c>
      <c r="B308">
        <v>1</v>
      </c>
      <c r="C308">
        <v>-8110.69</v>
      </c>
      <c r="D308">
        <v>-914.67200000000003</v>
      </c>
      <c r="E308">
        <v>-5846.73</v>
      </c>
      <c r="F308">
        <v>-10666.5</v>
      </c>
      <c r="G308">
        <v>-3078.42</v>
      </c>
      <c r="H308">
        <v>-5269.36</v>
      </c>
      <c r="I308">
        <v>-2944.63</v>
      </c>
      <c r="J308">
        <v>-2923.36</v>
      </c>
      <c r="K308">
        <v>-516.59299999999996</v>
      </c>
      <c r="L308">
        <v>-7907.04</v>
      </c>
      <c r="M308">
        <v>-1537.66</v>
      </c>
      <c r="N308">
        <v>-2902.1</v>
      </c>
      <c r="O308">
        <v>-7493.76</v>
      </c>
      <c r="P308">
        <v>-2330.79</v>
      </c>
      <c r="Q308">
        <v>-5050.57</v>
      </c>
      <c r="R308">
        <v>-7335.74</v>
      </c>
      <c r="S308">
        <v>-1893.21</v>
      </c>
      <c r="T308">
        <v>-1726.04</v>
      </c>
    </row>
    <row r="309" spans="1:20" x14ac:dyDescent="0.3">
      <c r="A309">
        <v>305</v>
      </c>
      <c r="B309">
        <v>0</v>
      </c>
      <c r="C309">
        <v>-8235.26</v>
      </c>
      <c r="D309">
        <v>-829.60400000000004</v>
      </c>
      <c r="E309">
        <v>-6065.58</v>
      </c>
      <c r="F309">
        <v>-12553.7</v>
      </c>
      <c r="G309">
        <v>-3780.41</v>
      </c>
      <c r="H309">
        <v>-5552.02</v>
      </c>
      <c r="I309">
        <v>-2923.36</v>
      </c>
      <c r="J309">
        <v>-2923.36</v>
      </c>
      <c r="K309">
        <v>-382.87099999999998</v>
      </c>
      <c r="L309">
        <v>-7749.03</v>
      </c>
      <c r="M309">
        <v>-1580.2</v>
      </c>
      <c r="N309">
        <v>-2923.36</v>
      </c>
      <c r="O309">
        <v>-7241.52</v>
      </c>
      <c r="P309">
        <v>-2312.5500000000002</v>
      </c>
      <c r="Q309">
        <v>-5226.83</v>
      </c>
      <c r="R309">
        <v>-7174.69</v>
      </c>
      <c r="S309">
        <v>-2008.69</v>
      </c>
      <c r="T309">
        <v>-1455.56</v>
      </c>
    </row>
    <row r="310" spans="1:20" x14ac:dyDescent="0.3">
      <c r="A310">
        <v>306</v>
      </c>
      <c r="B310">
        <v>1</v>
      </c>
      <c r="C310">
        <v>-8238.2900000000009</v>
      </c>
      <c r="D310">
        <v>-884.31600000000003</v>
      </c>
      <c r="E310">
        <v>-6448.45</v>
      </c>
      <c r="F310">
        <v>-15282.7</v>
      </c>
      <c r="G310">
        <v>-4591.78</v>
      </c>
      <c r="H310">
        <v>-6208.45</v>
      </c>
      <c r="I310">
        <v>-2941.6</v>
      </c>
      <c r="J310">
        <v>-2941.6</v>
      </c>
      <c r="K310">
        <v>-258.29700000000003</v>
      </c>
      <c r="L310">
        <v>-7736.91</v>
      </c>
      <c r="M310">
        <v>-1634.91</v>
      </c>
      <c r="N310">
        <v>-2941.6</v>
      </c>
      <c r="O310">
        <v>-6943.72</v>
      </c>
      <c r="P310">
        <v>-2236.5700000000002</v>
      </c>
      <c r="Q310">
        <v>-5442.59</v>
      </c>
      <c r="R310">
        <v>-7074.41</v>
      </c>
      <c r="S310">
        <v>-2130.2399999999998</v>
      </c>
      <c r="T310">
        <v>-1191.21</v>
      </c>
    </row>
    <row r="311" spans="1:20" x14ac:dyDescent="0.3">
      <c r="A311">
        <v>307</v>
      </c>
      <c r="B311">
        <v>0</v>
      </c>
      <c r="C311">
        <v>-8344.68</v>
      </c>
      <c r="D311">
        <v>-966.35500000000002</v>
      </c>
      <c r="E311">
        <v>-6542.61</v>
      </c>
      <c r="F311">
        <v>-18266.7</v>
      </c>
      <c r="G311">
        <v>-5144.78</v>
      </c>
      <c r="H311">
        <v>-6621.62</v>
      </c>
      <c r="I311">
        <v>-2981.11</v>
      </c>
      <c r="J311">
        <v>-2981.11</v>
      </c>
      <c r="K311">
        <v>-237.03</v>
      </c>
      <c r="L311">
        <v>-7767.27</v>
      </c>
      <c r="M311">
        <v>-1716.95</v>
      </c>
      <c r="N311">
        <v>-2999.34</v>
      </c>
      <c r="O311">
        <v>-6648.96</v>
      </c>
      <c r="P311">
        <v>-2045.12</v>
      </c>
      <c r="Q311">
        <v>-5697.85</v>
      </c>
      <c r="R311">
        <v>-7086.59</v>
      </c>
      <c r="S311">
        <v>-2245.7199999999998</v>
      </c>
      <c r="T311">
        <v>-1087.9000000000001</v>
      </c>
    </row>
    <row r="312" spans="1:20" x14ac:dyDescent="0.3">
      <c r="A312">
        <v>308</v>
      </c>
      <c r="B312">
        <v>1</v>
      </c>
      <c r="C312">
        <v>-8621.2099999999991</v>
      </c>
      <c r="D312">
        <v>-969.38800000000003</v>
      </c>
      <c r="E312">
        <v>-6569.99</v>
      </c>
      <c r="F312">
        <v>-19895.3</v>
      </c>
      <c r="G312">
        <v>-5567.19</v>
      </c>
      <c r="H312">
        <v>-5937.82</v>
      </c>
      <c r="I312">
        <v>-3038.85</v>
      </c>
      <c r="J312">
        <v>-3038.85</v>
      </c>
      <c r="K312">
        <v>-273.5</v>
      </c>
      <c r="L312">
        <v>-7594.05</v>
      </c>
      <c r="M312">
        <v>-1792.92</v>
      </c>
      <c r="N312">
        <v>-3023.64</v>
      </c>
      <c r="O312">
        <v>-6314.69</v>
      </c>
      <c r="P312">
        <v>-1841.53</v>
      </c>
      <c r="Q312">
        <v>-5992.61</v>
      </c>
      <c r="R312">
        <v>-7296.27</v>
      </c>
      <c r="S312">
        <v>-2385.5</v>
      </c>
      <c r="T312">
        <v>-1139.57</v>
      </c>
    </row>
    <row r="313" spans="1:20" x14ac:dyDescent="0.3">
      <c r="A313">
        <v>309</v>
      </c>
      <c r="B313">
        <v>0</v>
      </c>
      <c r="C313">
        <v>-8733.6200000000008</v>
      </c>
      <c r="D313">
        <v>-929.88300000000004</v>
      </c>
      <c r="E313">
        <v>-6639.86</v>
      </c>
      <c r="F313">
        <v>-20144.5</v>
      </c>
      <c r="G313">
        <v>-6105.06</v>
      </c>
      <c r="H313">
        <v>-4430.54</v>
      </c>
      <c r="I313">
        <v>-3099.62</v>
      </c>
      <c r="J313">
        <v>-3099.62</v>
      </c>
      <c r="K313">
        <v>-316.03899999999999</v>
      </c>
      <c r="L313">
        <v>-7539.37</v>
      </c>
      <c r="M313">
        <v>-1929.67</v>
      </c>
      <c r="N313">
        <v>-2984.14</v>
      </c>
      <c r="O313">
        <v>-5867.97</v>
      </c>
      <c r="P313">
        <v>-1759.49</v>
      </c>
      <c r="Q313">
        <v>-6162.77</v>
      </c>
      <c r="R313">
        <v>-7648.78</v>
      </c>
      <c r="S313">
        <v>-2449.31</v>
      </c>
      <c r="T313">
        <v>-1315.83</v>
      </c>
    </row>
    <row r="314" spans="1:20" x14ac:dyDescent="0.3">
      <c r="A314">
        <v>310</v>
      </c>
      <c r="B314">
        <v>1</v>
      </c>
      <c r="C314">
        <v>-8709.32</v>
      </c>
      <c r="D314">
        <v>-872.14300000000003</v>
      </c>
      <c r="E314">
        <v>-6579.09</v>
      </c>
      <c r="F314">
        <v>-20187</v>
      </c>
      <c r="G314">
        <v>-6852.64</v>
      </c>
      <c r="H314">
        <v>-3297.12</v>
      </c>
      <c r="I314">
        <v>-3175.59</v>
      </c>
      <c r="J314">
        <v>-3175.59</v>
      </c>
      <c r="K314">
        <v>-352.50900000000001</v>
      </c>
      <c r="L314">
        <v>-7496.81</v>
      </c>
      <c r="M314">
        <v>-2032.99</v>
      </c>
      <c r="N314">
        <v>-2926.4</v>
      </c>
      <c r="O314">
        <v>-5606.67</v>
      </c>
      <c r="P314">
        <v>-1665.28</v>
      </c>
      <c r="Q314">
        <v>-6272.18</v>
      </c>
      <c r="R314">
        <v>-7989.13</v>
      </c>
      <c r="S314">
        <v>-2485.7800000000002</v>
      </c>
      <c r="T314">
        <v>-1513.35</v>
      </c>
    </row>
    <row r="315" spans="1:20" x14ac:dyDescent="0.3">
      <c r="A315">
        <v>311</v>
      </c>
      <c r="B315">
        <v>0</v>
      </c>
      <c r="C315">
        <v>-8821.76</v>
      </c>
      <c r="D315">
        <v>-811.36900000000003</v>
      </c>
      <c r="E315">
        <v>-6484.88</v>
      </c>
      <c r="F315">
        <v>-20187</v>
      </c>
      <c r="G315">
        <v>-8393.3700000000008</v>
      </c>
      <c r="H315">
        <v>-3224.23</v>
      </c>
      <c r="I315">
        <v>-3257.64</v>
      </c>
      <c r="J315">
        <v>-3239.4</v>
      </c>
      <c r="K315">
        <v>-431.51900000000001</v>
      </c>
      <c r="L315">
        <v>-7329.68</v>
      </c>
      <c r="M315">
        <v>-2090.73</v>
      </c>
      <c r="N315">
        <v>-2829.16</v>
      </c>
      <c r="O315">
        <v>-6086.84</v>
      </c>
      <c r="P315">
        <v>-1634.9</v>
      </c>
      <c r="Q315">
        <v>-6472.74</v>
      </c>
      <c r="R315">
        <v>-8247.42</v>
      </c>
      <c r="S315">
        <v>-2510.08</v>
      </c>
      <c r="T315">
        <v>-1674.41</v>
      </c>
    </row>
    <row r="316" spans="1:20" x14ac:dyDescent="0.3">
      <c r="A316">
        <v>312</v>
      </c>
      <c r="B316">
        <v>1</v>
      </c>
      <c r="C316">
        <v>-8946.35</v>
      </c>
      <c r="D316">
        <v>-771.86400000000003</v>
      </c>
      <c r="E316">
        <v>-6272.16</v>
      </c>
      <c r="F316">
        <v>-20187</v>
      </c>
      <c r="G316">
        <v>-10487.1</v>
      </c>
      <c r="H316">
        <v>-4293.96</v>
      </c>
      <c r="I316">
        <v>-3297.14</v>
      </c>
      <c r="J316">
        <v>-3275.87</v>
      </c>
      <c r="K316">
        <v>-510.529</v>
      </c>
      <c r="L316">
        <v>-7326.65</v>
      </c>
      <c r="M316">
        <v>-2133.27</v>
      </c>
      <c r="N316">
        <v>-2710.64</v>
      </c>
      <c r="O316">
        <v>-7107.9</v>
      </c>
      <c r="P316">
        <v>-1808.12</v>
      </c>
      <c r="Q316">
        <v>-6448.41</v>
      </c>
      <c r="R316">
        <v>-8429.75</v>
      </c>
      <c r="S316">
        <v>-2488.81</v>
      </c>
      <c r="T316">
        <v>-1756.45</v>
      </c>
    </row>
    <row r="317" spans="1:20" x14ac:dyDescent="0.3">
      <c r="A317">
        <v>313</v>
      </c>
      <c r="B317">
        <v>0</v>
      </c>
      <c r="C317">
        <v>-9022.32</v>
      </c>
      <c r="D317">
        <v>-732.35900000000004</v>
      </c>
      <c r="E317">
        <v>-5995.62</v>
      </c>
      <c r="F317">
        <v>-20187</v>
      </c>
      <c r="G317">
        <v>-11906.2</v>
      </c>
      <c r="H317">
        <v>-6059.51</v>
      </c>
      <c r="I317">
        <v>-3354.88</v>
      </c>
      <c r="J317">
        <v>-3336.65</v>
      </c>
      <c r="K317">
        <v>-607.77300000000002</v>
      </c>
      <c r="L317">
        <v>-7384.39</v>
      </c>
      <c r="M317">
        <v>-2133.27</v>
      </c>
      <c r="N317">
        <v>-2628.6</v>
      </c>
      <c r="O317">
        <v>-7867.57</v>
      </c>
      <c r="P317">
        <v>-2045.15</v>
      </c>
      <c r="Q317">
        <v>-6120.21</v>
      </c>
      <c r="R317">
        <v>-8548.26</v>
      </c>
      <c r="S317">
        <v>-2525.2800000000002</v>
      </c>
      <c r="T317">
        <v>-1759.49</v>
      </c>
    </row>
    <row r="318" spans="1:20" x14ac:dyDescent="0.3">
      <c r="A318">
        <v>314</v>
      </c>
      <c r="B318">
        <v>1</v>
      </c>
      <c r="C318">
        <v>-9195.5400000000009</v>
      </c>
      <c r="D318">
        <v>-528.745</v>
      </c>
      <c r="E318">
        <v>-5773.79</v>
      </c>
      <c r="F318">
        <v>-19402.900000000001</v>
      </c>
      <c r="G318">
        <v>-12720.6</v>
      </c>
      <c r="H318">
        <v>-7664.01</v>
      </c>
      <c r="I318">
        <v>-3433.89</v>
      </c>
      <c r="J318">
        <v>-3412.62</v>
      </c>
      <c r="K318">
        <v>-762.75599999999997</v>
      </c>
      <c r="L318">
        <v>-7591.04</v>
      </c>
      <c r="M318">
        <v>-2078.56</v>
      </c>
      <c r="N318">
        <v>-2589.09</v>
      </c>
      <c r="O318">
        <v>-7967.83</v>
      </c>
      <c r="P318">
        <v>-2136.3000000000002</v>
      </c>
      <c r="Q318">
        <v>-5795.06</v>
      </c>
      <c r="R318">
        <v>-8685.01</v>
      </c>
      <c r="S318">
        <v>-2567.8200000000002</v>
      </c>
      <c r="T318">
        <v>-1738.22</v>
      </c>
    </row>
    <row r="319" spans="1:20" x14ac:dyDescent="0.3">
      <c r="A319">
        <v>315</v>
      </c>
      <c r="B319">
        <v>0</v>
      </c>
      <c r="C319">
        <v>-9523.74</v>
      </c>
      <c r="D319">
        <v>-170.166</v>
      </c>
      <c r="E319">
        <v>-5706.94</v>
      </c>
      <c r="F319">
        <v>-16974.900000000001</v>
      </c>
      <c r="G319">
        <v>-13638.3</v>
      </c>
      <c r="H319">
        <v>-8274.75</v>
      </c>
      <c r="I319">
        <v>-3494.67</v>
      </c>
      <c r="J319">
        <v>-3494.67</v>
      </c>
      <c r="K319">
        <v>-960.28</v>
      </c>
      <c r="L319">
        <v>-7873.64</v>
      </c>
      <c r="M319">
        <v>-1923.58</v>
      </c>
      <c r="N319">
        <v>-2476.65</v>
      </c>
      <c r="O319">
        <v>-8007.35</v>
      </c>
      <c r="P319">
        <v>-1984.36</v>
      </c>
      <c r="Q319">
        <v>-5725.18</v>
      </c>
      <c r="R319">
        <v>-8843.0300000000007</v>
      </c>
      <c r="S319">
        <v>-2567.8200000000002</v>
      </c>
      <c r="T319">
        <v>-1811.15</v>
      </c>
    </row>
    <row r="320" spans="1:20" x14ac:dyDescent="0.3">
      <c r="A320">
        <v>316</v>
      </c>
      <c r="B320">
        <v>1</v>
      </c>
      <c r="C320">
        <v>-9921.82</v>
      </c>
      <c r="D320">
        <v>145.87200000000001</v>
      </c>
      <c r="E320">
        <v>-5782.92</v>
      </c>
      <c r="F320">
        <v>-13987.7</v>
      </c>
      <c r="G320">
        <v>-14464.9</v>
      </c>
      <c r="H320">
        <v>-6797.82</v>
      </c>
      <c r="I320">
        <v>-3552.41</v>
      </c>
      <c r="J320">
        <v>-3534.17</v>
      </c>
      <c r="K320">
        <v>-1121.3399999999999</v>
      </c>
      <c r="L320">
        <v>-8089.4</v>
      </c>
      <c r="M320">
        <v>-1707.82</v>
      </c>
      <c r="N320">
        <v>-2370.3000000000002</v>
      </c>
      <c r="O320">
        <v>-8341.6299999999992</v>
      </c>
      <c r="P320">
        <v>-1710.86</v>
      </c>
      <c r="Q320">
        <v>-5804.19</v>
      </c>
      <c r="R320">
        <v>-9019.2800000000007</v>
      </c>
      <c r="S320">
        <v>-2567.8200000000002</v>
      </c>
      <c r="T320">
        <v>-2042.11</v>
      </c>
    </row>
    <row r="321" spans="1:20" x14ac:dyDescent="0.3">
      <c r="A321">
        <v>317</v>
      </c>
      <c r="B321">
        <v>0</v>
      </c>
      <c r="C321">
        <v>-10368.5</v>
      </c>
      <c r="D321">
        <v>407.209</v>
      </c>
      <c r="E321">
        <v>-5901.43</v>
      </c>
      <c r="F321">
        <v>-11395.6</v>
      </c>
      <c r="G321">
        <v>-15443.4</v>
      </c>
      <c r="H321">
        <v>-4770.95</v>
      </c>
      <c r="I321">
        <v>-3594.95</v>
      </c>
      <c r="J321">
        <v>-3573.68</v>
      </c>
      <c r="K321">
        <v>-1203.3800000000001</v>
      </c>
      <c r="L321">
        <v>-8235.26</v>
      </c>
      <c r="M321">
        <v>-1416.09</v>
      </c>
      <c r="N321">
        <v>-2425</v>
      </c>
      <c r="O321">
        <v>-8660.7000000000007</v>
      </c>
      <c r="P321">
        <v>-1248.95</v>
      </c>
      <c r="Q321">
        <v>-5901.43</v>
      </c>
      <c r="R321">
        <v>-9216.81</v>
      </c>
      <c r="S321">
        <v>-2549.59</v>
      </c>
      <c r="T321">
        <v>-2358.15</v>
      </c>
    </row>
    <row r="322" spans="1:20" x14ac:dyDescent="0.3">
      <c r="A322">
        <v>318</v>
      </c>
      <c r="B322">
        <v>1</v>
      </c>
      <c r="C322">
        <v>-10794</v>
      </c>
      <c r="D322">
        <v>477.09699999999998</v>
      </c>
      <c r="E322">
        <v>-5910.54</v>
      </c>
      <c r="F322">
        <v>-9633.11</v>
      </c>
      <c r="G322">
        <v>-16658.900000000001</v>
      </c>
      <c r="H322">
        <v>-4269.58</v>
      </c>
      <c r="I322">
        <v>-3576.71</v>
      </c>
      <c r="J322">
        <v>-3576.71</v>
      </c>
      <c r="K322">
        <v>-1242.8900000000001</v>
      </c>
      <c r="L322">
        <v>-8347.7000000000007</v>
      </c>
      <c r="M322">
        <v>-1097.02</v>
      </c>
      <c r="N322">
        <v>-2507.04</v>
      </c>
      <c r="O322">
        <v>-8919</v>
      </c>
      <c r="P322">
        <v>-671.57500000000005</v>
      </c>
      <c r="Q322">
        <v>-5965.24</v>
      </c>
      <c r="R322">
        <v>-9432.57</v>
      </c>
      <c r="S322">
        <v>-2564.7800000000002</v>
      </c>
      <c r="T322">
        <v>-2619.48</v>
      </c>
    </row>
    <row r="323" spans="1:20" x14ac:dyDescent="0.3">
      <c r="A323">
        <v>319</v>
      </c>
      <c r="B323">
        <v>0</v>
      </c>
      <c r="C323">
        <v>-10942.9</v>
      </c>
      <c r="D323">
        <v>306.92</v>
      </c>
      <c r="E323">
        <v>-5682.63</v>
      </c>
      <c r="F323">
        <v>-9402.18</v>
      </c>
      <c r="G323">
        <v>-16962.8</v>
      </c>
      <c r="H323">
        <v>-4503.5600000000004</v>
      </c>
      <c r="I323">
        <v>-3518.98</v>
      </c>
      <c r="J323">
        <v>-3518.98</v>
      </c>
      <c r="K323">
        <v>-1209.46</v>
      </c>
      <c r="L323">
        <v>-8526.99</v>
      </c>
      <c r="M323">
        <v>-875.18399999999997</v>
      </c>
      <c r="N323">
        <v>-2528.3200000000002</v>
      </c>
      <c r="O323">
        <v>-9010.16</v>
      </c>
      <c r="P323">
        <v>-285.64800000000002</v>
      </c>
      <c r="Q323">
        <v>-6001.71</v>
      </c>
      <c r="R323">
        <v>-9614.89</v>
      </c>
      <c r="S323">
        <v>-2570.86</v>
      </c>
      <c r="T323">
        <v>-2835.24</v>
      </c>
    </row>
    <row r="324" spans="1:20" x14ac:dyDescent="0.3">
      <c r="A324">
        <v>320</v>
      </c>
      <c r="B324">
        <v>1</v>
      </c>
      <c r="C324">
        <v>-10888.2</v>
      </c>
      <c r="D324">
        <v>66.852999999999994</v>
      </c>
      <c r="E324">
        <v>-5308.85</v>
      </c>
      <c r="F324">
        <v>-9696.94</v>
      </c>
      <c r="G324">
        <v>-15215.5</v>
      </c>
      <c r="H324">
        <v>-4558.26</v>
      </c>
      <c r="I324">
        <v>-3421.73</v>
      </c>
      <c r="J324">
        <v>-3421.73</v>
      </c>
      <c r="K324">
        <v>-1072.71</v>
      </c>
      <c r="L324">
        <v>-8666.77</v>
      </c>
      <c r="M324">
        <v>-625.99800000000005</v>
      </c>
      <c r="N324">
        <v>-2510.08</v>
      </c>
      <c r="O324">
        <v>-8876.4500000000007</v>
      </c>
      <c r="P324">
        <v>-176.25299999999999</v>
      </c>
      <c r="Q324">
        <v>-6062.49</v>
      </c>
      <c r="R324">
        <v>-9642.24</v>
      </c>
      <c r="S324">
        <v>-2491.85</v>
      </c>
      <c r="T324">
        <v>-2981.1</v>
      </c>
    </row>
    <row r="325" spans="1:20" x14ac:dyDescent="0.3">
      <c r="A325">
        <v>321</v>
      </c>
      <c r="B325">
        <v>0</v>
      </c>
      <c r="C325">
        <v>-10678.5</v>
      </c>
      <c r="D325">
        <v>-3.0385300000000002</v>
      </c>
      <c r="E325">
        <v>-5004.97</v>
      </c>
      <c r="F325">
        <v>-10629.9</v>
      </c>
      <c r="G325">
        <v>-12088.5</v>
      </c>
      <c r="H325">
        <v>-4731.4799999999996</v>
      </c>
      <c r="I325">
        <v>-3339.69</v>
      </c>
      <c r="J325">
        <v>-3339.69</v>
      </c>
      <c r="K325">
        <v>-951.15700000000004</v>
      </c>
      <c r="L325">
        <v>-8949.39</v>
      </c>
      <c r="M325">
        <v>-306.92200000000003</v>
      </c>
      <c r="N325">
        <v>-2324.71</v>
      </c>
      <c r="O325">
        <v>-8715.39</v>
      </c>
      <c r="P325">
        <v>-179.291</v>
      </c>
      <c r="Q325">
        <v>-6193.16</v>
      </c>
      <c r="R325">
        <v>-9453.83</v>
      </c>
      <c r="S325">
        <v>-2394.61</v>
      </c>
      <c r="T325">
        <v>-2947.68</v>
      </c>
    </row>
    <row r="326" spans="1:20" x14ac:dyDescent="0.3">
      <c r="A326">
        <v>322</v>
      </c>
      <c r="B326">
        <v>1</v>
      </c>
      <c r="C326">
        <v>-10453.6</v>
      </c>
      <c r="D326">
        <v>276.53500000000003</v>
      </c>
      <c r="E326">
        <v>-5062.71</v>
      </c>
      <c r="F326">
        <v>-12276.9</v>
      </c>
      <c r="G326">
        <v>-12049</v>
      </c>
      <c r="H326">
        <v>-4403.28</v>
      </c>
      <c r="I326">
        <v>-3300.18</v>
      </c>
      <c r="J326">
        <v>-3300.18</v>
      </c>
      <c r="K326">
        <v>-945.08</v>
      </c>
      <c r="L326">
        <v>-9514.61</v>
      </c>
      <c r="M326">
        <v>-66.854299999999995</v>
      </c>
      <c r="N326">
        <v>-2078.5700000000002</v>
      </c>
      <c r="O326">
        <v>-8542.18</v>
      </c>
      <c r="P326">
        <v>-176.25299999999999</v>
      </c>
      <c r="Q326">
        <v>-6484.89</v>
      </c>
      <c r="R326">
        <v>-9119.56</v>
      </c>
      <c r="S326">
        <v>-2294.3200000000002</v>
      </c>
      <c r="T326">
        <v>-2792.69</v>
      </c>
    </row>
    <row r="327" spans="1:20" x14ac:dyDescent="0.3">
      <c r="A327">
        <v>323</v>
      </c>
      <c r="B327">
        <v>0</v>
      </c>
      <c r="C327">
        <v>-10353.299999999999</v>
      </c>
      <c r="D327">
        <v>844.79600000000005</v>
      </c>
      <c r="E327">
        <v>-5618.81</v>
      </c>
      <c r="F327">
        <v>-11973</v>
      </c>
      <c r="G327">
        <v>-13513.7</v>
      </c>
      <c r="H327">
        <v>-7044.01</v>
      </c>
      <c r="I327">
        <v>-3333.61</v>
      </c>
      <c r="J327">
        <v>-3333.61</v>
      </c>
      <c r="K327">
        <v>-1005.86</v>
      </c>
      <c r="L327">
        <v>-9803.2999999999993</v>
      </c>
      <c r="M327">
        <v>39.504899999999999</v>
      </c>
      <c r="N327">
        <v>-1978.29</v>
      </c>
      <c r="O327">
        <v>-8469.25</v>
      </c>
      <c r="P327">
        <v>-379.85399999999998</v>
      </c>
      <c r="Q327">
        <v>-6731.03</v>
      </c>
      <c r="R327">
        <v>-8836.9500000000007</v>
      </c>
      <c r="S327">
        <v>-2197.08</v>
      </c>
      <c r="T327">
        <v>-2595.17</v>
      </c>
    </row>
    <row r="328" spans="1:20" x14ac:dyDescent="0.3">
      <c r="A328">
        <v>324</v>
      </c>
      <c r="B328">
        <v>1</v>
      </c>
      <c r="C328">
        <v>-10383.700000000001</v>
      </c>
      <c r="D328">
        <v>1422.17</v>
      </c>
      <c r="E328">
        <v>-6354.21</v>
      </c>
      <c r="F328">
        <v>-8964.61</v>
      </c>
      <c r="G328">
        <v>-5931.92</v>
      </c>
      <c r="H328">
        <v>-14446.6</v>
      </c>
      <c r="I328">
        <v>-3525.05</v>
      </c>
      <c r="J328">
        <v>-3506.82</v>
      </c>
      <c r="K328">
        <v>-1008.9</v>
      </c>
      <c r="L328">
        <v>-9991.7000000000007</v>
      </c>
      <c r="M328">
        <v>-51.658900000000003</v>
      </c>
      <c r="N328">
        <v>-1789.88</v>
      </c>
      <c r="O328">
        <v>-8751.86</v>
      </c>
      <c r="P328">
        <v>-884.298</v>
      </c>
      <c r="Q328">
        <v>-6685.45</v>
      </c>
      <c r="R328">
        <v>-8876.4500000000007</v>
      </c>
      <c r="S328">
        <v>-2133.27</v>
      </c>
      <c r="T328">
        <v>-2434.11</v>
      </c>
    </row>
    <row r="329" spans="1:20" x14ac:dyDescent="0.3">
      <c r="A329">
        <v>325</v>
      </c>
      <c r="B329">
        <v>0</v>
      </c>
      <c r="C329">
        <v>-10578.2</v>
      </c>
      <c r="D329">
        <v>1607.55</v>
      </c>
      <c r="E329">
        <v>-7044.02</v>
      </c>
      <c r="F329">
        <v>-4406.38</v>
      </c>
      <c r="G329">
        <v>8715.2199999999993</v>
      </c>
      <c r="H329">
        <v>-19311.8</v>
      </c>
      <c r="I329">
        <v>-3838.05</v>
      </c>
      <c r="J329">
        <v>-3816.78</v>
      </c>
      <c r="K329">
        <v>-969.39099999999996</v>
      </c>
      <c r="L329">
        <v>-10948.9</v>
      </c>
      <c r="M329">
        <v>-285.64800000000002</v>
      </c>
      <c r="N329">
        <v>-1583.24</v>
      </c>
      <c r="O329">
        <v>-9244.15</v>
      </c>
      <c r="P329">
        <v>-1516.37</v>
      </c>
      <c r="Q329">
        <v>-6339.03</v>
      </c>
      <c r="R329">
        <v>-9356.58</v>
      </c>
      <c r="S329">
        <v>-2096.8000000000002</v>
      </c>
      <c r="T329">
        <v>-2497.92</v>
      </c>
    </row>
    <row r="330" spans="1:20" x14ac:dyDescent="0.3">
      <c r="A330">
        <v>326</v>
      </c>
      <c r="B330">
        <v>1</v>
      </c>
      <c r="C330">
        <v>-10778.8</v>
      </c>
      <c r="D330">
        <v>1464.72</v>
      </c>
      <c r="E330">
        <v>-7609.25</v>
      </c>
      <c r="F330">
        <v>-6086.64</v>
      </c>
      <c r="G330">
        <v>18020.3</v>
      </c>
      <c r="H330">
        <v>-13204</v>
      </c>
      <c r="I330">
        <v>-4230.0600000000004</v>
      </c>
      <c r="J330">
        <v>-4230.0600000000004</v>
      </c>
      <c r="K330">
        <v>-856.95600000000002</v>
      </c>
      <c r="L330">
        <v>-11675.2</v>
      </c>
      <c r="M330">
        <v>-598.64599999999996</v>
      </c>
      <c r="N330">
        <v>-1814.18</v>
      </c>
      <c r="O330">
        <v>-9684.7800000000007</v>
      </c>
      <c r="P330">
        <v>-2057.29</v>
      </c>
      <c r="Q330">
        <v>-6029.06</v>
      </c>
      <c r="R330">
        <v>-10228.700000000001</v>
      </c>
      <c r="S330">
        <v>-2017.79</v>
      </c>
      <c r="T330">
        <v>-2847.39</v>
      </c>
    </row>
    <row r="331" spans="1:20" x14ac:dyDescent="0.3">
      <c r="A331">
        <v>327</v>
      </c>
      <c r="B331">
        <v>0</v>
      </c>
      <c r="C331">
        <v>-11137.3</v>
      </c>
      <c r="D331">
        <v>1495.11</v>
      </c>
      <c r="E331">
        <v>-7858.44</v>
      </c>
      <c r="F331">
        <v>-12410.6</v>
      </c>
      <c r="G331">
        <v>17734.8</v>
      </c>
      <c r="H331">
        <v>4658.1000000000004</v>
      </c>
      <c r="I331">
        <v>-4737.54</v>
      </c>
      <c r="J331">
        <v>-4737.54</v>
      </c>
      <c r="K331">
        <v>-641.20000000000005</v>
      </c>
      <c r="L331">
        <v>-10906.4</v>
      </c>
      <c r="M331">
        <v>-717.17</v>
      </c>
      <c r="N331">
        <v>-2279.12</v>
      </c>
      <c r="O331">
        <v>-10113.299999999999</v>
      </c>
      <c r="P331">
        <v>-2528.31</v>
      </c>
      <c r="Q331">
        <v>-5928.78</v>
      </c>
      <c r="R331">
        <v>-11407.8</v>
      </c>
      <c r="S331">
        <v>-1902.32</v>
      </c>
      <c r="T331">
        <v>-3263.71</v>
      </c>
    </row>
    <row r="332" spans="1:20" x14ac:dyDescent="0.3">
      <c r="A332">
        <v>328</v>
      </c>
      <c r="B332">
        <v>1</v>
      </c>
      <c r="C332">
        <v>-11784.6</v>
      </c>
      <c r="D332">
        <v>1507.27</v>
      </c>
      <c r="E332">
        <v>-7828.06</v>
      </c>
      <c r="F332">
        <v>-11976.2</v>
      </c>
      <c r="G332">
        <v>10532.9</v>
      </c>
      <c r="H332">
        <v>17081.3</v>
      </c>
      <c r="I332">
        <v>-5202.49</v>
      </c>
      <c r="J332">
        <v>-5202.49</v>
      </c>
      <c r="K332">
        <v>-367.70699999999999</v>
      </c>
      <c r="L332">
        <v>-10362.4</v>
      </c>
      <c r="M332">
        <v>-595.61500000000001</v>
      </c>
      <c r="N332">
        <v>-2431.0700000000002</v>
      </c>
      <c r="O332">
        <v>-10809.1</v>
      </c>
      <c r="P332">
        <v>-3060.1</v>
      </c>
      <c r="Q332">
        <v>-5558.06</v>
      </c>
      <c r="R332">
        <v>-12453.2</v>
      </c>
      <c r="S332">
        <v>-1762.53</v>
      </c>
      <c r="T332">
        <v>-3676.99</v>
      </c>
    </row>
    <row r="333" spans="1:20" x14ac:dyDescent="0.3">
      <c r="A333">
        <v>329</v>
      </c>
      <c r="B333">
        <v>0</v>
      </c>
      <c r="C333">
        <v>-12659.8</v>
      </c>
      <c r="D333">
        <v>1640.96</v>
      </c>
      <c r="E333">
        <v>-7524.18</v>
      </c>
      <c r="F333">
        <v>-11103.9</v>
      </c>
      <c r="G333">
        <v>-880.92600000000004</v>
      </c>
      <c r="H333">
        <v>10627.3</v>
      </c>
      <c r="I333">
        <v>-5390.9</v>
      </c>
      <c r="J333">
        <v>-5372.67</v>
      </c>
      <c r="K333">
        <v>-124.59699999999999</v>
      </c>
      <c r="L333">
        <v>-12003.3</v>
      </c>
      <c r="M333">
        <v>-717.15599999999995</v>
      </c>
      <c r="N333">
        <v>-2555.66</v>
      </c>
      <c r="O333">
        <v>-11808.9</v>
      </c>
      <c r="P333">
        <v>-3321.46</v>
      </c>
      <c r="Q333">
        <v>-4591.72</v>
      </c>
      <c r="R333">
        <v>-12951.5</v>
      </c>
      <c r="S333">
        <v>-1662.25</v>
      </c>
      <c r="T333">
        <v>-4239.16</v>
      </c>
    </row>
    <row r="334" spans="1:20" x14ac:dyDescent="0.3">
      <c r="A334">
        <v>330</v>
      </c>
      <c r="B334">
        <v>1</v>
      </c>
      <c r="C334">
        <v>-13817.6</v>
      </c>
      <c r="D334">
        <v>2570.81</v>
      </c>
      <c r="E334">
        <v>-7469.46</v>
      </c>
      <c r="F334">
        <v>-12517</v>
      </c>
      <c r="G334">
        <v>-8842.92</v>
      </c>
      <c r="H334">
        <v>-6478.23</v>
      </c>
      <c r="I334">
        <v>-5685.65</v>
      </c>
      <c r="J334">
        <v>-5664.38</v>
      </c>
      <c r="K334">
        <v>-203.59100000000001</v>
      </c>
      <c r="L334">
        <v>-13744.7</v>
      </c>
      <c r="M334">
        <v>-835.68600000000004</v>
      </c>
      <c r="N334">
        <v>-2434.13</v>
      </c>
      <c r="O334">
        <v>-12787.4</v>
      </c>
      <c r="P334">
        <v>-2877.81</v>
      </c>
      <c r="Q334">
        <v>-3582.82</v>
      </c>
      <c r="R334">
        <v>-13127.8</v>
      </c>
      <c r="S334">
        <v>-1583.24</v>
      </c>
      <c r="T334">
        <v>-4767.93</v>
      </c>
    </row>
    <row r="335" spans="1:20" x14ac:dyDescent="0.3">
      <c r="A335">
        <v>331</v>
      </c>
      <c r="B335">
        <v>0</v>
      </c>
      <c r="C335">
        <v>-15154.6</v>
      </c>
      <c r="D335">
        <v>4087.18</v>
      </c>
      <c r="E335">
        <v>-7995.17</v>
      </c>
      <c r="F335">
        <v>-13696</v>
      </c>
      <c r="G335">
        <v>-6011.21</v>
      </c>
      <c r="H335">
        <v>-17929</v>
      </c>
      <c r="I335">
        <v>-6077.68</v>
      </c>
      <c r="J335">
        <v>-6077.68</v>
      </c>
      <c r="K335">
        <v>-632.05899999999997</v>
      </c>
      <c r="L335">
        <v>-13589.7</v>
      </c>
      <c r="M335">
        <v>-513.58399999999995</v>
      </c>
      <c r="N335">
        <v>-1729.13</v>
      </c>
      <c r="O335">
        <v>-13307.1</v>
      </c>
      <c r="P335">
        <v>-2063.4</v>
      </c>
      <c r="Q335">
        <v>-3090.51</v>
      </c>
      <c r="R335">
        <v>-13471.2</v>
      </c>
      <c r="S335">
        <v>-1449.53</v>
      </c>
      <c r="T335">
        <v>-4774.03</v>
      </c>
    </row>
    <row r="336" spans="1:20" x14ac:dyDescent="0.3">
      <c r="A336">
        <v>332</v>
      </c>
      <c r="B336">
        <v>1</v>
      </c>
      <c r="C336">
        <v>-16668</v>
      </c>
      <c r="D336">
        <v>5740.29</v>
      </c>
      <c r="E336">
        <v>-7624.52</v>
      </c>
      <c r="F336">
        <v>-16595</v>
      </c>
      <c r="G336">
        <v>422.29399999999998</v>
      </c>
      <c r="H336">
        <v>-17321.599999999999</v>
      </c>
      <c r="I336">
        <v>-6144.54</v>
      </c>
      <c r="J336">
        <v>-6144.54</v>
      </c>
      <c r="K336">
        <v>-1036.23</v>
      </c>
      <c r="L336">
        <v>-12708.5</v>
      </c>
      <c r="M336">
        <v>-18.254100000000001</v>
      </c>
      <c r="N336">
        <v>-1340.13</v>
      </c>
      <c r="O336">
        <v>-13228.1</v>
      </c>
      <c r="P336">
        <v>-1403.97</v>
      </c>
      <c r="Q336">
        <v>-2780.56</v>
      </c>
      <c r="R336">
        <v>-13802.4</v>
      </c>
      <c r="S336">
        <v>-1252.01</v>
      </c>
      <c r="T336">
        <v>-4473.18</v>
      </c>
    </row>
    <row r="337" spans="1:20" x14ac:dyDescent="0.3">
      <c r="A337">
        <v>333</v>
      </c>
      <c r="B337">
        <v>0</v>
      </c>
      <c r="C337">
        <v>-18087.099999999999</v>
      </c>
      <c r="D337">
        <v>6585.18</v>
      </c>
      <c r="E337">
        <v>-7232.4</v>
      </c>
      <c r="F337">
        <v>-18980.5</v>
      </c>
      <c r="G337">
        <v>1297.6300000000001</v>
      </c>
      <c r="H337">
        <v>-10019.5</v>
      </c>
      <c r="I337">
        <v>-5922.72</v>
      </c>
      <c r="J337">
        <v>-5922.72</v>
      </c>
      <c r="K337">
        <v>-1203.3800000000001</v>
      </c>
      <c r="L337">
        <v>-11760.4</v>
      </c>
      <c r="M337">
        <v>364.64800000000002</v>
      </c>
      <c r="N337">
        <v>-1510.29</v>
      </c>
      <c r="O337">
        <v>-12617.3</v>
      </c>
      <c r="P337">
        <v>-905.59500000000003</v>
      </c>
      <c r="Q337">
        <v>-2458.4299999999998</v>
      </c>
      <c r="R337">
        <v>-13592.8</v>
      </c>
      <c r="S337">
        <v>-1018.02</v>
      </c>
      <c r="T337">
        <v>-4382</v>
      </c>
    </row>
    <row r="338" spans="1:20" x14ac:dyDescent="0.3">
      <c r="A338">
        <v>334</v>
      </c>
      <c r="B338">
        <v>1</v>
      </c>
      <c r="C338">
        <v>-18834.7</v>
      </c>
      <c r="D338">
        <v>5858.95</v>
      </c>
      <c r="E338">
        <v>-8107.59</v>
      </c>
      <c r="F338">
        <v>-19044.5</v>
      </c>
      <c r="G338">
        <v>-1102.8900000000001</v>
      </c>
      <c r="H338">
        <v>-1182.49</v>
      </c>
      <c r="I338">
        <v>-5542.86</v>
      </c>
      <c r="J338">
        <v>-5542.86</v>
      </c>
      <c r="K338">
        <v>-1352.27</v>
      </c>
      <c r="L338">
        <v>-10955</v>
      </c>
      <c r="M338">
        <v>659.41200000000003</v>
      </c>
      <c r="N338">
        <v>-1750.36</v>
      </c>
      <c r="O338">
        <v>-11526.4</v>
      </c>
      <c r="P338">
        <v>-708.04600000000005</v>
      </c>
      <c r="Q338">
        <v>-2385.48</v>
      </c>
      <c r="R338">
        <v>-12726.7</v>
      </c>
      <c r="S338">
        <v>-759.72199999999998</v>
      </c>
      <c r="T338">
        <v>-4388.09</v>
      </c>
    </row>
    <row r="339" spans="1:20" x14ac:dyDescent="0.3">
      <c r="A339">
        <v>335</v>
      </c>
      <c r="B339">
        <v>0</v>
      </c>
      <c r="C339">
        <v>-18634.2</v>
      </c>
      <c r="D339">
        <v>4935.1099999999997</v>
      </c>
      <c r="E339">
        <v>-8077.3</v>
      </c>
      <c r="F339">
        <v>-16826.3</v>
      </c>
      <c r="G339">
        <v>-4816.3599999999997</v>
      </c>
      <c r="H339">
        <v>3579.66</v>
      </c>
      <c r="I339">
        <v>-5153.8999999999996</v>
      </c>
      <c r="J339">
        <v>-5153.8999999999996</v>
      </c>
      <c r="K339">
        <v>-1719.95</v>
      </c>
      <c r="L339">
        <v>-10547.8</v>
      </c>
      <c r="M339">
        <v>902.52599999999995</v>
      </c>
      <c r="N339">
        <v>-1710.89</v>
      </c>
      <c r="O339">
        <v>-10222.700000000001</v>
      </c>
      <c r="P339">
        <v>-932.89800000000002</v>
      </c>
      <c r="Q339">
        <v>-2631.61</v>
      </c>
      <c r="R339">
        <v>-11432.2</v>
      </c>
      <c r="S339">
        <v>-540.92600000000004</v>
      </c>
      <c r="T339">
        <v>-4181.47</v>
      </c>
    </row>
    <row r="340" spans="1:20" x14ac:dyDescent="0.3">
      <c r="A340">
        <v>336</v>
      </c>
      <c r="B340">
        <v>1</v>
      </c>
      <c r="C340">
        <v>-17540.3</v>
      </c>
      <c r="D340">
        <v>4901.62</v>
      </c>
      <c r="E340">
        <v>-7490.75</v>
      </c>
      <c r="F340">
        <v>-13255.7</v>
      </c>
      <c r="G340">
        <v>-5971.42</v>
      </c>
      <c r="H340">
        <v>2868.92</v>
      </c>
      <c r="I340">
        <v>-4716.3100000000004</v>
      </c>
      <c r="J340">
        <v>-4716.3100000000004</v>
      </c>
      <c r="K340">
        <v>-2212.2399999999998</v>
      </c>
      <c r="L340">
        <v>-10234.799999999999</v>
      </c>
      <c r="M340">
        <v>1042.31</v>
      </c>
      <c r="N340">
        <v>-1467.77</v>
      </c>
      <c r="O340">
        <v>-9083.17</v>
      </c>
      <c r="P340">
        <v>-1419.09</v>
      </c>
      <c r="Q340">
        <v>-3136.03</v>
      </c>
      <c r="R340">
        <v>-9973.6</v>
      </c>
      <c r="S340">
        <v>-361.63499999999999</v>
      </c>
      <c r="T340">
        <v>-3716.55</v>
      </c>
    </row>
    <row r="341" spans="1:20" x14ac:dyDescent="0.3">
      <c r="A341">
        <v>337</v>
      </c>
      <c r="B341">
        <v>0</v>
      </c>
      <c r="C341">
        <v>-16145.5</v>
      </c>
      <c r="D341">
        <v>5773.68</v>
      </c>
      <c r="E341">
        <v>-8028.51</v>
      </c>
      <c r="F341">
        <v>-9931.18</v>
      </c>
      <c r="G341">
        <v>-3965.94</v>
      </c>
      <c r="H341">
        <v>-57.5182</v>
      </c>
      <c r="I341">
        <v>-4485.33</v>
      </c>
      <c r="J341">
        <v>-4485.33</v>
      </c>
      <c r="K341">
        <v>-2798.72</v>
      </c>
      <c r="L341">
        <v>-9955.2900000000009</v>
      </c>
      <c r="M341">
        <v>1069.68</v>
      </c>
      <c r="N341">
        <v>-1236.83</v>
      </c>
      <c r="O341">
        <v>-8317.35</v>
      </c>
      <c r="P341">
        <v>-2102.81</v>
      </c>
      <c r="Q341">
        <v>-3512.89</v>
      </c>
      <c r="R341">
        <v>-8581.7900000000009</v>
      </c>
      <c r="S341">
        <v>-130.697</v>
      </c>
      <c r="T341">
        <v>-3051.06</v>
      </c>
    </row>
    <row r="342" spans="1:20" x14ac:dyDescent="0.3">
      <c r="A342">
        <v>338</v>
      </c>
      <c r="B342">
        <v>1</v>
      </c>
      <c r="C342">
        <v>-15340.1</v>
      </c>
      <c r="D342">
        <v>5898.51</v>
      </c>
      <c r="E342">
        <v>-8858.2000000000007</v>
      </c>
      <c r="F342">
        <v>-7187.08</v>
      </c>
      <c r="G342">
        <v>-2151.54</v>
      </c>
      <c r="H342">
        <v>-2573.69</v>
      </c>
      <c r="I342">
        <v>-4409.37</v>
      </c>
      <c r="J342">
        <v>-4409.37</v>
      </c>
      <c r="K342">
        <v>-3196.85</v>
      </c>
      <c r="L342">
        <v>-9751.6299999999992</v>
      </c>
      <c r="M342">
        <v>790.14400000000001</v>
      </c>
      <c r="N342">
        <v>-993.71500000000003</v>
      </c>
      <c r="O342">
        <v>-8037.73</v>
      </c>
      <c r="P342">
        <v>-2801.76</v>
      </c>
      <c r="Q342">
        <v>-3245.54</v>
      </c>
      <c r="R342">
        <v>-7536.39</v>
      </c>
      <c r="S342">
        <v>240.03</v>
      </c>
      <c r="T342">
        <v>-2355.16</v>
      </c>
    </row>
    <row r="343" spans="1:20" x14ac:dyDescent="0.3">
      <c r="A343">
        <v>339</v>
      </c>
      <c r="B343">
        <v>0</v>
      </c>
      <c r="C343">
        <v>-14914.7</v>
      </c>
      <c r="D343">
        <v>4026.69</v>
      </c>
      <c r="E343">
        <v>-8897.75</v>
      </c>
      <c r="F343">
        <v>-4789.42</v>
      </c>
      <c r="G343">
        <v>-3536.88</v>
      </c>
      <c r="H343">
        <v>-5639.74</v>
      </c>
      <c r="I343">
        <v>-4363.7700000000004</v>
      </c>
      <c r="J343">
        <v>-4363.7700000000004</v>
      </c>
      <c r="K343">
        <v>-3294.09</v>
      </c>
      <c r="L343">
        <v>-10000.799999999999</v>
      </c>
      <c r="M343">
        <v>203.66399999999999</v>
      </c>
      <c r="N343">
        <v>-835.69600000000003</v>
      </c>
      <c r="O343">
        <v>-8168.38</v>
      </c>
      <c r="P343">
        <v>-3357.87</v>
      </c>
      <c r="Q343">
        <v>-2646.88</v>
      </c>
      <c r="R343">
        <v>-7129.12</v>
      </c>
      <c r="S343">
        <v>783.95899999999995</v>
      </c>
      <c r="T343">
        <v>-1850.69</v>
      </c>
    </row>
    <row r="344" spans="1:20" x14ac:dyDescent="0.3">
      <c r="A344">
        <v>340</v>
      </c>
      <c r="B344">
        <v>1</v>
      </c>
      <c r="C344">
        <v>-14416.3</v>
      </c>
      <c r="D344">
        <v>2084.77</v>
      </c>
      <c r="E344">
        <v>-9025.2999999999993</v>
      </c>
      <c r="F344">
        <v>-2753.36</v>
      </c>
      <c r="G344">
        <v>-5725.12</v>
      </c>
      <c r="H344">
        <v>-6482.1</v>
      </c>
      <c r="I344">
        <v>-4421.51</v>
      </c>
      <c r="J344">
        <v>-4421.51</v>
      </c>
      <c r="K344">
        <v>-3266.77</v>
      </c>
      <c r="L344">
        <v>-10155.799999999999</v>
      </c>
      <c r="M344">
        <v>-467.91800000000001</v>
      </c>
      <c r="N344">
        <v>-622.98900000000003</v>
      </c>
      <c r="O344">
        <v>-8423.64</v>
      </c>
      <c r="P344">
        <v>-3689.14</v>
      </c>
      <c r="Q344">
        <v>-2297.38</v>
      </c>
      <c r="R344">
        <v>-7387.37</v>
      </c>
      <c r="S344">
        <v>1291.48</v>
      </c>
      <c r="T344">
        <v>-1841.5</v>
      </c>
    </row>
    <row r="345" spans="1:20" x14ac:dyDescent="0.3">
      <c r="A345">
        <v>341</v>
      </c>
      <c r="B345">
        <v>0</v>
      </c>
      <c r="C345">
        <v>-13635.4</v>
      </c>
      <c r="D345">
        <v>653.50800000000004</v>
      </c>
      <c r="E345">
        <v>-9760.66</v>
      </c>
      <c r="F345">
        <v>-1999.52</v>
      </c>
      <c r="G345">
        <v>-5424.46</v>
      </c>
      <c r="H345">
        <v>-1155.5999999999999</v>
      </c>
      <c r="I345">
        <v>-4555.2</v>
      </c>
      <c r="J345">
        <v>-4555.2</v>
      </c>
      <c r="K345">
        <v>-3142.17</v>
      </c>
      <c r="L345">
        <v>-10095</v>
      </c>
      <c r="M345">
        <v>-1011.89</v>
      </c>
      <c r="N345">
        <v>-364.68400000000003</v>
      </c>
      <c r="O345">
        <v>-8773.09</v>
      </c>
      <c r="P345">
        <v>-3552.45</v>
      </c>
      <c r="Q345">
        <v>-2285.19</v>
      </c>
      <c r="R345">
        <v>-7919.16</v>
      </c>
      <c r="S345">
        <v>1498.14</v>
      </c>
      <c r="T345">
        <v>-2528.21</v>
      </c>
    </row>
    <row r="346" spans="1:20" x14ac:dyDescent="0.3">
      <c r="A346">
        <v>342</v>
      </c>
      <c r="B346">
        <v>1</v>
      </c>
      <c r="C346">
        <v>-12468.5</v>
      </c>
      <c r="D346">
        <v>-1637.61</v>
      </c>
      <c r="E346">
        <v>-10635.9</v>
      </c>
      <c r="F346">
        <v>-2868.52</v>
      </c>
      <c r="G346">
        <v>-3625.58</v>
      </c>
      <c r="H346">
        <v>4837.51</v>
      </c>
      <c r="I346">
        <v>-4752.7299999999996</v>
      </c>
      <c r="J346">
        <v>-4752.7299999999996</v>
      </c>
      <c r="K346">
        <v>-3139.12</v>
      </c>
      <c r="L346">
        <v>-10183.1</v>
      </c>
      <c r="M346">
        <v>-1406.94</v>
      </c>
      <c r="N346">
        <v>-346.404</v>
      </c>
      <c r="O346">
        <v>-9280.56</v>
      </c>
      <c r="P346">
        <v>-2990.29</v>
      </c>
      <c r="Q346">
        <v>-2461.44</v>
      </c>
      <c r="R346">
        <v>-8508.69</v>
      </c>
      <c r="S346">
        <v>1413.09</v>
      </c>
      <c r="T346">
        <v>-3591.8</v>
      </c>
    </row>
    <row r="347" spans="1:20" x14ac:dyDescent="0.3">
      <c r="A347">
        <v>343</v>
      </c>
      <c r="B347">
        <v>0</v>
      </c>
      <c r="C347">
        <v>-11359.3</v>
      </c>
      <c r="D347">
        <v>-4284.54</v>
      </c>
      <c r="E347">
        <v>-12009.3</v>
      </c>
      <c r="F347">
        <v>-4454.75</v>
      </c>
      <c r="G347">
        <v>-456.26799999999997</v>
      </c>
      <c r="H347">
        <v>4166.79</v>
      </c>
      <c r="I347">
        <v>-4950.25</v>
      </c>
      <c r="J347">
        <v>-4950.25</v>
      </c>
      <c r="K347">
        <v>-3178.62</v>
      </c>
      <c r="L347">
        <v>-10365.5</v>
      </c>
      <c r="M347">
        <v>-1729.08</v>
      </c>
      <c r="N347">
        <v>-565.20299999999997</v>
      </c>
      <c r="O347">
        <v>-9927.82</v>
      </c>
      <c r="P347">
        <v>-2279.21</v>
      </c>
      <c r="Q347">
        <v>-2549.59</v>
      </c>
      <c r="R347">
        <v>-9104.31</v>
      </c>
      <c r="S347">
        <v>1136.56</v>
      </c>
      <c r="T347">
        <v>-4479.18</v>
      </c>
    </row>
    <row r="348" spans="1:20" x14ac:dyDescent="0.3">
      <c r="A348">
        <v>344</v>
      </c>
      <c r="B348">
        <v>1</v>
      </c>
      <c r="C348">
        <v>-10675.5</v>
      </c>
      <c r="D348">
        <v>-5302.8</v>
      </c>
      <c r="E348">
        <v>-12641.7</v>
      </c>
      <c r="F348">
        <v>-6669.96</v>
      </c>
      <c r="G348">
        <v>2871.45</v>
      </c>
      <c r="H348">
        <v>-2077.7399999999998</v>
      </c>
      <c r="I348">
        <v>-5129.55</v>
      </c>
      <c r="J348">
        <v>-5129.55</v>
      </c>
      <c r="K348">
        <v>-3181.67</v>
      </c>
      <c r="L348">
        <v>-10247</v>
      </c>
      <c r="M348">
        <v>-1783.82</v>
      </c>
      <c r="N348">
        <v>-762.72699999999998</v>
      </c>
      <c r="O348">
        <v>-10529.5</v>
      </c>
      <c r="P348">
        <v>-1604.58</v>
      </c>
      <c r="Q348">
        <v>-2583</v>
      </c>
      <c r="R348">
        <v>-9639.15</v>
      </c>
      <c r="S348">
        <v>878.25099999999998</v>
      </c>
      <c r="T348">
        <v>-4874.29</v>
      </c>
    </row>
    <row r="349" spans="1:20" x14ac:dyDescent="0.3">
      <c r="A349">
        <v>345</v>
      </c>
      <c r="B349">
        <v>0</v>
      </c>
      <c r="C349">
        <v>-10511.4</v>
      </c>
      <c r="D349">
        <v>-4300.17</v>
      </c>
      <c r="E349">
        <v>-11268.2</v>
      </c>
      <c r="F349">
        <v>-9377.56</v>
      </c>
      <c r="G349">
        <v>3400.65</v>
      </c>
      <c r="H349">
        <v>-8459.57</v>
      </c>
      <c r="I349">
        <v>-5251.11</v>
      </c>
      <c r="J349">
        <v>-5251.11</v>
      </c>
      <c r="K349">
        <v>-3105.71</v>
      </c>
      <c r="L349">
        <v>-9560.31</v>
      </c>
      <c r="M349">
        <v>-1461.74</v>
      </c>
      <c r="N349">
        <v>-814.423</v>
      </c>
      <c r="O349">
        <v>-10803.1</v>
      </c>
      <c r="P349">
        <v>-1173.01</v>
      </c>
      <c r="Q349">
        <v>-2719.74</v>
      </c>
      <c r="R349">
        <v>-10025.1</v>
      </c>
      <c r="S349">
        <v>677.67899999999997</v>
      </c>
      <c r="T349">
        <v>-4810.5200000000004</v>
      </c>
    </row>
    <row r="350" spans="1:20" x14ac:dyDescent="0.3">
      <c r="A350">
        <v>346</v>
      </c>
      <c r="B350">
        <v>1</v>
      </c>
      <c r="C350">
        <v>-10013.1</v>
      </c>
      <c r="D350">
        <v>-2622.68</v>
      </c>
      <c r="E350">
        <v>-10292.6</v>
      </c>
      <c r="F350">
        <v>-11243.6</v>
      </c>
      <c r="G350">
        <v>614.32600000000002</v>
      </c>
      <c r="H350">
        <v>-10702.9</v>
      </c>
      <c r="I350">
        <v>-5202.5200000000004</v>
      </c>
      <c r="J350">
        <v>-5202.5200000000004</v>
      </c>
      <c r="K350">
        <v>-2859.59</v>
      </c>
      <c r="L350">
        <v>-9225.8700000000008</v>
      </c>
      <c r="M350">
        <v>-984.63499999999999</v>
      </c>
      <c r="N350">
        <v>-951.10699999999997</v>
      </c>
      <c r="O350">
        <v>-10678.5</v>
      </c>
      <c r="P350">
        <v>-975.49099999999999</v>
      </c>
      <c r="Q350">
        <v>-2895.99</v>
      </c>
      <c r="R350">
        <v>-10134.5</v>
      </c>
      <c r="S350">
        <v>537.88900000000001</v>
      </c>
      <c r="T350">
        <v>-4533.9799999999996</v>
      </c>
    </row>
    <row r="351" spans="1:20" x14ac:dyDescent="0.3">
      <c r="A351">
        <v>347</v>
      </c>
      <c r="B351">
        <v>0</v>
      </c>
      <c r="C351">
        <v>-8533.31</v>
      </c>
      <c r="D351">
        <v>-1437.48</v>
      </c>
      <c r="E351">
        <v>-10307.700000000001</v>
      </c>
      <c r="F351">
        <v>-11532.5</v>
      </c>
      <c r="G351">
        <v>-2877.46</v>
      </c>
      <c r="H351">
        <v>-6637.75</v>
      </c>
      <c r="I351">
        <v>-5150.82</v>
      </c>
      <c r="J351">
        <v>-5150.82</v>
      </c>
      <c r="K351">
        <v>-2610.37</v>
      </c>
      <c r="L351">
        <v>-9882.2099999999991</v>
      </c>
      <c r="M351">
        <v>-404.255</v>
      </c>
      <c r="N351">
        <v>-1385.66</v>
      </c>
      <c r="O351">
        <v>-10326</v>
      </c>
      <c r="P351">
        <v>-923.79300000000001</v>
      </c>
      <c r="Q351">
        <v>-3129.97</v>
      </c>
      <c r="R351">
        <v>-10131.5</v>
      </c>
      <c r="S351">
        <v>401.14600000000002</v>
      </c>
      <c r="T351">
        <v>-4348.59</v>
      </c>
    </row>
    <row r="352" spans="1:20" x14ac:dyDescent="0.3">
      <c r="A352">
        <v>348</v>
      </c>
      <c r="B352">
        <v>1</v>
      </c>
      <c r="C352">
        <v>-6187.41</v>
      </c>
      <c r="D352">
        <v>-565.32600000000002</v>
      </c>
      <c r="E352">
        <v>-9821.67</v>
      </c>
      <c r="F352">
        <v>-10678.7</v>
      </c>
      <c r="G352">
        <v>-3944.52</v>
      </c>
      <c r="H352">
        <v>-28.000599999999999</v>
      </c>
      <c r="I352">
        <v>-5196.42</v>
      </c>
      <c r="J352">
        <v>-5196.42</v>
      </c>
      <c r="K352">
        <v>-2513.14</v>
      </c>
      <c r="L352">
        <v>-10204.5</v>
      </c>
      <c r="M352">
        <v>291.65199999999999</v>
      </c>
      <c r="N352">
        <v>-1619.7</v>
      </c>
      <c r="O352">
        <v>-10058.6</v>
      </c>
      <c r="P352">
        <v>-969.39499999999998</v>
      </c>
      <c r="Q352">
        <v>-3242.45</v>
      </c>
      <c r="R352">
        <v>-10262.1</v>
      </c>
      <c r="S352">
        <v>243.12700000000001</v>
      </c>
      <c r="T352">
        <v>-4397.18</v>
      </c>
    </row>
    <row r="353" spans="1:20" x14ac:dyDescent="0.3">
      <c r="A353">
        <v>349</v>
      </c>
      <c r="B353">
        <v>0</v>
      </c>
      <c r="C353">
        <v>-3555.77</v>
      </c>
      <c r="D353">
        <v>446.55599999999998</v>
      </c>
      <c r="E353">
        <v>-8092.74</v>
      </c>
      <c r="F353">
        <v>-9335.49</v>
      </c>
      <c r="G353">
        <v>-2765.54</v>
      </c>
      <c r="H353">
        <v>1185.5999999999999</v>
      </c>
      <c r="I353">
        <v>-5156.92</v>
      </c>
      <c r="J353">
        <v>-5156.92</v>
      </c>
      <c r="K353">
        <v>-2285.25</v>
      </c>
      <c r="L353">
        <v>-9797.2900000000009</v>
      </c>
      <c r="M353">
        <v>850.81600000000003</v>
      </c>
      <c r="N353">
        <v>-1601.47</v>
      </c>
      <c r="O353">
        <v>-9848.92</v>
      </c>
      <c r="P353">
        <v>-966.346</v>
      </c>
      <c r="Q353">
        <v>-3181.67</v>
      </c>
      <c r="R353">
        <v>-10535.6</v>
      </c>
      <c r="S353">
        <v>121.56399999999999</v>
      </c>
      <c r="T353">
        <v>-4685.84</v>
      </c>
    </row>
    <row r="354" spans="1:20" x14ac:dyDescent="0.3">
      <c r="A354">
        <v>350</v>
      </c>
      <c r="B354">
        <v>1</v>
      </c>
      <c r="C354">
        <v>-2008.72</v>
      </c>
      <c r="D354">
        <v>231.19499999999999</v>
      </c>
      <c r="E354">
        <v>-5755.85</v>
      </c>
      <c r="F354">
        <v>-8593.85</v>
      </c>
      <c r="G354">
        <v>-1990.43</v>
      </c>
      <c r="H354">
        <v>-3411.88</v>
      </c>
      <c r="I354">
        <v>-5117.41</v>
      </c>
      <c r="J354">
        <v>-5117.41</v>
      </c>
      <c r="K354">
        <v>-2057.31</v>
      </c>
      <c r="L354">
        <v>-9520.69</v>
      </c>
      <c r="M354">
        <v>1197.28</v>
      </c>
      <c r="N354">
        <v>-1671.34</v>
      </c>
      <c r="O354">
        <v>-9642.25</v>
      </c>
      <c r="P354">
        <v>-1060.54</v>
      </c>
      <c r="Q354">
        <v>-3142.17</v>
      </c>
      <c r="R354">
        <v>-10833.4</v>
      </c>
      <c r="S354">
        <v>42.553899999999999</v>
      </c>
      <c r="T354">
        <v>-5044.4399999999996</v>
      </c>
    </row>
    <row r="355" spans="1:20" x14ac:dyDescent="0.3">
      <c r="A355">
        <v>351</v>
      </c>
      <c r="B355">
        <v>0</v>
      </c>
      <c r="C355">
        <v>-1689.63</v>
      </c>
      <c r="D355">
        <v>-2558.1999999999998</v>
      </c>
      <c r="E355">
        <v>-5509.14</v>
      </c>
      <c r="F355">
        <v>-8791.2999999999993</v>
      </c>
      <c r="G355">
        <v>-2054.2600000000002</v>
      </c>
      <c r="H355">
        <v>-6682.36</v>
      </c>
      <c r="I355">
        <v>-4932.09</v>
      </c>
      <c r="J355">
        <v>-4913.8599999999997</v>
      </c>
      <c r="K355">
        <v>-1978.3</v>
      </c>
      <c r="L355">
        <v>-9575.3700000000008</v>
      </c>
      <c r="M355">
        <v>1376.57</v>
      </c>
      <c r="N355">
        <v>-1923.54</v>
      </c>
      <c r="O355">
        <v>-9435.65</v>
      </c>
      <c r="P355">
        <v>-1236.78</v>
      </c>
      <c r="Q355">
        <v>-3120.89</v>
      </c>
      <c r="R355">
        <v>-10945.9</v>
      </c>
      <c r="S355">
        <v>36.4557</v>
      </c>
      <c r="T355">
        <v>-5342.25</v>
      </c>
    </row>
    <row r="356" spans="1:20" x14ac:dyDescent="0.3">
      <c r="A356">
        <v>352</v>
      </c>
      <c r="B356">
        <v>1</v>
      </c>
      <c r="C356">
        <v>-1066.77</v>
      </c>
      <c r="D356">
        <v>-5278.28</v>
      </c>
      <c r="E356">
        <v>-8149.73</v>
      </c>
      <c r="F356">
        <v>-9174.2199999999993</v>
      </c>
      <c r="G356">
        <v>-1853.75</v>
      </c>
      <c r="H356">
        <v>-4558.93</v>
      </c>
      <c r="I356">
        <v>-4704.1400000000003</v>
      </c>
      <c r="J356">
        <v>-4682.8599999999997</v>
      </c>
      <c r="K356">
        <v>-1717.01</v>
      </c>
      <c r="L356">
        <v>-9511.61</v>
      </c>
      <c r="M356">
        <v>1498.14</v>
      </c>
      <c r="N356">
        <v>-2039.08</v>
      </c>
      <c r="O356">
        <v>-9298.84</v>
      </c>
      <c r="P356">
        <v>-887.47400000000005</v>
      </c>
      <c r="Q356">
        <v>-3157.34</v>
      </c>
      <c r="R356">
        <v>-10721.1</v>
      </c>
      <c r="S356">
        <v>79.009900000000002</v>
      </c>
      <c r="T356">
        <v>-5527.64</v>
      </c>
    </row>
    <row r="357" spans="1:20" x14ac:dyDescent="0.3">
      <c r="A357">
        <v>353</v>
      </c>
      <c r="B357">
        <v>0</v>
      </c>
      <c r="C357">
        <v>-586.47500000000002</v>
      </c>
      <c r="D357">
        <v>-4604.2700000000004</v>
      </c>
      <c r="E357">
        <v>-8967.9</v>
      </c>
      <c r="F357">
        <v>-8885.7000000000007</v>
      </c>
      <c r="G357">
        <v>-1109.33</v>
      </c>
      <c r="H357">
        <v>-799.53099999999995</v>
      </c>
      <c r="I357">
        <v>-4552.22</v>
      </c>
      <c r="J357">
        <v>-4552.22</v>
      </c>
      <c r="K357">
        <v>-1498.14</v>
      </c>
      <c r="L357">
        <v>-9253.2999999999993</v>
      </c>
      <c r="M357">
        <v>1540.69</v>
      </c>
      <c r="N357">
        <v>-1938.79</v>
      </c>
      <c r="O357">
        <v>-9143.94</v>
      </c>
      <c r="P357">
        <v>-865.91700000000003</v>
      </c>
      <c r="Q357">
        <v>-3181.67</v>
      </c>
      <c r="R357">
        <v>-10253.1</v>
      </c>
      <c r="S357">
        <v>97.237499999999997</v>
      </c>
      <c r="T357">
        <v>-5424.37</v>
      </c>
    </row>
    <row r="358" spans="1:20" x14ac:dyDescent="0.3">
      <c r="A358">
        <v>354</v>
      </c>
      <c r="B358">
        <v>1</v>
      </c>
      <c r="C358">
        <v>-398.17099999999999</v>
      </c>
      <c r="D358">
        <v>-1137.07</v>
      </c>
      <c r="E358">
        <v>-6494.42</v>
      </c>
      <c r="F358">
        <v>-7955.81</v>
      </c>
      <c r="G358">
        <v>-313.06200000000001</v>
      </c>
      <c r="H358">
        <v>-258.09100000000001</v>
      </c>
      <c r="I358">
        <v>-4096.46</v>
      </c>
      <c r="J358">
        <v>-4096.46</v>
      </c>
      <c r="K358">
        <v>-1613.6</v>
      </c>
      <c r="L358">
        <v>-9162.09</v>
      </c>
      <c r="M358">
        <v>1486.01</v>
      </c>
      <c r="N358">
        <v>-1987.37</v>
      </c>
      <c r="O358">
        <v>-8815.7000000000007</v>
      </c>
      <c r="P358">
        <v>-1315.86</v>
      </c>
      <c r="Q358">
        <v>-3123.94</v>
      </c>
      <c r="R358">
        <v>-9663.6</v>
      </c>
      <c r="S358">
        <v>82.059799999999996</v>
      </c>
      <c r="T358">
        <v>-5090.1099999999997</v>
      </c>
    </row>
    <row r="359" spans="1:20" x14ac:dyDescent="0.3">
      <c r="A359">
        <v>355</v>
      </c>
      <c r="B359">
        <v>0</v>
      </c>
      <c r="C359">
        <v>321.98099999999999</v>
      </c>
      <c r="D359">
        <v>2041.73</v>
      </c>
      <c r="E359">
        <v>-4643.4399999999996</v>
      </c>
      <c r="F359">
        <v>-7411.75</v>
      </c>
      <c r="G359">
        <v>-133.69</v>
      </c>
      <c r="H359">
        <v>-1649.89</v>
      </c>
      <c r="I359">
        <v>-3713.46</v>
      </c>
      <c r="J359">
        <v>-3713.46</v>
      </c>
      <c r="K359">
        <v>-1607.58</v>
      </c>
      <c r="L359">
        <v>-9277.56</v>
      </c>
      <c r="M359">
        <v>1203.46</v>
      </c>
      <c r="N359">
        <v>-2148.44</v>
      </c>
      <c r="O359">
        <v>-8694.1299999999992</v>
      </c>
      <c r="P359">
        <v>-1036.28</v>
      </c>
      <c r="Q359">
        <v>-3063.16</v>
      </c>
      <c r="R359">
        <v>-9067.99</v>
      </c>
      <c r="S359">
        <v>-33.402500000000003</v>
      </c>
      <c r="T359">
        <v>-4771.0200000000004</v>
      </c>
    </row>
    <row r="360" spans="1:20" x14ac:dyDescent="0.3">
      <c r="A360">
        <v>356</v>
      </c>
      <c r="B360">
        <v>1</v>
      </c>
      <c r="C360">
        <v>972.36099999999999</v>
      </c>
      <c r="D360">
        <v>3555.35</v>
      </c>
      <c r="E360">
        <v>-4582.4799999999996</v>
      </c>
      <c r="F360">
        <v>-7530.18</v>
      </c>
      <c r="G360">
        <v>-416.23899999999998</v>
      </c>
      <c r="H360">
        <v>-2148.5300000000002</v>
      </c>
      <c r="I360">
        <v>-3549.43</v>
      </c>
      <c r="J360">
        <v>-3531.2</v>
      </c>
      <c r="K360">
        <v>-1537.64</v>
      </c>
      <c r="L360">
        <v>-9216.86</v>
      </c>
      <c r="M360">
        <v>765.85599999999999</v>
      </c>
      <c r="N360">
        <v>-2175.8200000000002</v>
      </c>
      <c r="O360">
        <v>-8651.58</v>
      </c>
      <c r="P360">
        <v>-890.38699999999994</v>
      </c>
      <c r="Q360">
        <v>-3060.11</v>
      </c>
      <c r="R360">
        <v>-8587.83</v>
      </c>
      <c r="S360">
        <v>-154.96700000000001</v>
      </c>
      <c r="T360">
        <v>-4549.17</v>
      </c>
    </row>
    <row r="361" spans="1:20" x14ac:dyDescent="0.3">
      <c r="A361">
        <v>357</v>
      </c>
      <c r="B361">
        <v>0</v>
      </c>
      <c r="C361">
        <v>1130.47</v>
      </c>
      <c r="D361">
        <v>3595.04</v>
      </c>
      <c r="E361">
        <v>-4713.3</v>
      </c>
      <c r="F361">
        <v>-7779.42</v>
      </c>
      <c r="G361">
        <v>-744.48800000000006</v>
      </c>
      <c r="H361">
        <v>-1516.54</v>
      </c>
      <c r="I361">
        <v>-3193.88</v>
      </c>
      <c r="J361">
        <v>-3154.38</v>
      </c>
      <c r="K361">
        <v>-1561.97</v>
      </c>
      <c r="L361">
        <v>-8919.0499999999993</v>
      </c>
      <c r="M361">
        <v>534.84299999999996</v>
      </c>
      <c r="N361">
        <v>-2096.81</v>
      </c>
      <c r="O361">
        <v>-8469.32</v>
      </c>
      <c r="P361">
        <v>-850.88199999999995</v>
      </c>
      <c r="Q361">
        <v>-3172.51</v>
      </c>
      <c r="R361">
        <v>-8229.24</v>
      </c>
      <c r="S361">
        <v>-215.751</v>
      </c>
      <c r="T361">
        <v>-4518.74</v>
      </c>
    </row>
    <row r="362" spans="1:20" x14ac:dyDescent="0.3">
      <c r="A362">
        <v>358</v>
      </c>
      <c r="B362">
        <v>1</v>
      </c>
      <c r="C362">
        <v>957.27700000000004</v>
      </c>
      <c r="D362">
        <v>3008.57</v>
      </c>
      <c r="E362">
        <v>-4196.7700000000004</v>
      </c>
      <c r="F362">
        <v>-7694.39</v>
      </c>
      <c r="G362">
        <v>-756.7</v>
      </c>
      <c r="H362">
        <v>-899.54600000000005</v>
      </c>
      <c r="I362">
        <v>-2765.44</v>
      </c>
      <c r="J362">
        <v>-2744.16</v>
      </c>
      <c r="K362">
        <v>-1595.37</v>
      </c>
      <c r="L362">
        <v>-8678.9599999999991</v>
      </c>
      <c r="M362">
        <v>550.01599999999996</v>
      </c>
      <c r="N362">
        <v>-2090.71</v>
      </c>
      <c r="O362">
        <v>-8110.72</v>
      </c>
      <c r="P362">
        <v>-811.37800000000004</v>
      </c>
      <c r="Q362">
        <v>-3370.04</v>
      </c>
      <c r="R362">
        <v>-7986.1</v>
      </c>
      <c r="S362">
        <v>-309.93400000000003</v>
      </c>
      <c r="T362">
        <v>-4673.7</v>
      </c>
    </row>
    <row r="363" spans="1:20" x14ac:dyDescent="0.3">
      <c r="A363">
        <v>359</v>
      </c>
      <c r="B363">
        <v>0</v>
      </c>
      <c r="C363">
        <v>756.7</v>
      </c>
      <c r="D363">
        <v>2300.54</v>
      </c>
      <c r="E363">
        <v>-3756.02</v>
      </c>
      <c r="F363">
        <v>-7472.54</v>
      </c>
      <c r="G363">
        <v>-616.90599999999995</v>
      </c>
      <c r="H363">
        <v>-1023.98</v>
      </c>
      <c r="I363">
        <v>-2215.42</v>
      </c>
      <c r="J363">
        <v>-2215.42</v>
      </c>
      <c r="K363">
        <v>-1805.01</v>
      </c>
      <c r="L363">
        <v>-8481.44</v>
      </c>
      <c r="M363">
        <v>556.12199999999996</v>
      </c>
      <c r="N363">
        <v>-2187.94</v>
      </c>
      <c r="O363">
        <v>-7867.59</v>
      </c>
      <c r="P363">
        <v>-863.00199999999995</v>
      </c>
      <c r="Q363">
        <v>-3549.34</v>
      </c>
      <c r="R363">
        <v>-7828.08</v>
      </c>
      <c r="S363">
        <v>-467.95299999999997</v>
      </c>
      <c r="T363">
        <v>-4834.7700000000004</v>
      </c>
    </row>
    <row r="364" spans="1:20" x14ac:dyDescent="0.3">
      <c r="A364">
        <v>360</v>
      </c>
      <c r="B364">
        <v>1</v>
      </c>
      <c r="C364">
        <v>489.327</v>
      </c>
      <c r="D364">
        <v>1477.05</v>
      </c>
      <c r="E364">
        <v>-3640.56</v>
      </c>
      <c r="F364">
        <v>-7496.78</v>
      </c>
      <c r="G364">
        <v>-698.87400000000002</v>
      </c>
      <c r="H364">
        <v>-1817.04</v>
      </c>
      <c r="I364">
        <v>-2388.33</v>
      </c>
      <c r="J364">
        <v>-2388.33</v>
      </c>
      <c r="K364">
        <v>-1792.99</v>
      </c>
      <c r="L364">
        <v>-8283.92</v>
      </c>
      <c r="M364">
        <v>422.43599999999998</v>
      </c>
      <c r="N364">
        <v>-2270.0100000000002</v>
      </c>
      <c r="O364">
        <v>-7709.57</v>
      </c>
      <c r="P364">
        <v>-966.34400000000005</v>
      </c>
      <c r="Q364">
        <v>-3652.68</v>
      </c>
      <c r="R364">
        <v>-7688.29</v>
      </c>
      <c r="S364">
        <v>-625.97199999999998</v>
      </c>
      <c r="T364">
        <v>-4880.3900000000003</v>
      </c>
    </row>
    <row r="365" spans="1:20" x14ac:dyDescent="0.3">
      <c r="A365">
        <v>361</v>
      </c>
      <c r="B365">
        <v>0</v>
      </c>
      <c r="C365">
        <v>112.505</v>
      </c>
      <c r="D365">
        <v>659.56299999999999</v>
      </c>
      <c r="E365">
        <v>-3373.19</v>
      </c>
      <c r="F365">
        <v>-7788.48</v>
      </c>
      <c r="G365">
        <v>-1124.27</v>
      </c>
      <c r="H365">
        <v>-2661.9</v>
      </c>
      <c r="I365">
        <v>-2908.19</v>
      </c>
      <c r="J365">
        <v>-2889.97</v>
      </c>
      <c r="K365">
        <v>-1634.87</v>
      </c>
      <c r="L365">
        <v>-8086.39</v>
      </c>
      <c r="M365">
        <v>243.137</v>
      </c>
      <c r="N365">
        <v>-2309.5100000000002</v>
      </c>
      <c r="O365">
        <v>-7588</v>
      </c>
      <c r="P365">
        <v>-841.81899999999996</v>
      </c>
      <c r="Q365">
        <v>-3637.51</v>
      </c>
      <c r="R365">
        <v>-7569.77</v>
      </c>
      <c r="S365">
        <v>-765.76499999999999</v>
      </c>
      <c r="T365">
        <v>-4822.66</v>
      </c>
    </row>
    <row r="366" spans="1:20" x14ac:dyDescent="0.3">
      <c r="A366">
        <v>362</v>
      </c>
      <c r="B366">
        <v>1</v>
      </c>
      <c r="C366">
        <v>-170.137</v>
      </c>
      <c r="D366">
        <v>-87.974599999999995</v>
      </c>
      <c r="E366">
        <v>-3196.85</v>
      </c>
      <c r="F366">
        <v>-8144.02</v>
      </c>
      <c r="G366">
        <v>-1476.85</v>
      </c>
      <c r="H366">
        <v>-2965.92</v>
      </c>
      <c r="I366">
        <v>-2753.23</v>
      </c>
      <c r="J366">
        <v>-2731.95</v>
      </c>
      <c r="K366">
        <v>-1698.71</v>
      </c>
      <c r="L366">
        <v>-7943.54</v>
      </c>
      <c r="M366">
        <v>139.79400000000001</v>
      </c>
      <c r="N366">
        <v>-2330.79</v>
      </c>
      <c r="O366">
        <v>-7436.09</v>
      </c>
      <c r="P366">
        <v>-780.93700000000001</v>
      </c>
      <c r="Q366">
        <v>-3594.95</v>
      </c>
      <c r="R366">
        <v>-7433.03</v>
      </c>
      <c r="S366">
        <v>-884.28</v>
      </c>
      <c r="T366">
        <v>-4761.87</v>
      </c>
    </row>
    <row r="367" spans="1:20" x14ac:dyDescent="0.3">
      <c r="A367">
        <v>363</v>
      </c>
      <c r="B367">
        <v>0</v>
      </c>
      <c r="C367">
        <v>-294.76</v>
      </c>
      <c r="D367">
        <v>-750.49199999999996</v>
      </c>
      <c r="E367">
        <v>-3549.23</v>
      </c>
      <c r="F367">
        <v>-8444.89</v>
      </c>
      <c r="G367">
        <v>-1413.12</v>
      </c>
      <c r="H367">
        <v>-2832.24</v>
      </c>
      <c r="I367">
        <v>-2610.38</v>
      </c>
      <c r="J367">
        <v>-2610.38</v>
      </c>
      <c r="K367">
        <v>-1662.26</v>
      </c>
      <c r="L367">
        <v>-7791.63</v>
      </c>
      <c r="M367">
        <v>63.838999999999999</v>
      </c>
      <c r="N367">
        <v>-2349.02</v>
      </c>
      <c r="O367">
        <v>-7199.06</v>
      </c>
      <c r="P367">
        <v>-926.83900000000006</v>
      </c>
      <c r="Q367">
        <v>-3576.72</v>
      </c>
      <c r="R367">
        <v>-7293.24</v>
      </c>
      <c r="S367">
        <v>-966.34400000000005</v>
      </c>
      <c r="T367">
        <v>-4722.37</v>
      </c>
    </row>
    <row r="368" spans="1:20" x14ac:dyDescent="0.3">
      <c r="A368">
        <v>364</v>
      </c>
      <c r="B368">
        <v>1</v>
      </c>
      <c r="C368">
        <v>-297.81400000000002</v>
      </c>
      <c r="D368">
        <v>-1191.1500000000001</v>
      </c>
      <c r="E368">
        <v>-4147.91</v>
      </c>
      <c r="F368">
        <v>-8590.7900000000009</v>
      </c>
      <c r="G368">
        <v>-1009.01</v>
      </c>
      <c r="H368">
        <v>-2616.4899999999998</v>
      </c>
      <c r="I368">
        <v>-2622.5</v>
      </c>
      <c r="J368">
        <v>-2622.5</v>
      </c>
      <c r="K368">
        <v>-1583.25</v>
      </c>
      <c r="L368">
        <v>-7627.51</v>
      </c>
      <c r="M368">
        <v>-72.900400000000005</v>
      </c>
      <c r="N368">
        <v>-2370.3000000000002</v>
      </c>
      <c r="O368">
        <v>-7071.38</v>
      </c>
      <c r="P368">
        <v>-1039.24</v>
      </c>
      <c r="Q368">
        <v>-3555.44</v>
      </c>
      <c r="R368">
        <v>-7174.73</v>
      </c>
      <c r="S368">
        <v>-1005.85</v>
      </c>
      <c r="T368">
        <v>-4737.54</v>
      </c>
    </row>
    <row r="369" spans="1:20" x14ac:dyDescent="0.3">
      <c r="A369">
        <v>365</v>
      </c>
      <c r="B369">
        <v>0</v>
      </c>
      <c r="C369">
        <v>-312.98399999999998</v>
      </c>
      <c r="D369">
        <v>-1473.8</v>
      </c>
      <c r="E369">
        <v>-4497.45</v>
      </c>
      <c r="F369">
        <v>-8612.08</v>
      </c>
      <c r="G369">
        <v>-565.29200000000003</v>
      </c>
      <c r="H369">
        <v>-2488.81</v>
      </c>
      <c r="I369">
        <v>-2759.23</v>
      </c>
      <c r="J369">
        <v>-2741.01</v>
      </c>
      <c r="K369">
        <v>-1504.24</v>
      </c>
      <c r="L369">
        <v>-7584.95</v>
      </c>
      <c r="M369">
        <v>-212.69399999999999</v>
      </c>
      <c r="N369">
        <v>-2388.52</v>
      </c>
      <c r="O369">
        <v>-7053.16</v>
      </c>
      <c r="P369">
        <v>-1109.19</v>
      </c>
      <c r="Q369">
        <v>-3573.67</v>
      </c>
      <c r="R369">
        <v>-7037.99</v>
      </c>
      <c r="S369">
        <v>-1027.1300000000001</v>
      </c>
      <c r="T369">
        <v>-4798.32</v>
      </c>
    </row>
    <row r="370" spans="1:20" x14ac:dyDescent="0.3">
      <c r="A370">
        <v>366</v>
      </c>
      <c r="B370">
        <v>1</v>
      </c>
      <c r="C370">
        <v>-428.44099999999997</v>
      </c>
      <c r="D370">
        <v>-1671.32</v>
      </c>
      <c r="E370">
        <v>-4564.3500000000004</v>
      </c>
      <c r="F370">
        <v>-8593.85</v>
      </c>
      <c r="G370">
        <v>-376.82499999999999</v>
      </c>
      <c r="H370">
        <v>-2616.38</v>
      </c>
      <c r="I370">
        <v>-2826.13</v>
      </c>
      <c r="J370">
        <v>-2804.85</v>
      </c>
      <c r="K370">
        <v>-1461.68</v>
      </c>
      <c r="L370">
        <v>-7548.5</v>
      </c>
      <c r="M370">
        <v>-331.20699999999999</v>
      </c>
      <c r="N370">
        <v>-2428.02</v>
      </c>
      <c r="O370">
        <v>-7013.65</v>
      </c>
      <c r="P370">
        <v>-1175.98</v>
      </c>
      <c r="Q370">
        <v>-3613.17</v>
      </c>
      <c r="R370">
        <v>-6916.42</v>
      </c>
      <c r="S370">
        <v>-1045.3499999999999</v>
      </c>
      <c r="T370">
        <v>-4856.05</v>
      </c>
    </row>
    <row r="371" spans="1:20" x14ac:dyDescent="0.3">
      <c r="A371">
        <v>367</v>
      </c>
      <c r="B371">
        <v>0</v>
      </c>
      <c r="C371">
        <v>-659.35400000000004</v>
      </c>
      <c r="D371">
        <v>-1741.27</v>
      </c>
      <c r="E371">
        <v>-4579.51</v>
      </c>
      <c r="F371">
        <v>-8554.35</v>
      </c>
      <c r="G371">
        <v>-446.66300000000001</v>
      </c>
      <c r="H371">
        <v>-2783.57</v>
      </c>
      <c r="I371">
        <v>-2877.74</v>
      </c>
      <c r="J371">
        <v>-2859.52</v>
      </c>
      <c r="K371">
        <v>-1479.91</v>
      </c>
      <c r="L371">
        <v>-7505.94</v>
      </c>
      <c r="M371">
        <v>-376.82600000000002</v>
      </c>
      <c r="N371">
        <v>-2503.98</v>
      </c>
      <c r="O371">
        <v>-6937.7</v>
      </c>
      <c r="P371">
        <v>-1303.6600000000001</v>
      </c>
      <c r="Q371">
        <v>-3707.35</v>
      </c>
      <c r="R371">
        <v>-6837.41</v>
      </c>
      <c r="S371">
        <v>-1030.19</v>
      </c>
      <c r="T371">
        <v>-4898.6099999999997</v>
      </c>
    </row>
    <row r="372" spans="1:20" x14ac:dyDescent="0.3">
      <c r="A372">
        <v>368</v>
      </c>
      <c r="B372">
        <v>1</v>
      </c>
      <c r="C372">
        <v>-1030.06</v>
      </c>
      <c r="D372">
        <v>-1571.15</v>
      </c>
      <c r="E372">
        <v>-4622.08</v>
      </c>
      <c r="F372">
        <v>-8423.73</v>
      </c>
      <c r="G372">
        <v>-625.96199999999999</v>
      </c>
      <c r="H372">
        <v>-2768.4</v>
      </c>
      <c r="I372">
        <v>-3053.99</v>
      </c>
      <c r="J372">
        <v>-3032.7</v>
      </c>
      <c r="K372">
        <v>-1446.52</v>
      </c>
      <c r="L372">
        <v>-7433.04</v>
      </c>
      <c r="M372">
        <v>-373.76799999999997</v>
      </c>
      <c r="N372">
        <v>-2549.6</v>
      </c>
      <c r="O372">
        <v>-6855.63</v>
      </c>
      <c r="P372">
        <v>-1303.6600000000001</v>
      </c>
      <c r="Q372">
        <v>-3810.7</v>
      </c>
      <c r="R372">
        <v>-6794.85</v>
      </c>
      <c r="S372">
        <v>-969.4</v>
      </c>
      <c r="T372">
        <v>-4916.83</v>
      </c>
    </row>
    <row r="373" spans="1:20" x14ac:dyDescent="0.3">
      <c r="A373">
        <v>369</v>
      </c>
      <c r="B373">
        <v>0</v>
      </c>
      <c r="C373">
        <v>-1482.83</v>
      </c>
      <c r="D373">
        <v>-1312.84</v>
      </c>
      <c r="E373">
        <v>-4567.41</v>
      </c>
      <c r="F373">
        <v>-8150.25</v>
      </c>
      <c r="G373">
        <v>-729.31200000000001</v>
      </c>
      <c r="H373">
        <v>-2671.17</v>
      </c>
      <c r="I373">
        <v>-3160.39</v>
      </c>
      <c r="J373">
        <v>-3142.17</v>
      </c>
      <c r="K373">
        <v>-1400.9</v>
      </c>
      <c r="L373">
        <v>-7275.02</v>
      </c>
      <c r="M373">
        <v>-340.38</v>
      </c>
      <c r="N373">
        <v>-2546.54</v>
      </c>
      <c r="O373">
        <v>-6870.8</v>
      </c>
      <c r="P373">
        <v>-1303.6600000000001</v>
      </c>
      <c r="Q373">
        <v>-3850.2</v>
      </c>
      <c r="R373">
        <v>-6813.07</v>
      </c>
      <c r="S373">
        <v>-929.89499999999998</v>
      </c>
      <c r="T373">
        <v>-4938.12</v>
      </c>
    </row>
    <row r="374" spans="1:20" x14ac:dyDescent="0.3">
      <c r="A374">
        <v>370</v>
      </c>
      <c r="B374">
        <v>1</v>
      </c>
      <c r="C374">
        <v>-1902.22</v>
      </c>
      <c r="D374">
        <v>-1112.26</v>
      </c>
      <c r="E374">
        <v>-4558.2299999999996</v>
      </c>
      <c r="F374">
        <v>-7815.99</v>
      </c>
      <c r="G374">
        <v>-659.47900000000004</v>
      </c>
      <c r="H374">
        <v>-2479.77</v>
      </c>
      <c r="I374">
        <v>-3105.73</v>
      </c>
      <c r="J374">
        <v>-3084.44</v>
      </c>
      <c r="K374">
        <v>-1440.4</v>
      </c>
      <c r="L374">
        <v>-7189.9</v>
      </c>
      <c r="M374">
        <v>-258.31200000000001</v>
      </c>
      <c r="N374">
        <v>-2604.27</v>
      </c>
      <c r="O374">
        <v>-6949.81</v>
      </c>
      <c r="P374">
        <v>-1285.44</v>
      </c>
      <c r="Q374">
        <v>-3907.93</v>
      </c>
      <c r="R374">
        <v>-6870.8</v>
      </c>
      <c r="S374">
        <v>-890.39099999999996</v>
      </c>
      <c r="T374">
        <v>-4992.79</v>
      </c>
    </row>
    <row r="375" spans="1:20" x14ac:dyDescent="0.3">
      <c r="A375">
        <v>371</v>
      </c>
      <c r="B375">
        <v>0</v>
      </c>
      <c r="C375">
        <v>-2348.88</v>
      </c>
      <c r="D375">
        <v>-1063.57</v>
      </c>
      <c r="E375">
        <v>-4585.63</v>
      </c>
      <c r="F375">
        <v>-7606.23</v>
      </c>
      <c r="G375">
        <v>-370.84199999999998</v>
      </c>
      <c r="H375">
        <v>-2148.56</v>
      </c>
      <c r="I375">
        <v>-3005.43</v>
      </c>
      <c r="J375">
        <v>-3005.43</v>
      </c>
      <c r="K375">
        <v>-1461.68</v>
      </c>
      <c r="L375">
        <v>-7208.12</v>
      </c>
      <c r="M375">
        <v>-218.80699999999999</v>
      </c>
      <c r="N375">
        <v>-2646.83</v>
      </c>
      <c r="O375">
        <v>-7028.82</v>
      </c>
      <c r="P375">
        <v>-1173.04</v>
      </c>
      <c r="Q375">
        <v>-3914.05</v>
      </c>
      <c r="R375">
        <v>-6913.36</v>
      </c>
      <c r="S375">
        <v>-850.88599999999997</v>
      </c>
      <c r="T375">
        <v>-5129.5200000000004</v>
      </c>
    </row>
    <row r="376" spans="1:20" x14ac:dyDescent="0.3">
      <c r="A376">
        <v>372</v>
      </c>
      <c r="B376">
        <v>1</v>
      </c>
      <c r="C376">
        <v>-2883.72</v>
      </c>
      <c r="D376">
        <v>-1160.81</v>
      </c>
      <c r="E376">
        <v>-4433.7299999999996</v>
      </c>
      <c r="F376">
        <v>-7712.5</v>
      </c>
      <c r="G376">
        <v>-30.461600000000001</v>
      </c>
      <c r="H376">
        <v>-1972.19</v>
      </c>
      <c r="I376">
        <v>-2962.87</v>
      </c>
      <c r="J376">
        <v>-2962.87</v>
      </c>
      <c r="K376">
        <v>-1461.68</v>
      </c>
      <c r="L376">
        <v>-7247.63</v>
      </c>
      <c r="M376">
        <v>-142.857</v>
      </c>
      <c r="N376">
        <v>-2665.05</v>
      </c>
      <c r="O376">
        <v>-7126.05</v>
      </c>
      <c r="P376">
        <v>-993.74300000000005</v>
      </c>
      <c r="Q376">
        <v>-3926.15</v>
      </c>
      <c r="R376">
        <v>-6913.36</v>
      </c>
      <c r="S376">
        <v>-811.38099999999997</v>
      </c>
      <c r="T376">
        <v>-5287.54</v>
      </c>
    </row>
    <row r="377" spans="1:20" x14ac:dyDescent="0.3">
      <c r="A377">
        <v>373</v>
      </c>
      <c r="B377">
        <v>0</v>
      </c>
      <c r="C377">
        <v>-3470.18</v>
      </c>
      <c r="D377">
        <v>-1297.54</v>
      </c>
      <c r="E377">
        <v>-4342.4799999999996</v>
      </c>
      <c r="F377">
        <v>-7989.04</v>
      </c>
      <c r="G377">
        <v>154.96</v>
      </c>
      <c r="H377">
        <v>-2142.31</v>
      </c>
      <c r="I377">
        <v>-2944.65</v>
      </c>
      <c r="J377">
        <v>-2926.43</v>
      </c>
      <c r="K377">
        <v>-1443.46</v>
      </c>
      <c r="L377">
        <v>-7268.91</v>
      </c>
      <c r="M377">
        <v>-6.12026</v>
      </c>
      <c r="N377">
        <v>-2686.34</v>
      </c>
      <c r="O377">
        <v>-7226.34</v>
      </c>
      <c r="P377">
        <v>-817.50099999999998</v>
      </c>
      <c r="Q377">
        <v>-4008.22</v>
      </c>
      <c r="R377">
        <v>-6858.7</v>
      </c>
      <c r="S377">
        <v>-771.87599999999998</v>
      </c>
      <c r="T377">
        <v>-5390.89</v>
      </c>
    </row>
    <row r="378" spans="1:20" x14ac:dyDescent="0.3">
      <c r="A378">
        <v>374</v>
      </c>
      <c r="B378">
        <v>1</v>
      </c>
      <c r="C378">
        <v>-4123.53</v>
      </c>
      <c r="D378">
        <v>-1473.78</v>
      </c>
      <c r="E378">
        <v>-4512.6000000000004</v>
      </c>
      <c r="F378">
        <v>-8247.35</v>
      </c>
      <c r="G378">
        <v>161.08000000000001</v>
      </c>
      <c r="H378">
        <v>-2400.62</v>
      </c>
      <c r="I378">
        <v>-2741.14</v>
      </c>
      <c r="J378">
        <v>-2701.64</v>
      </c>
      <c r="K378">
        <v>-1495.07</v>
      </c>
      <c r="L378">
        <v>-7268.91</v>
      </c>
      <c r="M378">
        <v>79.009900000000002</v>
      </c>
      <c r="N378">
        <v>-2686.34</v>
      </c>
      <c r="O378">
        <v>-7287.13</v>
      </c>
      <c r="P378">
        <v>-674.64400000000001</v>
      </c>
      <c r="Q378">
        <v>-4029.5</v>
      </c>
      <c r="R378">
        <v>-6758.4</v>
      </c>
      <c r="S378">
        <v>-768.81600000000003</v>
      </c>
      <c r="T378">
        <v>-5375.73</v>
      </c>
    </row>
    <row r="379" spans="1:20" x14ac:dyDescent="0.3">
      <c r="A379">
        <v>375</v>
      </c>
      <c r="B379">
        <v>0</v>
      </c>
      <c r="C379">
        <v>-4810.28</v>
      </c>
      <c r="D379">
        <v>-1744.2</v>
      </c>
      <c r="E379">
        <v>-4734.47</v>
      </c>
      <c r="F379">
        <v>-8447.93</v>
      </c>
      <c r="G379">
        <v>9.1824200000000005</v>
      </c>
      <c r="H379">
        <v>-2674.09</v>
      </c>
      <c r="I379">
        <v>-2728.76</v>
      </c>
      <c r="J379">
        <v>-2707.48</v>
      </c>
      <c r="K379">
        <v>-1397.98</v>
      </c>
      <c r="L379">
        <v>-7287.13</v>
      </c>
      <c r="M379">
        <v>115.45399999999999</v>
      </c>
      <c r="N379">
        <v>-2722.78</v>
      </c>
      <c r="O379">
        <v>-7290.19</v>
      </c>
      <c r="P379">
        <v>-595.63499999999999</v>
      </c>
      <c r="Q379">
        <v>-4029.5</v>
      </c>
      <c r="R379">
        <v>-6697.62</v>
      </c>
      <c r="S379">
        <v>-790.09900000000005</v>
      </c>
      <c r="T379">
        <v>-5333.17</v>
      </c>
    </row>
    <row r="380" spans="1:20" x14ac:dyDescent="0.3">
      <c r="A380">
        <v>376</v>
      </c>
      <c r="B380">
        <v>1</v>
      </c>
      <c r="C380">
        <v>-5560.87</v>
      </c>
      <c r="D380">
        <v>-2045.07</v>
      </c>
      <c r="E380">
        <v>-4983.6000000000004</v>
      </c>
      <c r="F380">
        <v>-8514.84</v>
      </c>
      <c r="G380">
        <v>-282.512</v>
      </c>
      <c r="H380">
        <v>-2917.24</v>
      </c>
      <c r="I380">
        <v>-2999.31</v>
      </c>
      <c r="J380">
        <v>-2999.31</v>
      </c>
      <c r="K380">
        <v>-1185.1500000000001</v>
      </c>
      <c r="L380">
        <v>-7326.63</v>
      </c>
      <c r="M380">
        <v>194.464</v>
      </c>
      <c r="N380">
        <v>-2783.57</v>
      </c>
      <c r="O380">
        <v>-7232.46</v>
      </c>
      <c r="P380">
        <v>-553.06899999999996</v>
      </c>
      <c r="Q380">
        <v>-4011.28</v>
      </c>
      <c r="R380">
        <v>-6658.11</v>
      </c>
      <c r="S380">
        <v>-826.54200000000003</v>
      </c>
      <c r="T380">
        <v>-5351.39</v>
      </c>
    </row>
    <row r="381" spans="1:20" x14ac:dyDescent="0.3">
      <c r="A381">
        <v>377</v>
      </c>
      <c r="B381">
        <v>0</v>
      </c>
      <c r="C381">
        <v>-6256.76</v>
      </c>
      <c r="D381">
        <v>-2391.41</v>
      </c>
      <c r="E381">
        <v>-5448.44</v>
      </c>
      <c r="F381">
        <v>-8438.9</v>
      </c>
      <c r="G381">
        <v>-510.49799999999999</v>
      </c>
      <c r="H381">
        <v>-2893.06</v>
      </c>
      <c r="I381">
        <v>-2969</v>
      </c>
      <c r="J381">
        <v>-2969</v>
      </c>
      <c r="K381">
        <v>-1221.5899999999999</v>
      </c>
      <c r="L381">
        <v>-7347.92</v>
      </c>
      <c r="M381">
        <v>255.249</v>
      </c>
      <c r="N381">
        <v>-2841.29</v>
      </c>
      <c r="O381">
        <v>-7189.9</v>
      </c>
      <c r="P381">
        <v>-571.28899999999999</v>
      </c>
      <c r="Q381">
        <v>-4044.66</v>
      </c>
      <c r="R381">
        <v>-6655.05</v>
      </c>
      <c r="S381">
        <v>-887.32799999999997</v>
      </c>
      <c r="T381">
        <v>-5390.89</v>
      </c>
    </row>
    <row r="382" spans="1:20" x14ac:dyDescent="0.3">
      <c r="A382">
        <v>378</v>
      </c>
      <c r="B382">
        <v>1</v>
      </c>
      <c r="C382">
        <v>-6907.01</v>
      </c>
      <c r="D382">
        <v>-2756.13</v>
      </c>
      <c r="E382">
        <v>-5968.11</v>
      </c>
      <c r="F382">
        <v>-8320.39</v>
      </c>
      <c r="G382">
        <v>-498.41899999999998</v>
      </c>
      <c r="H382">
        <v>-2692.48</v>
      </c>
      <c r="I382">
        <v>-2865.64</v>
      </c>
      <c r="J382">
        <v>-2865.64</v>
      </c>
      <c r="K382">
        <v>-1245.94</v>
      </c>
      <c r="L382">
        <v>-7384.35</v>
      </c>
      <c r="M382">
        <v>312.96800000000002</v>
      </c>
      <c r="N382">
        <v>-2920.29</v>
      </c>
      <c r="O382">
        <v>-7244.55</v>
      </c>
      <c r="P382">
        <v>-610.79100000000005</v>
      </c>
      <c r="Q382">
        <v>-4144.95</v>
      </c>
      <c r="R382">
        <v>-6712.77</v>
      </c>
      <c r="S382">
        <v>-963.26400000000001</v>
      </c>
      <c r="T382">
        <v>-5448.61</v>
      </c>
    </row>
    <row r="383" spans="1:20" x14ac:dyDescent="0.3">
      <c r="A383">
        <v>379</v>
      </c>
      <c r="B383">
        <v>0</v>
      </c>
      <c r="C383">
        <v>-7578.59</v>
      </c>
      <c r="D383">
        <v>-2956.73</v>
      </c>
      <c r="E383">
        <v>-6311.57</v>
      </c>
      <c r="F383">
        <v>-8201.8799999999992</v>
      </c>
      <c r="G383">
        <v>-379.904</v>
      </c>
      <c r="H383">
        <v>-2607.33</v>
      </c>
      <c r="I383">
        <v>-2880.79</v>
      </c>
      <c r="J383">
        <v>-2880.79</v>
      </c>
      <c r="K383">
        <v>-1133.57</v>
      </c>
      <c r="L383">
        <v>-7408.71</v>
      </c>
      <c r="M383">
        <v>373.76100000000002</v>
      </c>
      <c r="N383">
        <v>-2981.09</v>
      </c>
      <c r="O383">
        <v>-7308.41</v>
      </c>
      <c r="P383">
        <v>-595.64599999999996</v>
      </c>
      <c r="Q383">
        <v>-4242.17</v>
      </c>
      <c r="R383">
        <v>-6846.43</v>
      </c>
      <c r="S383">
        <v>-1027.1300000000001</v>
      </c>
      <c r="T383">
        <v>-5545.83</v>
      </c>
    </row>
    <row r="384" spans="1:20" x14ac:dyDescent="0.3">
      <c r="A384">
        <v>380</v>
      </c>
      <c r="B384">
        <v>1</v>
      </c>
      <c r="C384">
        <v>-8286.6</v>
      </c>
      <c r="D384">
        <v>-3060.1</v>
      </c>
      <c r="E384">
        <v>-6530.39</v>
      </c>
      <c r="F384">
        <v>-8174.45</v>
      </c>
      <c r="G384">
        <v>-352.47199999999998</v>
      </c>
      <c r="H384">
        <v>-2589.11</v>
      </c>
      <c r="I384">
        <v>-2959.8</v>
      </c>
      <c r="J384">
        <v>-2959.8</v>
      </c>
      <c r="K384">
        <v>-990.69500000000005</v>
      </c>
      <c r="L384">
        <v>-7442.07</v>
      </c>
      <c r="M384">
        <v>431.48200000000003</v>
      </c>
      <c r="N384">
        <v>-3057.02</v>
      </c>
      <c r="O384">
        <v>-7253.76</v>
      </c>
      <c r="P384">
        <v>-534.85299999999995</v>
      </c>
      <c r="Q384">
        <v>-4360.6899999999996</v>
      </c>
      <c r="R384">
        <v>-7043.95</v>
      </c>
      <c r="S384">
        <v>-1045.3399999999999</v>
      </c>
      <c r="T384">
        <v>-5664.35</v>
      </c>
    </row>
    <row r="385" spans="1:20" x14ac:dyDescent="0.3">
      <c r="A385">
        <v>381</v>
      </c>
      <c r="B385">
        <v>0</v>
      </c>
      <c r="C385">
        <v>-9018.98</v>
      </c>
      <c r="D385">
        <v>-3063.17</v>
      </c>
      <c r="E385">
        <v>-6727.91</v>
      </c>
      <c r="F385">
        <v>-8253.4599999999991</v>
      </c>
      <c r="G385">
        <v>-558.99599999999998</v>
      </c>
      <c r="H385">
        <v>-2494.96</v>
      </c>
      <c r="I385">
        <v>-3020.59</v>
      </c>
      <c r="J385">
        <v>-3020.59</v>
      </c>
      <c r="K385">
        <v>-948.11800000000005</v>
      </c>
      <c r="L385">
        <v>-7542.37</v>
      </c>
      <c r="M385">
        <v>492.27499999999998</v>
      </c>
      <c r="N385">
        <v>-3230.19</v>
      </c>
      <c r="O385">
        <v>-7153.46</v>
      </c>
      <c r="P385">
        <v>-531.78</v>
      </c>
      <c r="Q385">
        <v>-4388.12</v>
      </c>
      <c r="R385">
        <v>-7223.26</v>
      </c>
      <c r="S385">
        <v>-1084.8499999999999</v>
      </c>
      <c r="T385">
        <v>-5746.43</v>
      </c>
    </row>
    <row r="386" spans="1:20" x14ac:dyDescent="0.3">
      <c r="A386">
        <v>382</v>
      </c>
      <c r="B386">
        <v>1</v>
      </c>
      <c r="C386">
        <v>-9748.2800000000007</v>
      </c>
      <c r="D386">
        <v>-3023.66</v>
      </c>
      <c r="E386">
        <v>-6852.57</v>
      </c>
      <c r="F386">
        <v>-8314.25</v>
      </c>
      <c r="G386">
        <v>-695.94500000000005</v>
      </c>
      <c r="H386">
        <v>-2464.4499999999998</v>
      </c>
      <c r="I386">
        <v>-3060.1</v>
      </c>
      <c r="J386">
        <v>-3060.1</v>
      </c>
      <c r="K386">
        <v>-911.68600000000004</v>
      </c>
      <c r="L386">
        <v>-7639.6</v>
      </c>
      <c r="M386">
        <v>495.34800000000001</v>
      </c>
      <c r="N386">
        <v>-3394.35</v>
      </c>
      <c r="O386">
        <v>-7092.67</v>
      </c>
      <c r="P386">
        <v>-553.06899999999996</v>
      </c>
      <c r="Q386">
        <v>-4327.33</v>
      </c>
      <c r="R386">
        <v>-7381.28</v>
      </c>
      <c r="S386">
        <v>-1124.3499999999999</v>
      </c>
      <c r="T386">
        <v>-5785.94</v>
      </c>
    </row>
    <row r="387" spans="1:20" x14ac:dyDescent="0.3">
      <c r="A387">
        <v>383</v>
      </c>
      <c r="B387">
        <v>0</v>
      </c>
      <c r="C387">
        <v>-10517.1</v>
      </c>
      <c r="D387">
        <v>-3038.81</v>
      </c>
      <c r="E387">
        <v>-6928.51</v>
      </c>
      <c r="F387">
        <v>-8317.32</v>
      </c>
      <c r="G387">
        <v>-668.51099999999997</v>
      </c>
      <c r="H387">
        <v>-2637.61</v>
      </c>
      <c r="I387">
        <v>-3117.82</v>
      </c>
      <c r="J387">
        <v>-3117.82</v>
      </c>
      <c r="K387">
        <v>-850.89200000000005</v>
      </c>
      <c r="L387">
        <v>-7648.81</v>
      </c>
      <c r="M387">
        <v>437.62700000000001</v>
      </c>
      <c r="N387">
        <v>-3455.14</v>
      </c>
      <c r="O387">
        <v>-7089.6</v>
      </c>
      <c r="P387">
        <v>-534.85299999999995</v>
      </c>
      <c r="Q387">
        <v>-4306.04</v>
      </c>
      <c r="R387">
        <v>-7557.51</v>
      </c>
      <c r="S387">
        <v>-1127.43</v>
      </c>
      <c r="T387">
        <v>-5807.22</v>
      </c>
    </row>
    <row r="388" spans="1:20" x14ac:dyDescent="0.3">
      <c r="A388">
        <v>384</v>
      </c>
      <c r="B388">
        <v>1</v>
      </c>
      <c r="C388">
        <v>-11143.2</v>
      </c>
      <c r="D388">
        <v>-3136.03</v>
      </c>
      <c r="E388">
        <v>-7047.02</v>
      </c>
      <c r="F388">
        <v>-8204.9599999999991</v>
      </c>
      <c r="G388">
        <v>-783.952</v>
      </c>
      <c r="H388">
        <v>-2601.4</v>
      </c>
      <c r="I388">
        <v>-3215.04</v>
      </c>
      <c r="J388">
        <v>-3215.04</v>
      </c>
      <c r="K388">
        <v>-793.17200000000003</v>
      </c>
      <c r="L388">
        <v>-7621.38</v>
      </c>
      <c r="M388">
        <v>340.40199999999999</v>
      </c>
      <c r="N388">
        <v>-3476.43</v>
      </c>
      <c r="O388">
        <v>-7165.53</v>
      </c>
      <c r="P388">
        <v>-531.78</v>
      </c>
      <c r="Q388">
        <v>-4324.25</v>
      </c>
      <c r="R388">
        <v>-7773.25</v>
      </c>
      <c r="S388">
        <v>-1087.92</v>
      </c>
      <c r="T388">
        <v>-5770.79</v>
      </c>
    </row>
    <row r="389" spans="1:20" x14ac:dyDescent="0.3">
      <c r="A389">
        <v>385</v>
      </c>
      <c r="B389">
        <v>0</v>
      </c>
      <c r="C389">
        <v>-11559.6</v>
      </c>
      <c r="D389">
        <v>-3218.11</v>
      </c>
      <c r="E389">
        <v>-7220.18</v>
      </c>
      <c r="F389">
        <v>-8080.29</v>
      </c>
      <c r="G389">
        <v>-869.10799999999995</v>
      </c>
      <c r="H389">
        <v>-2373.37</v>
      </c>
      <c r="I389">
        <v>-3315.34</v>
      </c>
      <c r="J389">
        <v>-3315.34</v>
      </c>
      <c r="K389">
        <v>-695.947</v>
      </c>
      <c r="L389">
        <v>-7682.17</v>
      </c>
      <c r="M389">
        <v>240.10300000000001</v>
      </c>
      <c r="N389">
        <v>-3421.79</v>
      </c>
      <c r="O389">
        <v>-7192.97</v>
      </c>
      <c r="P389">
        <v>-571.28499999999997</v>
      </c>
      <c r="Q389">
        <v>-4418.3999999999996</v>
      </c>
      <c r="R389">
        <v>-7992.06</v>
      </c>
      <c r="S389">
        <v>-1030.2</v>
      </c>
      <c r="T389">
        <v>-5691.78</v>
      </c>
    </row>
    <row r="390" spans="1:20" x14ac:dyDescent="0.3">
      <c r="A390">
        <v>386</v>
      </c>
      <c r="B390">
        <v>1</v>
      </c>
      <c r="C390">
        <v>-11900</v>
      </c>
      <c r="D390">
        <v>-3184.76</v>
      </c>
      <c r="E390">
        <v>-7329.7</v>
      </c>
      <c r="F390">
        <v>-8095.44</v>
      </c>
      <c r="G390">
        <v>-850.89300000000003</v>
      </c>
      <c r="H390">
        <v>-2440.08</v>
      </c>
      <c r="I390">
        <v>-3394.35</v>
      </c>
      <c r="J390">
        <v>-3376.13</v>
      </c>
      <c r="K390">
        <v>-613.86300000000006</v>
      </c>
      <c r="L390">
        <v>-7703.46</v>
      </c>
      <c r="M390">
        <v>161.09399999999999</v>
      </c>
      <c r="N390">
        <v>-3248.63</v>
      </c>
      <c r="O390">
        <v>-7132.18</v>
      </c>
      <c r="P390">
        <v>-610.78899999999999</v>
      </c>
      <c r="Q390">
        <v>-4594.6400000000003</v>
      </c>
      <c r="R390">
        <v>-8116.73</v>
      </c>
      <c r="S390">
        <v>-951.19200000000001</v>
      </c>
      <c r="T390">
        <v>-5667.42</v>
      </c>
    </row>
    <row r="391" spans="1:20" x14ac:dyDescent="0.3">
      <c r="A391">
        <v>387</v>
      </c>
      <c r="B391">
        <v>0</v>
      </c>
      <c r="C391">
        <v>-12176.5</v>
      </c>
      <c r="D391">
        <v>-3485.19</v>
      </c>
      <c r="E391">
        <v>-7909.52</v>
      </c>
      <c r="F391">
        <v>-8229.09</v>
      </c>
      <c r="G391">
        <v>-811.38800000000003</v>
      </c>
      <c r="H391">
        <v>-2622.47</v>
      </c>
      <c r="I391">
        <v>-3455.14</v>
      </c>
      <c r="J391">
        <v>-3433.85</v>
      </c>
      <c r="K391">
        <v>-574.35900000000004</v>
      </c>
      <c r="L391">
        <v>-7830.97</v>
      </c>
      <c r="M391">
        <v>100.3</v>
      </c>
      <c r="N391">
        <v>-3102.67</v>
      </c>
      <c r="O391">
        <v>-7147.32</v>
      </c>
      <c r="P391">
        <v>-632.07899999999995</v>
      </c>
      <c r="Q391">
        <v>-4810.38</v>
      </c>
      <c r="R391">
        <v>-8065.16</v>
      </c>
      <c r="S391">
        <v>-853.96799999999996</v>
      </c>
      <c r="T391">
        <v>-5725.14</v>
      </c>
    </row>
    <row r="392" spans="1:20" x14ac:dyDescent="0.3">
      <c r="A392">
        <v>388</v>
      </c>
      <c r="B392">
        <v>1</v>
      </c>
      <c r="C392">
        <v>-12689.8</v>
      </c>
      <c r="D392">
        <v>-4457.4399999999996</v>
      </c>
      <c r="E392">
        <v>-9468.18</v>
      </c>
      <c r="F392">
        <v>-8371.9699999999993</v>
      </c>
      <c r="G392">
        <v>-790.09900000000005</v>
      </c>
      <c r="H392">
        <v>-2686.34</v>
      </c>
      <c r="I392">
        <v>-3476.43</v>
      </c>
      <c r="J392">
        <v>-3476.43</v>
      </c>
      <c r="K392">
        <v>-571.28399999999999</v>
      </c>
      <c r="L392">
        <v>-7998.21</v>
      </c>
      <c r="M392">
        <v>97.224900000000005</v>
      </c>
      <c r="N392">
        <v>-3136.03</v>
      </c>
      <c r="O392">
        <v>-7171.68</v>
      </c>
      <c r="P392">
        <v>-686.72400000000005</v>
      </c>
      <c r="Q392">
        <v>-5047.41</v>
      </c>
      <c r="R392">
        <v>-7870.71</v>
      </c>
      <c r="S392">
        <v>-771.88300000000004</v>
      </c>
      <c r="T392">
        <v>-5731.29</v>
      </c>
    </row>
    <row r="393" spans="1:20" x14ac:dyDescent="0.3">
      <c r="A393">
        <v>389</v>
      </c>
      <c r="B393">
        <v>0</v>
      </c>
      <c r="C393">
        <v>-13771.4</v>
      </c>
      <c r="D393">
        <v>-5496.86</v>
      </c>
      <c r="E393">
        <v>-10669.2</v>
      </c>
      <c r="F393">
        <v>-8523.84</v>
      </c>
      <c r="G393">
        <v>-826.52800000000002</v>
      </c>
      <c r="H393">
        <v>-2668.12</v>
      </c>
      <c r="I393">
        <v>-3494.65</v>
      </c>
      <c r="J393">
        <v>-3494.65</v>
      </c>
      <c r="K393">
        <v>-629.00400000000002</v>
      </c>
      <c r="L393">
        <v>-7819.14</v>
      </c>
      <c r="M393">
        <v>82.084900000000005</v>
      </c>
      <c r="N393">
        <v>-3127.04</v>
      </c>
      <c r="O393">
        <v>-7095.75</v>
      </c>
      <c r="P393">
        <v>-750.59400000000005</v>
      </c>
      <c r="Q393">
        <v>-5229.79</v>
      </c>
      <c r="R393">
        <v>-7706.54</v>
      </c>
      <c r="S393">
        <v>-714.16399999999999</v>
      </c>
      <c r="T393">
        <v>-5579.42</v>
      </c>
    </row>
    <row r="394" spans="1:20" x14ac:dyDescent="0.3">
      <c r="A394">
        <v>390</v>
      </c>
      <c r="B394">
        <v>1</v>
      </c>
      <c r="C394">
        <v>-15029.6</v>
      </c>
      <c r="D394">
        <v>-6675.62</v>
      </c>
      <c r="E394">
        <v>-11413.4</v>
      </c>
      <c r="F394">
        <v>-8724.44</v>
      </c>
      <c r="G394">
        <v>-887.32299999999998</v>
      </c>
      <c r="H394">
        <v>-2665.05</v>
      </c>
      <c r="I394">
        <v>-3552.37</v>
      </c>
      <c r="J394">
        <v>-3552.37</v>
      </c>
      <c r="K394">
        <v>-671.58399999999995</v>
      </c>
      <c r="L394">
        <v>-7657.81</v>
      </c>
      <c r="M394">
        <v>-15.1395</v>
      </c>
      <c r="N394">
        <v>-3078.31</v>
      </c>
      <c r="O394">
        <v>-6977.23</v>
      </c>
      <c r="P394">
        <v>-732.37900000000002</v>
      </c>
      <c r="Q394">
        <v>-5293.66</v>
      </c>
      <c r="R394">
        <v>-7645.74</v>
      </c>
      <c r="S394">
        <v>-616.93899999999996</v>
      </c>
      <c r="T394">
        <v>-5360.61</v>
      </c>
    </row>
    <row r="395" spans="1:20" x14ac:dyDescent="0.3">
      <c r="A395">
        <v>391</v>
      </c>
      <c r="B395">
        <v>0</v>
      </c>
      <c r="C395">
        <v>-15895.9</v>
      </c>
      <c r="D395">
        <v>-7724.51</v>
      </c>
      <c r="E395">
        <v>-11554.1</v>
      </c>
      <c r="F395">
        <v>-8791.39</v>
      </c>
      <c r="G395">
        <v>-945.04300000000001</v>
      </c>
      <c r="H395">
        <v>-2704.55</v>
      </c>
      <c r="I395">
        <v>-3613.16</v>
      </c>
      <c r="J395">
        <v>-3613.16</v>
      </c>
      <c r="K395">
        <v>-689.798</v>
      </c>
      <c r="L395">
        <v>-7670.11</v>
      </c>
      <c r="M395">
        <v>-6.1514899999999999</v>
      </c>
      <c r="N395">
        <v>-3157.32</v>
      </c>
      <c r="O395">
        <v>-6876.93</v>
      </c>
      <c r="P395">
        <v>-674.66</v>
      </c>
      <c r="Q395">
        <v>-5366.52</v>
      </c>
      <c r="R395">
        <v>-7679.1</v>
      </c>
      <c r="S395">
        <v>-553.06899999999996</v>
      </c>
      <c r="T395">
        <v>-5235.9399999999996</v>
      </c>
    </row>
    <row r="396" spans="1:20" x14ac:dyDescent="0.3">
      <c r="A396">
        <v>392</v>
      </c>
      <c r="B396">
        <v>1</v>
      </c>
      <c r="C396">
        <v>-16200.1</v>
      </c>
      <c r="D396">
        <v>-8344.2800000000007</v>
      </c>
      <c r="E396">
        <v>-11112.9</v>
      </c>
      <c r="F396">
        <v>-8788.31</v>
      </c>
      <c r="G396">
        <v>-969.40899999999999</v>
      </c>
      <c r="H396">
        <v>-2652.98</v>
      </c>
      <c r="I396">
        <v>-3598.02</v>
      </c>
      <c r="J396">
        <v>-3598.02</v>
      </c>
      <c r="K396">
        <v>-692.87400000000002</v>
      </c>
      <c r="L396">
        <v>-7639.59</v>
      </c>
      <c r="M396">
        <v>97.224299999999999</v>
      </c>
      <c r="N396">
        <v>-3199.9</v>
      </c>
      <c r="O396">
        <v>-6980.07</v>
      </c>
      <c r="P396">
        <v>-632.07899999999995</v>
      </c>
      <c r="Q396">
        <v>-5597.4</v>
      </c>
      <c r="R396">
        <v>-7815.82</v>
      </c>
      <c r="S396">
        <v>-553.06899999999996</v>
      </c>
      <c r="T396">
        <v>-5269.29</v>
      </c>
    </row>
    <row r="397" spans="1:20" x14ac:dyDescent="0.3">
      <c r="A397">
        <v>393</v>
      </c>
      <c r="B397">
        <v>0</v>
      </c>
      <c r="C397">
        <v>-16430.7</v>
      </c>
      <c r="D397">
        <v>-8770.09</v>
      </c>
      <c r="E397">
        <v>-10873.3</v>
      </c>
      <c r="F397">
        <v>-8773.17</v>
      </c>
      <c r="G397">
        <v>-911.69</v>
      </c>
      <c r="H397">
        <v>-2494.96</v>
      </c>
      <c r="I397">
        <v>-3555.44</v>
      </c>
      <c r="J397">
        <v>-3555.44</v>
      </c>
      <c r="K397">
        <v>-689.798</v>
      </c>
      <c r="L397">
        <v>-7739.89</v>
      </c>
      <c r="M397">
        <v>191.37100000000001</v>
      </c>
      <c r="N397">
        <v>-3272.76</v>
      </c>
      <c r="O397">
        <v>-7186.82</v>
      </c>
      <c r="P397">
        <v>-595.65099999999995</v>
      </c>
      <c r="Q397">
        <v>-5804.15</v>
      </c>
      <c r="R397">
        <v>-7937.41</v>
      </c>
      <c r="S397">
        <v>-498.42700000000002</v>
      </c>
      <c r="T397">
        <v>-5424.24</v>
      </c>
    </row>
    <row r="398" spans="1:20" x14ac:dyDescent="0.3">
      <c r="A398">
        <v>394</v>
      </c>
      <c r="B398">
        <v>1</v>
      </c>
      <c r="C398">
        <v>-17005.099999999999</v>
      </c>
      <c r="D398">
        <v>-9280.07</v>
      </c>
      <c r="E398">
        <v>-9885.9699999999993</v>
      </c>
      <c r="F398">
        <v>-8767.02</v>
      </c>
      <c r="G398">
        <v>-887.322</v>
      </c>
      <c r="H398">
        <v>-2409.8000000000002</v>
      </c>
      <c r="I398">
        <v>-3737.58</v>
      </c>
      <c r="J398">
        <v>-3737.58</v>
      </c>
      <c r="K398">
        <v>-656.44799999999998</v>
      </c>
      <c r="L398">
        <v>-7727.83</v>
      </c>
      <c r="M398">
        <v>276.53500000000003</v>
      </c>
      <c r="N398">
        <v>-3321.49</v>
      </c>
      <c r="O398">
        <v>-7101.91</v>
      </c>
      <c r="P398">
        <v>-534.85500000000002</v>
      </c>
      <c r="Q398">
        <v>-5755.66</v>
      </c>
      <c r="R398">
        <v>-8016.42</v>
      </c>
      <c r="S398">
        <v>-452.76799999999997</v>
      </c>
      <c r="T398">
        <v>-5530.69</v>
      </c>
    </row>
    <row r="399" spans="1:20" x14ac:dyDescent="0.3">
      <c r="A399">
        <v>395</v>
      </c>
      <c r="B399">
        <v>0</v>
      </c>
      <c r="C399">
        <v>-17248.5</v>
      </c>
      <c r="D399">
        <v>-10422.6</v>
      </c>
      <c r="E399">
        <v>-8567.18</v>
      </c>
      <c r="F399">
        <v>-8846.0300000000007</v>
      </c>
      <c r="G399">
        <v>-999.68</v>
      </c>
      <c r="H399">
        <v>-2519.08</v>
      </c>
      <c r="I399">
        <v>-3914.07</v>
      </c>
      <c r="J399">
        <v>-3914.07</v>
      </c>
      <c r="K399">
        <v>-592.57399999999996</v>
      </c>
      <c r="L399">
        <v>-7682.17</v>
      </c>
      <c r="M399">
        <v>240.108</v>
      </c>
      <c r="N399">
        <v>-3187.84</v>
      </c>
      <c r="O399">
        <v>-7171.43</v>
      </c>
      <c r="P399">
        <v>-458.92399999999998</v>
      </c>
      <c r="Q399">
        <v>-5521.71</v>
      </c>
      <c r="R399">
        <v>-8113.65</v>
      </c>
      <c r="S399">
        <v>-474.05900000000003</v>
      </c>
      <c r="T399">
        <v>-5494.26</v>
      </c>
    </row>
    <row r="400" spans="1:20" x14ac:dyDescent="0.3">
      <c r="A400">
        <v>396</v>
      </c>
      <c r="B400">
        <v>1</v>
      </c>
      <c r="C400">
        <v>-16947.900000000001</v>
      </c>
      <c r="D400">
        <v>-11480.3</v>
      </c>
      <c r="E400">
        <v>-7239.16</v>
      </c>
      <c r="F400">
        <v>-8888.61</v>
      </c>
      <c r="G400">
        <v>-1124.3499999999999</v>
      </c>
      <c r="H400">
        <v>-2847.17</v>
      </c>
      <c r="I400">
        <v>-3816.84</v>
      </c>
      <c r="J400">
        <v>-3816.84</v>
      </c>
      <c r="K400">
        <v>-574.36099999999999</v>
      </c>
      <c r="L400">
        <v>-7940.23</v>
      </c>
      <c r="M400">
        <v>197.52500000000001</v>
      </c>
      <c r="N400">
        <v>-3081.38</v>
      </c>
      <c r="O400">
        <v>-7463.35</v>
      </c>
      <c r="P400">
        <v>-449.68900000000002</v>
      </c>
      <c r="Q400">
        <v>-5226.97</v>
      </c>
      <c r="R400">
        <v>-8195.73</v>
      </c>
      <c r="S400">
        <v>-510.48500000000001</v>
      </c>
      <c r="T400">
        <v>-5415.25</v>
      </c>
    </row>
    <row r="401" spans="1:20" x14ac:dyDescent="0.3">
      <c r="A401">
        <v>397</v>
      </c>
      <c r="B401">
        <v>0</v>
      </c>
      <c r="C401">
        <v>-16325</v>
      </c>
      <c r="D401">
        <v>-12061.1</v>
      </c>
      <c r="E401">
        <v>-6321.05</v>
      </c>
      <c r="F401">
        <v>-8925.0400000000009</v>
      </c>
      <c r="G401">
        <v>-1109.22</v>
      </c>
      <c r="H401">
        <v>-3099.6</v>
      </c>
      <c r="I401">
        <v>-3734.76</v>
      </c>
      <c r="J401">
        <v>-3734.76</v>
      </c>
      <c r="K401">
        <v>-534.85599999999999</v>
      </c>
      <c r="L401">
        <v>-8289.8799999999992</v>
      </c>
      <c r="M401">
        <v>252.16300000000001</v>
      </c>
      <c r="N401">
        <v>-3063.17</v>
      </c>
      <c r="O401">
        <v>-7961.26</v>
      </c>
      <c r="P401">
        <v>-622.84199999999998</v>
      </c>
      <c r="Q401">
        <v>-5129.4799999999996</v>
      </c>
      <c r="R401">
        <v>-8235.24</v>
      </c>
      <c r="S401">
        <v>-553.06899999999996</v>
      </c>
      <c r="T401">
        <v>-5354.46</v>
      </c>
    </row>
    <row r="402" spans="1:20" x14ac:dyDescent="0.3">
      <c r="A402">
        <v>398</v>
      </c>
      <c r="B402">
        <v>1</v>
      </c>
      <c r="C402">
        <v>-15738.4</v>
      </c>
      <c r="D402">
        <v>-12149.3</v>
      </c>
      <c r="E402">
        <v>-6226.38</v>
      </c>
      <c r="F402">
        <v>-9095.11</v>
      </c>
      <c r="G402">
        <v>-1030.21</v>
      </c>
      <c r="H402">
        <v>-2920.55</v>
      </c>
      <c r="I402">
        <v>-3731.68</v>
      </c>
      <c r="J402">
        <v>-3731.68</v>
      </c>
      <c r="K402">
        <v>-531.77700000000004</v>
      </c>
      <c r="L402">
        <v>-8411.4699999999993</v>
      </c>
      <c r="M402">
        <v>224.976</v>
      </c>
      <c r="N402">
        <v>-3060.09</v>
      </c>
      <c r="O402">
        <v>-8639.26</v>
      </c>
      <c r="P402">
        <v>-878.08299999999997</v>
      </c>
      <c r="Q402">
        <v>-5269.29</v>
      </c>
      <c r="R402">
        <v>-8292.9599999999991</v>
      </c>
      <c r="S402">
        <v>-571.28200000000004</v>
      </c>
      <c r="T402">
        <v>-5333.17</v>
      </c>
    </row>
    <row r="403" spans="1:20" x14ac:dyDescent="0.3">
      <c r="A403">
        <v>399</v>
      </c>
      <c r="B403">
        <v>0</v>
      </c>
      <c r="C403">
        <v>-15325.1</v>
      </c>
      <c r="D403">
        <v>-11964.1</v>
      </c>
      <c r="E403">
        <v>-6530.37</v>
      </c>
      <c r="F403">
        <v>-9353.43</v>
      </c>
      <c r="G403">
        <v>-932.98599999999999</v>
      </c>
      <c r="H403">
        <v>-2613.4899999999998</v>
      </c>
      <c r="I403">
        <v>-3789.39</v>
      </c>
      <c r="J403">
        <v>-3789.39</v>
      </c>
      <c r="K403">
        <v>-571.28099999999995</v>
      </c>
      <c r="L403">
        <v>-8526.91</v>
      </c>
      <c r="M403">
        <v>63.877400000000002</v>
      </c>
      <c r="N403">
        <v>-3099.6</v>
      </c>
      <c r="O403">
        <v>-8846.02</v>
      </c>
      <c r="P403">
        <v>-1245.68</v>
      </c>
      <c r="Q403">
        <v>-5442.44</v>
      </c>
      <c r="R403">
        <v>-8408.39</v>
      </c>
      <c r="S403">
        <v>-574.36199999999997</v>
      </c>
      <c r="T403">
        <v>-5333.17</v>
      </c>
    </row>
    <row r="404" spans="1:20" x14ac:dyDescent="0.3">
      <c r="A404">
        <v>400</v>
      </c>
      <c r="B404">
        <v>1</v>
      </c>
      <c r="C404">
        <v>-14653.8</v>
      </c>
      <c r="D404">
        <v>-11590.3</v>
      </c>
      <c r="E404">
        <v>-6818.95</v>
      </c>
      <c r="F404">
        <v>-9517.61</v>
      </c>
      <c r="G404">
        <v>-832.68399999999997</v>
      </c>
      <c r="H404">
        <v>-2619.38</v>
      </c>
      <c r="I404">
        <v>-3831.98</v>
      </c>
      <c r="J404">
        <v>-3831.98</v>
      </c>
      <c r="K404">
        <v>-574.36199999999997</v>
      </c>
      <c r="L404">
        <v>-8703.14</v>
      </c>
      <c r="M404">
        <v>-72.849000000000004</v>
      </c>
      <c r="N404">
        <v>-3048.04</v>
      </c>
      <c r="O404">
        <v>-8742.91</v>
      </c>
      <c r="P404">
        <v>-1555.82</v>
      </c>
      <c r="Q404">
        <v>-5624.83</v>
      </c>
      <c r="R404">
        <v>-8566.41</v>
      </c>
      <c r="S404">
        <v>-553.06899999999996</v>
      </c>
      <c r="T404">
        <v>-5351.38</v>
      </c>
    </row>
    <row r="405" spans="1:20" x14ac:dyDescent="0.3">
      <c r="A405">
        <v>401</v>
      </c>
      <c r="B405">
        <v>0</v>
      </c>
      <c r="C405">
        <v>-13687.5</v>
      </c>
      <c r="D405">
        <v>-11341</v>
      </c>
      <c r="E405">
        <v>-6995.45</v>
      </c>
      <c r="F405">
        <v>-9578.41</v>
      </c>
      <c r="G405">
        <v>-808.31100000000004</v>
      </c>
      <c r="H405">
        <v>-2889.75</v>
      </c>
      <c r="I405">
        <v>-3850.19</v>
      </c>
      <c r="J405">
        <v>-3850.19</v>
      </c>
      <c r="K405">
        <v>-534.85699999999997</v>
      </c>
      <c r="L405">
        <v>-8937.08</v>
      </c>
      <c r="M405">
        <v>-212.65600000000001</v>
      </c>
      <c r="N405">
        <v>-3035.72</v>
      </c>
      <c r="O405">
        <v>-8408.66</v>
      </c>
      <c r="P405">
        <v>-1619.7</v>
      </c>
      <c r="Q405">
        <v>-5761.56</v>
      </c>
      <c r="R405">
        <v>-8724.43</v>
      </c>
      <c r="S405">
        <v>-534.85699999999997</v>
      </c>
      <c r="T405">
        <v>-5409.09</v>
      </c>
    </row>
    <row r="406" spans="1:20" x14ac:dyDescent="0.3">
      <c r="A406">
        <v>402</v>
      </c>
      <c r="B406">
        <v>1</v>
      </c>
      <c r="C406">
        <v>-12153.5</v>
      </c>
      <c r="D406">
        <v>-11425.9</v>
      </c>
      <c r="E406">
        <v>-6934.66</v>
      </c>
      <c r="F406">
        <v>-9581.49</v>
      </c>
      <c r="G406">
        <v>-902.45100000000002</v>
      </c>
      <c r="H406">
        <v>-3190.66</v>
      </c>
      <c r="I406">
        <v>-3944.33</v>
      </c>
      <c r="J406">
        <v>-3944.33</v>
      </c>
      <c r="K406">
        <v>-495.35199999999998</v>
      </c>
      <c r="L406">
        <v>-9031.5</v>
      </c>
      <c r="M406">
        <v>-312.95800000000003</v>
      </c>
      <c r="N406">
        <v>-3157.31</v>
      </c>
      <c r="O406">
        <v>-8162.39</v>
      </c>
      <c r="P406">
        <v>-1619.7</v>
      </c>
      <c r="Q406">
        <v>-5919.58</v>
      </c>
      <c r="R406">
        <v>-8918.8700000000008</v>
      </c>
      <c r="S406">
        <v>-568.20000000000005</v>
      </c>
      <c r="T406">
        <v>-5451.68</v>
      </c>
    </row>
    <row r="407" spans="1:20" x14ac:dyDescent="0.3">
      <c r="A407">
        <v>403</v>
      </c>
      <c r="B407">
        <v>0</v>
      </c>
      <c r="C407">
        <v>-10490.7</v>
      </c>
      <c r="D407">
        <v>-11301.8</v>
      </c>
      <c r="E407">
        <v>-6367.01</v>
      </c>
      <c r="F407">
        <v>-9560.19</v>
      </c>
      <c r="G407">
        <v>-1078.68</v>
      </c>
      <c r="H407">
        <v>-3445.9</v>
      </c>
      <c r="I407">
        <v>-4102.3500000000004</v>
      </c>
      <c r="J407">
        <v>-4084.14</v>
      </c>
      <c r="K407">
        <v>-419.42399999999998</v>
      </c>
      <c r="L407">
        <v>-9004.0400000000009</v>
      </c>
      <c r="M407">
        <v>-391.96800000000002</v>
      </c>
      <c r="N407">
        <v>-3254.53</v>
      </c>
      <c r="O407">
        <v>-8134.93</v>
      </c>
      <c r="P407">
        <v>-1601.49</v>
      </c>
      <c r="Q407">
        <v>-6205.08</v>
      </c>
      <c r="R407">
        <v>-9119.48</v>
      </c>
      <c r="S407">
        <v>-650.29100000000005</v>
      </c>
      <c r="T407">
        <v>-5488.1</v>
      </c>
    </row>
    <row r="408" spans="1:20" x14ac:dyDescent="0.3">
      <c r="A408">
        <v>404</v>
      </c>
      <c r="B408">
        <v>1</v>
      </c>
      <c r="C408">
        <v>-9715.41</v>
      </c>
      <c r="D408">
        <v>-10745.6</v>
      </c>
      <c r="E408">
        <v>-5382.19</v>
      </c>
      <c r="F408">
        <v>-9724.1</v>
      </c>
      <c r="G408">
        <v>-1185.1500000000001</v>
      </c>
      <c r="H408">
        <v>-3522.1</v>
      </c>
      <c r="I408">
        <v>-4242.16</v>
      </c>
      <c r="J408">
        <v>-4220.8599999999997</v>
      </c>
      <c r="K408">
        <v>-300.90899999999999</v>
      </c>
      <c r="L408">
        <v>-9119.48</v>
      </c>
      <c r="M408">
        <v>-470.97699999999998</v>
      </c>
      <c r="N408">
        <v>-3336.63</v>
      </c>
      <c r="O408">
        <v>-8195.73</v>
      </c>
      <c r="P408">
        <v>-1543.77</v>
      </c>
      <c r="Q408">
        <v>-6548.57</v>
      </c>
      <c r="R408">
        <v>-9295.7099999999991</v>
      </c>
      <c r="S408">
        <v>-689.79499999999996</v>
      </c>
      <c r="T408">
        <v>-5548.9</v>
      </c>
    </row>
    <row r="409" spans="1:20" x14ac:dyDescent="0.3">
      <c r="A409">
        <v>405</v>
      </c>
      <c r="B409">
        <v>0</v>
      </c>
      <c r="C409">
        <v>-9790.77</v>
      </c>
      <c r="D409">
        <v>-10396</v>
      </c>
      <c r="E409">
        <v>-5105.1000000000004</v>
      </c>
      <c r="F409">
        <v>-10152.5</v>
      </c>
      <c r="G409">
        <v>-1185.1500000000001</v>
      </c>
      <c r="H409">
        <v>-3163.76</v>
      </c>
      <c r="I409">
        <v>-4360.67</v>
      </c>
      <c r="J409">
        <v>-4360.67</v>
      </c>
      <c r="K409">
        <v>-182.39599999999999</v>
      </c>
      <c r="L409">
        <v>-9222.86</v>
      </c>
      <c r="M409">
        <v>-513.56399999999996</v>
      </c>
      <c r="N409">
        <v>-3321.5</v>
      </c>
      <c r="O409">
        <v>-8289.8700000000008</v>
      </c>
      <c r="P409">
        <v>-1501.19</v>
      </c>
      <c r="Q409">
        <v>-6749.18</v>
      </c>
      <c r="R409">
        <v>-9438.6</v>
      </c>
      <c r="S409">
        <v>-729.3</v>
      </c>
      <c r="T409">
        <v>-5588.41</v>
      </c>
    </row>
    <row r="410" spans="1:20" x14ac:dyDescent="0.3">
      <c r="A410">
        <v>406</v>
      </c>
      <c r="B410">
        <v>1</v>
      </c>
      <c r="C410">
        <v>-10480.6</v>
      </c>
      <c r="D410">
        <v>-10511.1</v>
      </c>
      <c r="E410">
        <v>-5163.1000000000004</v>
      </c>
      <c r="F410">
        <v>-10611.4</v>
      </c>
      <c r="G410">
        <v>-1221.57</v>
      </c>
      <c r="H410">
        <v>-2625.83</v>
      </c>
      <c r="I410">
        <v>-4479.18</v>
      </c>
      <c r="J410">
        <v>-4479.18</v>
      </c>
      <c r="K410">
        <v>-45.671700000000001</v>
      </c>
      <c r="L410">
        <v>-9244.15</v>
      </c>
      <c r="M410">
        <v>-495.35300000000001</v>
      </c>
      <c r="N410">
        <v>-3333.54</v>
      </c>
      <c r="O410">
        <v>-8484.31</v>
      </c>
      <c r="P410">
        <v>-1428.34</v>
      </c>
      <c r="Q410">
        <v>-6961.83</v>
      </c>
      <c r="R410">
        <v>-9572.24</v>
      </c>
      <c r="S410">
        <v>-787.01499999999999</v>
      </c>
      <c r="T410">
        <v>-5664.33</v>
      </c>
    </row>
    <row r="411" spans="1:20" x14ac:dyDescent="0.3">
      <c r="A411">
        <v>407</v>
      </c>
      <c r="B411">
        <v>0</v>
      </c>
      <c r="C411">
        <v>-11064.2</v>
      </c>
      <c r="D411">
        <v>-10745.3</v>
      </c>
      <c r="E411">
        <v>-4910.95</v>
      </c>
      <c r="F411">
        <v>-10733.3</v>
      </c>
      <c r="G411">
        <v>-1154.8900000000001</v>
      </c>
      <c r="H411">
        <v>-2734.51</v>
      </c>
      <c r="I411">
        <v>-4597.7</v>
      </c>
      <c r="J411">
        <v>-4597.7</v>
      </c>
      <c r="K411">
        <v>75.926100000000005</v>
      </c>
      <c r="L411">
        <v>-9207.73</v>
      </c>
      <c r="M411">
        <v>-419.42700000000002</v>
      </c>
      <c r="N411">
        <v>-3488.48</v>
      </c>
      <c r="O411">
        <v>-8666.7099999999991</v>
      </c>
      <c r="P411">
        <v>-1233.9000000000001</v>
      </c>
      <c r="Q411">
        <v>-7274.78</v>
      </c>
      <c r="R411">
        <v>-9769.76</v>
      </c>
      <c r="S411">
        <v>-847.81399999999996</v>
      </c>
      <c r="T411">
        <v>-5673.58</v>
      </c>
    </row>
    <row r="412" spans="1:20" x14ac:dyDescent="0.3">
      <c r="A412">
        <v>408</v>
      </c>
      <c r="B412">
        <v>1</v>
      </c>
      <c r="C412">
        <v>-11134.5</v>
      </c>
      <c r="D412">
        <v>-10654.3</v>
      </c>
      <c r="E412">
        <v>-4777.01</v>
      </c>
      <c r="F412">
        <v>-10535.8</v>
      </c>
      <c r="G412">
        <v>-1136.3900000000001</v>
      </c>
      <c r="H412">
        <v>-3688.5</v>
      </c>
      <c r="I412">
        <v>-4716.21</v>
      </c>
      <c r="J412">
        <v>-4716.21</v>
      </c>
      <c r="K412">
        <v>191.35599999999999</v>
      </c>
      <c r="L412">
        <v>-9201.56</v>
      </c>
      <c r="M412">
        <v>-355.54399999999998</v>
      </c>
      <c r="N412">
        <v>-3631.37</v>
      </c>
      <c r="O412">
        <v>-8803.43</v>
      </c>
      <c r="P412">
        <v>-942.245</v>
      </c>
      <c r="Q412">
        <v>-7630.33</v>
      </c>
      <c r="R412">
        <v>-9985.5</v>
      </c>
      <c r="S412">
        <v>-923.74</v>
      </c>
      <c r="T412">
        <v>-5573.28</v>
      </c>
    </row>
    <row r="413" spans="1:20" x14ac:dyDescent="0.3">
      <c r="A413">
        <v>409</v>
      </c>
      <c r="B413">
        <v>0</v>
      </c>
      <c r="C413">
        <v>-10487.6</v>
      </c>
      <c r="D413">
        <v>-9418.81</v>
      </c>
      <c r="E413">
        <v>-6039.65</v>
      </c>
      <c r="F413">
        <v>-10684.2</v>
      </c>
      <c r="G413">
        <v>-1300.58</v>
      </c>
      <c r="H413">
        <v>-3941.84</v>
      </c>
      <c r="I413">
        <v>-4816.5200000000004</v>
      </c>
      <c r="J413">
        <v>-4816.5200000000004</v>
      </c>
      <c r="K413">
        <v>349.37299999999999</v>
      </c>
      <c r="L413">
        <v>-9171.32</v>
      </c>
      <c r="M413">
        <v>-319.125</v>
      </c>
      <c r="N413">
        <v>-3692.17</v>
      </c>
      <c r="O413">
        <v>-9034.2900000000009</v>
      </c>
      <c r="P413">
        <v>-641.33600000000001</v>
      </c>
      <c r="Q413">
        <v>-7840.19</v>
      </c>
      <c r="R413">
        <v>-10222.5</v>
      </c>
      <c r="S413">
        <v>-1005.83</v>
      </c>
      <c r="T413">
        <v>-5567.11</v>
      </c>
    </row>
    <row r="414" spans="1:20" x14ac:dyDescent="0.3">
      <c r="A414">
        <v>410</v>
      </c>
      <c r="B414">
        <v>1</v>
      </c>
      <c r="C414">
        <v>-9117.6299999999992</v>
      </c>
      <c r="D414">
        <v>-4383.8900000000003</v>
      </c>
      <c r="E414">
        <v>-8850.31</v>
      </c>
      <c r="F414">
        <v>-11200.9</v>
      </c>
      <c r="G414">
        <v>-1343.17</v>
      </c>
      <c r="H414">
        <v>-3424.89</v>
      </c>
      <c r="I414">
        <v>-4895.5200000000004</v>
      </c>
      <c r="J414">
        <v>-4895.5200000000004</v>
      </c>
      <c r="K414">
        <v>507.39</v>
      </c>
      <c r="L414">
        <v>-9250.01</v>
      </c>
      <c r="M414">
        <v>-258.32600000000002</v>
      </c>
      <c r="N414">
        <v>-3695.25</v>
      </c>
      <c r="O414">
        <v>-9404.9500000000007</v>
      </c>
      <c r="P414">
        <v>-440.72800000000001</v>
      </c>
      <c r="Q414">
        <v>-7697.6</v>
      </c>
      <c r="R414">
        <v>-10441.299999999999</v>
      </c>
      <c r="S414">
        <v>-1081.76</v>
      </c>
      <c r="T414">
        <v>-5609.7</v>
      </c>
    </row>
    <row r="415" spans="1:20" x14ac:dyDescent="0.3">
      <c r="A415">
        <v>411</v>
      </c>
      <c r="B415">
        <v>0</v>
      </c>
      <c r="C415">
        <v>-7518.97</v>
      </c>
      <c r="D415">
        <v>6278.45</v>
      </c>
      <c r="E415">
        <v>-9849.76</v>
      </c>
      <c r="F415">
        <v>-11474.6</v>
      </c>
      <c r="G415">
        <v>-1233.92</v>
      </c>
      <c r="H415">
        <v>-3700.77</v>
      </c>
      <c r="I415">
        <v>-4938.12</v>
      </c>
      <c r="J415">
        <v>-4938.12</v>
      </c>
      <c r="K415">
        <v>610.78099999999995</v>
      </c>
      <c r="L415">
        <v>-9751.2000000000007</v>
      </c>
      <c r="M415">
        <v>-182.40799999999999</v>
      </c>
      <c r="N415">
        <v>-3564.71</v>
      </c>
      <c r="O415">
        <v>-9930.52</v>
      </c>
      <c r="P415">
        <v>-355.54399999999998</v>
      </c>
      <c r="Q415">
        <v>-7141.79</v>
      </c>
      <c r="R415">
        <v>-10620.6</v>
      </c>
      <c r="S415">
        <v>-1163.8499999999999</v>
      </c>
      <c r="T415">
        <v>-5646.11</v>
      </c>
    </row>
    <row r="416" spans="1:20" x14ac:dyDescent="0.3">
      <c r="A416">
        <v>412</v>
      </c>
      <c r="B416">
        <v>1</v>
      </c>
      <c r="C416">
        <v>-5884.57</v>
      </c>
      <c r="D416">
        <v>16126.5</v>
      </c>
      <c r="E416">
        <v>-6940.97</v>
      </c>
      <c r="F416">
        <v>-11514.1</v>
      </c>
      <c r="G416">
        <v>-978.69899999999996</v>
      </c>
      <c r="H416">
        <v>-4275.46</v>
      </c>
      <c r="I416">
        <v>-4956.32</v>
      </c>
      <c r="J416">
        <v>-4956.32</v>
      </c>
      <c r="K416">
        <v>613.87300000000005</v>
      </c>
      <c r="L416">
        <v>-10550.2</v>
      </c>
      <c r="M416">
        <v>-82.103700000000003</v>
      </c>
      <c r="N416">
        <v>-3254.87</v>
      </c>
      <c r="O416">
        <v>-10599</v>
      </c>
      <c r="P416">
        <v>-391.95600000000002</v>
      </c>
      <c r="Q416">
        <v>-6187.88</v>
      </c>
      <c r="R416">
        <v>-10742.2</v>
      </c>
      <c r="S416">
        <v>-1203.3499999999999</v>
      </c>
      <c r="T416">
        <v>-5688.71</v>
      </c>
    </row>
    <row r="417" spans="1:20" x14ac:dyDescent="0.3">
      <c r="A417">
        <v>413</v>
      </c>
      <c r="B417">
        <v>0</v>
      </c>
      <c r="C417">
        <v>-3891.13</v>
      </c>
      <c r="D417">
        <v>19311.400000000001</v>
      </c>
      <c r="E417">
        <v>-4366.84</v>
      </c>
      <c r="F417">
        <v>-11681.1</v>
      </c>
      <c r="G417">
        <v>-611.13900000000001</v>
      </c>
      <c r="H417">
        <v>-4388.1400000000003</v>
      </c>
      <c r="I417">
        <v>-4995.83</v>
      </c>
      <c r="J417">
        <v>-4977.62</v>
      </c>
      <c r="K417">
        <v>537.95799999999997</v>
      </c>
      <c r="L417">
        <v>-11771.4</v>
      </c>
      <c r="M417">
        <v>-3.0941000000000001</v>
      </c>
      <c r="N417">
        <v>-3041.88</v>
      </c>
      <c r="O417">
        <v>-11382.9</v>
      </c>
      <c r="P417">
        <v>-634.81399999999996</v>
      </c>
      <c r="Q417">
        <v>-5169.68</v>
      </c>
      <c r="R417">
        <v>-10912.3</v>
      </c>
      <c r="S417">
        <v>-1261.06</v>
      </c>
      <c r="T417">
        <v>-5670.5</v>
      </c>
    </row>
    <row r="418" spans="1:20" x14ac:dyDescent="0.3">
      <c r="A418">
        <v>414</v>
      </c>
      <c r="B418">
        <v>1</v>
      </c>
      <c r="C418">
        <v>-4334.1000000000004</v>
      </c>
      <c r="D418">
        <v>18089.599999999999</v>
      </c>
      <c r="E418">
        <v>-1687.57</v>
      </c>
      <c r="F418">
        <v>-12161</v>
      </c>
      <c r="G418">
        <v>-27.849</v>
      </c>
      <c r="H418">
        <v>-4363.75</v>
      </c>
      <c r="I418">
        <v>-5017.13</v>
      </c>
      <c r="J418">
        <v>-4995.83</v>
      </c>
      <c r="K418">
        <v>401.238</v>
      </c>
      <c r="L418">
        <v>-12183.4</v>
      </c>
      <c r="M418">
        <v>39.504899999999999</v>
      </c>
      <c r="N418">
        <v>-2823.42</v>
      </c>
      <c r="O418">
        <v>-11851.5</v>
      </c>
      <c r="P418">
        <v>-1051.1600000000001</v>
      </c>
      <c r="Q418">
        <v>-4519.03</v>
      </c>
      <c r="R418">
        <v>-11207</v>
      </c>
      <c r="S418">
        <v>-1358.28</v>
      </c>
      <c r="T418">
        <v>-5685.62</v>
      </c>
    </row>
    <row r="419" spans="1:20" x14ac:dyDescent="0.3">
      <c r="A419">
        <v>415</v>
      </c>
      <c r="B419">
        <v>0</v>
      </c>
      <c r="C419">
        <v>-7798.13</v>
      </c>
      <c r="D419">
        <v>11193.7</v>
      </c>
      <c r="E419">
        <v>2168.59</v>
      </c>
      <c r="F419">
        <v>-12923.6</v>
      </c>
      <c r="G419">
        <v>574.00599999999997</v>
      </c>
      <c r="H419">
        <v>-4567.1000000000004</v>
      </c>
      <c r="I419">
        <v>-4980.72</v>
      </c>
      <c r="J419">
        <v>-4980.72</v>
      </c>
      <c r="K419">
        <v>225.01400000000001</v>
      </c>
      <c r="L419">
        <v>-11165.5</v>
      </c>
      <c r="M419">
        <v>-178.95599999999999</v>
      </c>
      <c r="N419">
        <v>-2349.36</v>
      </c>
      <c r="O419">
        <v>-11742.2</v>
      </c>
      <c r="P419">
        <v>-1409.8</v>
      </c>
      <c r="Q419">
        <v>-4215.01</v>
      </c>
      <c r="R419">
        <v>-11450.2</v>
      </c>
      <c r="S419">
        <v>-1495</v>
      </c>
      <c r="T419">
        <v>-5782.83</v>
      </c>
    </row>
    <row r="420" spans="1:20" x14ac:dyDescent="0.3">
      <c r="A420">
        <v>416</v>
      </c>
      <c r="B420">
        <v>1</v>
      </c>
      <c r="C420">
        <v>-11905.9</v>
      </c>
      <c r="D420">
        <v>1634.47</v>
      </c>
      <c r="E420">
        <v>1530.87</v>
      </c>
      <c r="F420">
        <v>-13956.5</v>
      </c>
      <c r="G420">
        <v>1248.32</v>
      </c>
      <c r="H420">
        <v>-4889.33</v>
      </c>
      <c r="I420">
        <v>-4901.71</v>
      </c>
      <c r="J420">
        <v>-4901.71</v>
      </c>
      <c r="K420">
        <v>9.2851599999999994</v>
      </c>
      <c r="L420">
        <v>-10784.5</v>
      </c>
      <c r="M420">
        <v>-561.98900000000003</v>
      </c>
      <c r="N420">
        <v>-2002.74</v>
      </c>
      <c r="O420">
        <v>-11523.4</v>
      </c>
      <c r="P420">
        <v>-1634.81</v>
      </c>
      <c r="Q420">
        <v>-4217.74</v>
      </c>
      <c r="R420">
        <v>-11353.4</v>
      </c>
      <c r="S420">
        <v>-1653.02</v>
      </c>
      <c r="T420">
        <v>-5901.34</v>
      </c>
    </row>
    <row r="421" spans="1:20" x14ac:dyDescent="0.3">
      <c r="A421">
        <v>417</v>
      </c>
      <c r="B421">
        <v>0</v>
      </c>
      <c r="C421">
        <v>-16549.3</v>
      </c>
      <c r="D421">
        <v>-4303.46</v>
      </c>
      <c r="E421">
        <v>-2658.26</v>
      </c>
      <c r="F421">
        <v>-15017.3</v>
      </c>
      <c r="G421">
        <v>2266.15</v>
      </c>
      <c r="H421">
        <v>-5399.43</v>
      </c>
      <c r="I421">
        <v>-4822.7</v>
      </c>
      <c r="J421">
        <v>-4822.7</v>
      </c>
      <c r="K421">
        <v>-300.56200000000001</v>
      </c>
      <c r="L421">
        <v>-11534.7</v>
      </c>
      <c r="M421">
        <v>-692.88400000000001</v>
      </c>
      <c r="N421">
        <v>-1950.85</v>
      </c>
      <c r="O421">
        <v>-11234.9</v>
      </c>
      <c r="P421">
        <v>-1716.92</v>
      </c>
      <c r="Q421">
        <v>-4545.79</v>
      </c>
      <c r="R421">
        <v>-10794.5</v>
      </c>
      <c r="S421">
        <v>-1792.83</v>
      </c>
      <c r="T421">
        <v>-5910.63</v>
      </c>
    </row>
    <row r="422" spans="1:20" x14ac:dyDescent="0.3">
      <c r="A422">
        <v>418</v>
      </c>
      <c r="B422">
        <v>1</v>
      </c>
      <c r="C422">
        <v>-19460.099999999999</v>
      </c>
      <c r="D422">
        <v>-5622.82</v>
      </c>
      <c r="E422">
        <v>-4635.57</v>
      </c>
      <c r="F422">
        <v>-15649.8</v>
      </c>
      <c r="G422">
        <v>3284.36</v>
      </c>
      <c r="H422">
        <v>-6210.82</v>
      </c>
      <c r="I422">
        <v>-4798.3</v>
      </c>
      <c r="J422">
        <v>-4798.3</v>
      </c>
      <c r="K422">
        <v>-713.81500000000005</v>
      </c>
      <c r="L422">
        <v>-12361.6</v>
      </c>
      <c r="M422">
        <v>-653.37900000000002</v>
      </c>
      <c r="N422">
        <v>-1978.34</v>
      </c>
      <c r="O422">
        <v>-10930.9</v>
      </c>
      <c r="P422">
        <v>-1792.83</v>
      </c>
      <c r="Q422">
        <v>-4707.28</v>
      </c>
      <c r="R422">
        <v>-10189.5</v>
      </c>
      <c r="S422">
        <v>-1929.55</v>
      </c>
      <c r="T422">
        <v>-5555.46</v>
      </c>
    </row>
    <row r="423" spans="1:20" x14ac:dyDescent="0.3">
      <c r="A423">
        <v>419</v>
      </c>
      <c r="B423">
        <v>0</v>
      </c>
      <c r="C423">
        <v>-19549.5</v>
      </c>
      <c r="D423">
        <v>-4006.6</v>
      </c>
      <c r="E423">
        <v>-2487.59</v>
      </c>
      <c r="F423">
        <v>-15932.5</v>
      </c>
      <c r="G423">
        <v>4080.64</v>
      </c>
      <c r="H423">
        <v>-6891.69</v>
      </c>
      <c r="I423">
        <v>-4856.01</v>
      </c>
      <c r="J423">
        <v>-4856.01</v>
      </c>
      <c r="K423">
        <v>-1111.96</v>
      </c>
      <c r="L423">
        <v>-12662.9</v>
      </c>
      <c r="M423">
        <v>-650.28300000000002</v>
      </c>
      <c r="N423">
        <v>-1917.54</v>
      </c>
      <c r="O423">
        <v>-10933.6</v>
      </c>
      <c r="P423">
        <v>-1929.55</v>
      </c>
      <c r="Q423">
        <v>-4221.58</v>
      </c>
      <c r="R423">
        <v>-10028.1</v>
      </c>
      <c r="S423">
        <v>-2014.75</v>
      </c>
      <c r="T423">
        <v>-4923.38</v>
      </c>
    </row>
    <row r="424" spans="1:20" x14ac:dyDescent="0.3">
      <c r="A424">
        <v>420</v>
      </c>
      <c r="B424">
        <v>1</v>
      </c>
      <c r="C424">
        <v>-17278.7</v>
      </c>
      <c r="D424">
        <v>-3490.78</v>
      </c>
      <c r="E424">
        <v>-2219.67</v>
      </c>
      <c r="F424">
        <v>-16148.2</v>
      </c>
      <c r="G424">
        <v>4955.5600000000004</v>
      </c>
      <c r="H424">
        <v>-7208.1</v>
      </c>
      <c r="I424">
        <v>-4953.22</v>
      </c>
      <c r="J424">
        <v>-4935.0200000000004</v>
      </c>
      <c r="K424">
        <v>-1321.87</v>
      </c>
      <c r="L424">
        <v>-12241.1</v>
      </c>
      <c r="M424">
        <v>-671.58399999999995</v>
      </c>
      <c r="N424">
        <v>-1750.61</v>
      </c>
      <c r="O424">
        <v>-11170.6</v>
      </c>
      <c r="P424">
        <v>-2160.38</v>
      </c>
      <c r="Q424">
        <v>-3534.52</v>
      </c>
      <c r="R424">
        <v>-10440.9</v>
      </c>
      <c r="S424">
        <v>-2014.75</v>
      </c>
      <c r="T424">
        <v>-4509.76</v>
      </c>
    </row>
    <row r="425" spans="1:20" x14ac:dyDescent="0.3">
      <c r="A425">
        <v>421</v>
      </c>
      <c r="B425">
        <v>0</v>
      </c>
      <c r="C425">
        <v>-13367.8</v>
      </c>
      <c r="D425">
        <v>-4581.78</v>
      </c>
      <c r="E425">
        <v>-5842.79</v>
      </c>
      <c r="F425">
        <v>-16530.900000000001</v>
      </c>
      <c r="G425">
        <v>6094.98</v>
      </c>
      <c r="H425">
        <v>-7466.04</v>
      </c>
      <c r="I425">
        <v>-4998.92</v>
      </c>
      <c r="J425">
        <v>-4977.62</v>
      </c>
      <c r="K425">
        <v>-1361.37</v>
      </c>
      <c r="L425">
        <v>-11499.4</v>
      </c>
      <c r="M425">
        <v>-762.59799999999996</v>
      </c>
      <c r="N425">
        <v>-1598.4</v>
      </c>
      <c r="O425">
        <v>-11225.6</v>
      </c>
      <c r="P425">
        <v>-2348.9899999999998</v>
      </c>
      <c r="Q425">
        <v>-3315.31</v>
      </c>
      <c r="R425">
        <v>-11133.8</v>
      </c>
      <c r="S425">
        <v>-2014.75</v>
      </c>
      <c r="T425">
        <v>-4697.59</v>
      </c>
    </row>
    <row r="426" spans="1:20" x14ac:dyDescent="0.3">
      <c r="A426">
        <v>422</v>
      </c>
      <c r="B426">
        <v>1</v>
      </c>
      <c r="C426">
        <v>-10385.200000000001</v>
      </c>
      <c r="D426">
        <v>-5153.84</v>
      </c>
      <c r="E426">
        <v>-9230.93</v>
      </c>
      <c r="F426">
        <v>-17011.099999999999</v>
      </c>
      <c r="G426">
        <v>7264.99</v>
      </c>
      <c r="H426">
        <v>-8143.4</v>
      </c>
      <c r="I426">
        <v>-4923.0200000000004</v>
      </c>
      <c r="J426">
        <v>-4923.0200000000004</v>
      </c>
      <c r="K426">
        <v>-1400.87</v>
      </c>
      <c r="L426">
        <v>-10834.1</v>
      </c>
      <c r="M426">
        <v>-887.31</v>
      </c>
      <c r="N426">
        <v>-1656.11</v>
      </c>
      <c r="O426">
        <v>-10776.4</v>
      </c>
      <c r="P426">
        <v>-2024.47</v>
      </c>
      <c r="Q426">
        <v>-3503.53</v>
      </c>
      <c r="R426">
        <v>-11532.3</v>
      </c>
      <c r="S426">
        <v>-1923.74</v>
      </c>
      <c r="T426">
        <v>-5326.55</v>
      </c>
    </row>
    <row r="427" spans="1:20" x14ac:dyDescent="0.3">
      <c r="A427">
        <v>423</v>
      </c>
      <c r="B427">
        <v>0</v>
      </c>
      <c r="C427">
        <v>-9653.89</v>
      </c>
      <c r="D427">
        <v>-5011.33</v>
      </c>
      <c r="E427">
        <v>-9755.0300000000007</v>
      </c>
      <c r="F427">
        <v>-17351.599999999999</v>
      </c>
      <c r="G427">
        <v>7843.28</v>
      </c>
      <c r="H427">
        <v>-8775.89</v>
      </c>
      <c r="I427">
        <v>-4713.49</v>
      </c>
      <c r="J427">
        <v>-4713.49</v>
      </c>
      <c r="K427">
        <v>-1476.78</v>
      </c>
      <c r="L427">
        <v>-10010.700000000001</v>
      </c>
      <c r="M427">
        <v>-908.61300000000006</v>
      </c>
      <c r="N427">
        <v>-1698.71</v>
      </c>
      <c r="O427">
        <v>-9840.65</v>
      </c>
      <c r="P427">
        <v>-1292.08</v>
      </c>
      <c r="Q427">
        <v>-3819.57</v>
      </c>
      <c r="R427">
        <v>-11265.5</v>
      </c>
      <c r="S427">
        <v>-1708.02</v>
      </c>
      <c r="T427">
        <v>-5852.52</v>
      </c>
    </row>
    <row r="428" spans="1:20" x14ac:dyDescent="0.3">
      <c r="A428">
        <v>424</v>
      </c>
      <c r="B428">
        <v>1</v>
      </c>
      <c r="C428">
        <v>-10522.6</v>
      </c>
      <c r="D428">
        <v>-4036.95</v>
      </c>
      <c r="E428">
        <v>-9447.8799999999992</v>
      </c>
      <c r="F428">
        <v>-17227.7</v>
      </c>
      <c r="G428">
        <v>7257.74</v>
      </c>
      <c r="H428">
        <v>-9022.2199999999993</v>
      </c>
      <c r="I428">
        <v>-4397.46</v>
      </c>
      <c r="J428">
        <v>-4397.46</v>
      </c>
      <c r="K428">
        <v>-1668.1</v>
      </c>
      <c r="L428">
        <v>-9411.48</v>
      </c>
      <c r="M428">
        <v>-926.81500000000005</v>
      </c>
      <c r="N428">
        <v>-1662.31</v>
      </c>
      <c r="O428">
        <v>-8880.1299999999992</v>
      </c>
      <c r="P428">
        <v>-708.399</v>
      </c>
      <c r="Q428">
        <v>-3880.79</v>
      </c>
      <c r="R428">
        <v>-10466.5</v>
      </c>
      <c r="S428">
        <v>-1525.59</v>
      </c>
      <c r="T428">
        <v>-5734.83</v>
      </c>
    </row>
    <row r="429" spans="1:20" x14ac:dyDescent="0.3">
      <c r="A429">
        <v>425</v>
      </c>
      <c r="B429">
        <v>0</v>
      </c>
      <c r="C429">
        <v>-10048.299999999999</v>
      </c>
      <c r="D429">
        <v>-2247.2399999999998</v>
      </c>
      <c r="E429">
        <v>-8525.42</v>
      </c>
      <c r="F429">
        <v>-16234.7</v>
      </c>
      <c r="G429">
        <v>5141.2299999999996</v>
      </c>
      <c r="H429">
        <v>-9177.14</v>
      </c>
      <c r="I429">
        <v>-4045.02</v>
      </c>
      <c r="J429">
        <v>-4045.02</v>
      </c>
      <c r="K429">
        <v>-1981.04</v>
      </c>
      <c r="L429">
        <v>-8992.44</v>
      </c>
      <c r="M429">
        <v>-838.91200000000003</v>
      </c>
      <c r="N429">
        <v>-1637.9</v>
      </c>
      <c r="O429">
        <v>-8235.64</v>
      </c>
      <c r="P429">
        <v>-219.244</v>
      </c>
      <c r="Q429">
        <v>-3570.96</v>
      </c>
      <c r="R429">
        <v>-9536.6200000000008</v>
      </c>
      <c r="S429">
        <v>-1461.68</v>
      </c>
      <c r="T429">
        <v>-4808.4399999999996</v>
      </c>
    </row>
    <row r="430" spans="1:20" x14ac:dyDescent="0.3">
      <c r="A430">
        <v>426</v>
      </c>
      <c r="B430">
        <v>1</v>
      </c>
      <c r="C430">
        <v>-6676.98</v>
      </c>
      <c r="D430">
        <v>-897.03499999999997</v>
      </c>
      <c r="E430">
        <v>-7017.61</v>
      </c>
      <c r="F430">
        <v>-15064.2</v>
      </c>
      <c r="G430">
        <v>1562.23</v>
      </c>
      <c r="H430">
        <v>-8155.2</v>
      </c>
      <c r="I430">
        <v>-3631.77</v>
      </c>
      <c r="J430">
        <v>-3631.77</v>
      </c>
      <c r="K430">
        <v>-2263.7800000000002</v>
      </c>
      <c r="L430">
        <v>-8505.9699999999993</v>
      </c>
      <c r="M430">
        <v>-583.68200000000002</v>
      </c>
      <c r="N430">
        <v>-1641.01</v>
      </c>
      <c r="O430">
        <v>-7943.59</v>
      </c>
      <c r="P430">
        <v>279.221</v>
      </c>
      <c r="Q430">
        <v>-3103.11</v>
      </c>
      <c r="R430">
        <v>-8719.01</v>
      </c>
      <c r="S430">
        <v>-1498.08</v>
      </c>
      <c r="T430">
        <v>-3656.59</v>
      </c>
    </row>
    <row r="431" spans="1:20" x14ac:dyDescent="0.3">
      <c r="A431">
        <v>427</v>
      </c>
      <c r="B431">
        <v>0</v>
      </c>
      <c r="C431">
        <v>-2388.75</v>
      </c>
      <c r="D431">
        <v>-841.178</v>
      </c>
      <c r="E431">
        <v>-8238.08</v>
      </c>
      <c r="F431">
        <v>-15017.2</v>
      </c>
      <c r="G431">
        <v>-2088.14</v>
      </c>
      <c r="H431">
        <v>-4686.66</v>
      </c>
      <c r="I431">
        <v>-3215.42</v>
      </c>
      <c r="J431">
        <v>-3215.42</v>
      </c>
      <c r="K431">
        <v>-2461.3000000000002</v>
      </c>
      <c r="L431">
        <v>-8735.9599999999991</v>
      </c>
      <c r="M431">
        <v>-270.74700000000001</v>
      </c>
      <c r="N431">
        <v>-1692.51</v>
      </c>
      <c r="O431">
        <v>-8010.19</v>
      </c>
      <c r="P431">
        <v>622.76900000000001</v>
      </c>
      <c r="Q431">
        <v>-2568.2399999999998</v>
      </c>
      <c r="R431">
        <v>-8171.73</v>
      </c>
      <c r="S431">
        <v>-1577.09</v>
      </c>
      <c r="T431">
        <v>-2735.57</v>
      </c>
    </row>
    <row r="432" spans="1:20" x14ac:dyDescent="0.3">
      <c r="A432">
        <v>428</v>
      </c>
      <c r="B432">
        <v>1</v>
      </c>
      <c r="C432">
        <v>-36.822400000000002</v>
      </c>
      <c r="D432">
        <v>-1261.05</v>
      </c>
      <c r="E432">
        <v>-11791.2</v>
      </c>
      <c r="F432">
        <v>-16104.8</v>
      </c>
      <c r="G432">
        <v>-4411.3</v>
      </c>
      <c r="H432">
        <v>-334.505</v>
      </c>
      <c r="I432">
        <v>-2856.77</v>
      </c>
      <c r="J432">
        <v>-2856.77</v>
      </c>
      <c r="K432">
        <v>-2695.23</v>
      </c>
      <c r="L432">
        <v>-9841.67</v>
      </c>
      <c r="M432">
        <v>121.197</v>
      </c>
      <c r="N432">
        <v>-1759.52</v>
      </c>
      <c r="O432">
        <v>-8483.83</v>
      </c>
      <c r="P432">
        <v>732.39300000000003</v>
      </c>
      <c r="Q432">
        <v>-2072.88</v>
      </c>
      <c r="R432">
        <v>-7998.2</v>
      </c>
      <c r="S432">
        <v>-1619.7</v>
      </c>
      <c r="T432">
        <v>-2294.39</v>
      </c>
    </row>
    <row r="433" spans="1:20" x14ac:dyDescent="0.3">
      <c r="A433">
        <v>429</v>
      </c>
      <c r="B433">
        <v>0</v>
      </c>
      <c r="C433">
        <v>-1149.31</v>
      </c>
      <c r="D433">
        <v>-284.43599999999998</v>
      </c>
      <c r="E433">
        <v>-12976.7</v>
      </c>
      <c r="F433">
        <v>-17138.5</v>
      </c>
      <c r="G433">
        <v>-4917.24</v>
      </c>
      <c r="H433">
        <v>3036.66</v>
      </c>
      <c r="I433">
        <v>-2595.33</v>
      </c>
      <c r="J433">
        <v>-2595.33</v>
      </c>
      <c r="K433">
        <v>-2953.56</v>
      </c>
      <c r="L433">
        <v>-10805.7</v>
      </c>
      <c r="M433">
        <v>555.75</v>
      </c>
      <c r="N433">
        <v>-1519.81</v>
      </c>
      <c r="O433">
        <v>-9289.02</v>
      </c>
      <c r="P433">
        <v>620.08600000000001</v>
      </c>
      <c r="Q433">
        <v>-1708.02</v>
      </c>
      <c r="R433">
        <v>-8201.51</v>
      </c>
      <c r="S433">
        <v>-1601.5</v>
      </c>
      <c r="T433">
        <v>-2597.59</v>
      </c>
    </row>
    <row r="434" spans="1:20" x14ac:dyDescent="0.3">
      <c r="A434">
        <v>430</v>
      </c>
      <c r="B434">
        <v>1</v>
      </c>
      <c r="C434">
        <v>-4691.4799999999996</v>
      </c>
      <c r="D434">
        <v>854.01199999999994</v>
      </c>
      <c r="E434">
        <v>-10624</v>
      </c>
      <c r="F434">
        <v>-17373.3</v>
      </c>
      <c r="G434">
        <v>-4843.58</v>
      </c>
      <c r="H434">
        <v>4737.0600000000004</v>
      </c>
      <c r="I434">
        <v>-2507.0100000000002</v>
      </c>
      <c r="J434">
        <v>-2488.81</v>
      </c>
      <c r="K434">
        <v>-3117.79</v>
      </c>
      <c r="L434">
        <v>-11116</v>
      </c>
      <c r="M434">
        <v>862.9</v>
      </c>
      <c r="N434">
        <v>-1082.1500000000001</v>
      </c>
      <c r="O434">
        <v>-10067.1</v>
      </c>
      <c r="P434">
        <v>295.16000000000003</v>
      </c>
      <c r="Q434">
        <v>-1507.4</v>
      </c>
      <c r="R434">
        <v>-8742.16</v>
      </c>
      <c r="S434">
        <v>-1562</v>
      </c>
      <c r="T434">
        <v>-3457.38</v>
      </c>
    </row>
    <row r="435" spans="1:20" x14ac:dyDescent="0.3">
      <c r="A435">
        <v>431</v>
      </c>
      <c r="B435">
        <v>0</v>
      </c>
      <c r="C435">
        <v>-8211.7000000000007</v>
      </c>
      <c r="D435">
        <v>480.71699999999998</v>
      </c>
      <c r="E435">
        <v>-7747.4</v>
      </c>
      <c r="F435">
        <v>-16751</v>
      </c>
      <c r="G435">
        <v>-5984.78</v>
      </c>
      <c r="H435">
        <v>3873.7</v>
      </c>
      <c r="I435">
        <v>-2546.5100000000002</v>
      </c>
      <c r="J435">
        <v>-2525.21</v>
      </c>
      <c r="K435">
        <v>-3142.2</v>
      </c>
      <c r="L435">
        <v>-11143.5</v>
      </c>
      <c r="M435">
        <v>929.91899999999998</v>
      </c>
      <c r="N435">
        <v>-759.91499999999996</v>
      </c>
      <c r="O435">
        <v>-10593.1</v>
      </c>
      <c r="P435">
        <v>-288.07600000000002</v>
      </c>
      <c r="Q435">
        <v>-1385.78</v>
      </c>
      <c r="R435">
        <v>-9380.42</v>
      </c>
      <c r="S435">
        <v>-1540.69</v>
      </c>
      <c r="T435">
        <v>-4426.7700000000004</v>
      </c>
    </row>
    <row r="436" spans="1:20" x14ac:dyDescent="0.3">
      <c r="A436">
        <v>432</v>
      </c>
      <c r="B436">
        <v>1</v>
      </c>
      <c r="C436">
        <v>-9930.36</v>
      </c>
      <c r="D436">
        <v>-500.19400000000002</v>
      </c>
      <c r="E436">
        <v>-7310.59</v>
      </c>
      <c r="F436">
        <v>-15669.3</v>
      </c>
      <c r="G436">
        <v>-7908.46</v>
      </c>
      <c r="H436">
        <v>960.23500000000001</v>
      </c>
      <c r="I436">
        <v>-2640.61</v>
      </c>
      <c r="J436">
        <v>-2640.61</v>
      </c>
      <c r="K436">
        <v>-3066.3</v>
      </c>
      <c r="L436">
        <v>-11082.7</v>
      </c>
      <c r="M436">
        <v>763.03499999999997</v>
      </c>
      <c r="N436">
        <v>-595.68399999999997</v>
      </c>
      <c r="O436">
        <v>-10693.9</v>
      </c>
      <c r="P436">
        <v>-1053.73</v>
      </c>
      <c r="Q436">
        <v>-1470.55</v>
      </c>
      <c r="R436">
        <v>-9696.91</v>
      </c>
      <c r="S436">
        <v>-1577.09</v>
      </c>
      <c r="T436">
        <v>-5247.47</v>
      </c>
    </row>
    <row r="437" spans="1:20" x14ac:dyDescent="0.3">
      <c r="A437">
        <v>433</v>
      </c>
      <c r="B437">
        <v>0</v>
      </c>
      <c r="C437">
        <v>-10234.9</v>
      </c>
      <c r="D437">
        <v>-2534.83</v>
      </c>
      <c r="E437">
        <v>-8222.31</v>
      </c>
      <c r="F437">
        <v>-14742</v>
      </c>
      <c r="G437">
        <v>-8706.64</v>
      </c>
      <c r="H437">
        <v>-1502.89</v>
      </c>
      <c r="I437">
        <v>-2835.02</v>
      </c>
      <c r="J437">
        <v>-2835.02</v>
      </c>
      <c r="K437">
        <v>-2965.98</v>
      </c>
      <c r="L437">
        <v>-10843</v>
      </c>
      <c r="M437">
        <v>374.21100000000001</v>
      </c>
      <c r="N437">
        <v>-516.67499999999995</v>
      </c>
      <c r="O437">
        <v>-10278</v>
      </c>
      <c r="P437">
        <v>-1774.14</v>
      </c>
      <c r="Q437">
        <v>-1856.26</v>
      </c>
      <c r="R437">
        <v>-9554.44</v>
      </c>
      <c r="S437">
        <v>-1619.7</v>
      </c>
      <c r="T437">
        <v>-5646.09</v>
      </c>
    </row>
    <row r="438" spans="1:20" x14ac:dyDescent="0.3">
      <c r="A438">
        <v>434</v>
      </c>
      <c r="B438">
        <v>1</v>
      </c>
      <c r="C438">
        <v>-10246.9</v>
      </c>
      <c r="D438">
        <v>-4815.07</v>
      </c>
      <c r="E438">
        <v>-7963.22</v>
      </c>
      <c r="F438">
        <v>-13906.7</v>
      </c>
      <c r="G438">
        <v>-7274.39</v>
      </c>
      <c r="H438">
        <v>-2200.3000000000002</v>
      </c>
      <c r="I438">
        <v>-3053.85</v>
      </c>
      <c r="J438">
        <v>-3053.85</v>
      </c>
      <c r="K438">
        <v>-2959.76</v>
      </c>
      <c r="L438">
        <v>-10405.4</v>
      </c>
      <c r="M438">
        <v>-45.253900000000002</v>
      </c>
      <c r="N438">
        <v>-510.452</v>
      </c>
      <c r="O438">
        <v>-9806.56</v>
      </c>
      <c r="P438">
        <v>-2257.5300000000002</v>
      </c>
      <c r="Q438">
        <v>-2369.8200000000002</v>
      </c>
      <c r="R438">
        <v>-9144.31</v>
      </c>
      <c r="S438">
        <v>-1674.29</v>
      </c>
      <c r="T438">
        <v>-5324.78</v>
      </c>
    </row>
    <row r="439" spans="1:20" x14ac:dyDescent="0.3">
      <c r="A439">
        <v>435</v>
      </c>
      <c r="B439">
        <v>0</v>
      </c>
      <c r="C439">
        <v>-10219.799999999999</v>
      </c>
      <c r="D439">
        <v>-5324.78</v>
      </c>
      <c r="E439">
        <v>-5982.71</v>
      </c>
      <c r="F439">
        <v>-12533.8</v>
      </c>
      <c r="G439">
        <v>-4572.99</v>
      </c>
      <c r="H439">
        <v>-1475.09</v>
      </c>
      <c r="I439">
        <v>-3214.98</v>
      </c>
      <c r="J439">
        <v>-3214.98</v>
      </c>
      <c r="K439">
        <v>-3038.77</v>
      </c>
      <c r="L439">
        <v>-10028.5</v>
      </c>
      <c r="M439">
        <v>-364.404</v>
      </c>
      <c r="N439">
        <v>-662.24699999999996</v>
      </c>
      <c r="O439">
        <v>-9678.7099999999991</v>
      </c>
      <c r="P439">
        <v>-2485.6999999999998</v>
      </c>
      <c r="Q439">
        <v>-2846.99</v>
      </c>
      <c r="R439">
        <v>-8724.84</v>
      </c>
      <c r="S439">
        <v>-1738.22</v>
      </c>
      <c r="T439">
        <v>-4552.88</v>
      </c>
    </row>
    <row r="440" spans="1:20" x14ac:dyDescent="0.3">
      <c r="A440">
        <v>436</v>
      </c>
      <c r="B440">
        <v>1</v>
      </c>
      <c r="C440">
        <v>-9676.5499999999993</v>
      </c>
      <c r="D440">
        <v>-3242.76</v>
      </c>
      <c r="E440">
        <v>-4552.3999999999996</v>
      </c>
      <c r="F440">
        <v>-10719.7</v>
      </c>
      <c r="G440">
        <v>-2480.91</v>
      </c>
      <c r="H440">
        <v>68.234800000000007</v>
      </c>
      <c r="I440">
        <v>-3351.69</v>
      </c>
      <c r="J440">
        <v>-3333.5</v>
      </c>
      <c r="K440">
        <v>-3154.17</v>
      </c>
      <c r="L440">
        <v>-9745.75</v>
      </c>
      <c r="M440">
        <v>-604.54499999999996</v>
      </c>
      <c r="N440">
        <v>-753.70600000000002</v>
      </c>
      <c r="O440">
        <v>-9624.1200000000008</v>
      </c>
      <c r="P440">
        <v>-2528.3200000000002</v>
      </c>
      <c r="Q440">
        <v>-3226.95</v>
      </c>
      <c r="R440">
        <v>-8587.65</v>
      </c>
      <c r="S440">
        <v>-1792.81</v>
      </c>
      <c r="T440">
        <v>-3911.47</v>
      </c>
    </row>
    <row r="441" spans="1:20" x14ac:dyDescent="0.3">
      <c r="A441">
        <v>437</v>
      </c>
      <c r="B441">
        <v>0</v>
      </c>
      <c r="C441">
        <v>-8528.2800000000007</v>
      </c>
      <c r="D441">
        <v>115.624</v>
      </c>
      <c r="E441">
        <v>-5188.78</v>
      </c>
      <c r="F441">
        <v>-9008.57</v>
      </c>
      <c r="G441">
        <v>-1832.31</v>
      </c>
      <c r="H441">
        <v>1736.77</v>
      </c>
      <c r="I441">
        <v>-3473.32</v>
      </c>
      <c r="J441">
        <v>-3433.82</v>
      </c>
      <c r="K441">
        <v>-3239.4</v>
      </c>
      <c r="L441">
        <v>-9548.2199999999993</v>
      </c>
      <c r="M441">
        <v>-747.48099999999999</v>
      </c>
      <c r="N441">
        <v>-711.08900000000006</v>
      </c>
      <c r="O441">
        <v>-9323.65</v>
      </c>
      <c r="P441">
        <v>-2564.71</v>
      </c>
      <c r="Q441">
        <v>-3524.8</v>
      </c>
      <c r="R441">
        <v>-8833.5400000000009</v>
      </c>
      <c r="S441">
        <v>-1856.73</v>
      </c>
      <c r="T441">
        <v>-3689.04</v>
      </c>
    </row>
    <row r="442" spans="1:20" x14ac:dyDescent="0.3">
      <c r="A442">
        <v>438</v>
      </c>
      <c r="B442">
        <v>1</v>
      </c>
      <c r="C442">
        <v>-7236.6</v>
      </c>
      <c r="D442">
        <v>1886.9</v>
      </c>
      <c r="E442">
        <v>-6611.44</v>
      </c>
      <c r="F442">
        <v>-7558.86</v>
      </c>
      <c r="G442">
        <v>-2187.37</v>
      </c>
      <c r="H442">
        <v>2822.56</v>
      </c>
      <c r="I442">
        <v>-3588.72</v>
      </c>
      <c r="J442">
        <v>-3549.22</v>
      </c>
      <c r="K442">
        <v>-3221.21</v>
      </c>
      <c r="L442">
        <v>-9296.11</v>
      </c>
      <c r="M442">
        <v>-844.68600000000004</v>
      </c>
      <c r="N442">
        <v>-711.08900000000006</v>
      </c>
      <c r="O442">
        <v>-8901.06</v>
      </c>
      <c r="P442">
        <v>-2479.9499999999998</v>
      </c>
      <c r="Q442">
        <v>-3746.74</v>
      </c>
      <c r="R442">
        <v>-9392.35</v>
      </c>
      <c r="S442">
        <v>-1856.73</v>
      </c>
      <c r="T442">
        <v>-4062.3</v>
      </c>
    </row>
    <row r="443" spans="1:20" x14ac:dyDescent="0.3">
      <c r="A443">
        <v>439</v>
      </c>
      <c r="B443">
        <v>0</v>
      </c>
      <c r="C443">
        <v>-6415.37</v>
      </c>
      <c r="D443">
        <v>1468.88</v>
      </c>
      <c r="E443">
        <v>-7502.34</v>
      </c>
      <c r="F443">
        <v>-5869.99</v>
      </c>
      <c r="G443">
        <v>-2218.9899999999998</v>
      </c>
      <c r="H443">
        <v>3066.3</v>
      </c>
      <c r="I443">
        <v>-3783.13</v>
      </c>
      <c r="J443">
        <v>-3761.82</v>
      </c>
      <c r="K443">
        <v>-3127.12</v>
      </c>
      <c r="L443">
        <v>-8961.8799999999992</v>
      </c>
      <c r="M443">
        <v>-926.80899999999997</v>
      </c>
      <c r="N443">
        <v>-729.28399999999999</v>
      </c>
      <c r="O443">
        <v>-8803.3700000000008</v>
      </c>
      <c r="P443">
        <v>-2167.0300000000002</v>
      </c>
      <c r="Q443">
        <v>-3941.15</v>
      </c>
      <c r="R443">
        <v>-10052</v>
      </c>
      <c r="S443">
        <v>-1820.34</v>
      </c>
      <c r="T443">
        <v>-4733.88</v>
      </c>
    </row>
    <row r="444" spans="1:20" x14ac:dyDescent="0.3">
      <c r="A444">
        <v>440</v>
      </c>
      <c r="B444">
        <v>1</v>
      </c>
      <c r="C444">
        <v>-6347.84</v>
      </c>
      <c r="D444">
        <v>429.30399999999997</v>
      </c>
      <c r="E444">
        <v>-7912.95</v>
      </c>
      <c r="F444">
        <v>-4012.77</v>
      </c>
      <c r="G444">
        <v>-1893.12</v>
      </c>
      <c r="H444">
        <v>3511.85</v>
      </c>
      <c r="I444">
        <v>-4038.36</v>
      </c>
      <c r="J444">
        <v>-4038.36</v>
      </c>
      <c r="K444">
        <v>-2932.71</v>
      </c>
      <c r="L444">
        <v>-8660.92</v>
      </c>
      <c r="M444">
        <v>-966.31399999999996</v>
      </c>
      <c r="N444">
        <v>-786.98400000000004</v>
      </c>
      <c r="O444">
        <v>-9070.56</v>
      </c>
      <c r="P444">
        <v>-1756.9</v>
      </c>
      <c r="Q444">
        <v>-4105.3999999999996</v>
      </c>
      <c r="R444">
        <v>-10550.4</v>
      </c>
      <c r="S444">
        <v>-1759.53</v>
      </c>
      <c r="T444">
        <v>-5296.29</v>
      </c>
    </row>
    <row r="445" spans="1:20" x14ac:dyDescent="0.3">
      <c r="A445">
        <v>441</v>
      </c>
      <c r="B445">
        <v>0</v>
      </c>
      <c r="C445">
        <v>-6718.44</v>
      </c>
      <c r="D445">
        <v>51.462600000000002</v>
      </c>
      <c r="E445">
        <v>-7655.63</v>
      </c>
      <c r="F445">
        <v>-2505.4299999999998</v>
      </c>
      <c r="G445">
        <v>-3991.61</v>
      </c>
      <c r="H445">
        <v>4235.87</v>
      </c>
      <c r="I445">
        <v>-4260.3</v>
      </c>
      <c r="J445">
        <v>-4260.3</v>
      </c>
      <c r="K445">
        <v>-2713.88</v>
      </c>
      <c r="L445">
        <v>-8387.52</v>
      </c>
      <c r="M445">
        <v>-1005.82</v>
      </c>
      <c r="N445">
        <v>-920.57100000000003</v>
      </c>
      <c r="O445">
        <v>-9174.5</v>
      </c>
      <c r="P445">
        <v>-1446.61</v>
      </c>
      <c r="Q445">
        <v>-4111.63</v>
      </c>
      <c r="R445">
        <v>-10821.2</v>
      </c>
      <c r="S445">
        <v>-1720.02</v>
      </c>
      <c r="T445">
        <v>-5494.3</v>
      </c>
    </row>
    <row r="446" spans="1:20" x14ac:dyDescent="0.3">
      <c r="A446">
        <v>442</v>
      </c>
      <c r="B446">
        <v>1</v>
      </c>
      <c r="C446">
        <v>-7098.4</v>
      </c>
      <c r="D446">
        <v>612.803</v>
      </c>
      <c r="E446">
        <v>-6992.92</v>
      </c>
      <c r="F446">
        <v>-755.88599999999997</v>
      </c>
      <c r="G446">
        <v>-7691.38</v>
      </c>
      <c r="H446">
        <v>2584.11</v>
      </c>
      <c r="I446">
        <v>-4345.54</v>
      </c>
      <c r="J446">
        <v>-4345.54</v>
      </c>
      <c r="K446">
        <v>-2552.75</v>
      </c>
      <c r="L446">
        <v>-8107.88</v>
      </c>
      <c r="M446">
        <v>-1008.94</v>
      </c>
      <c r="N446">
        <v>-1118.08</v>
      </c>
      <c r="O446">
        <v>-8864.7199999999993</v>
      </c>
      <c r="P446">
        <v>-1455.44</v>
      </c>
      <c r="Q446">
        <v>-3978.05</v>
      </c>
      <c r="R446">
        <v>-10772.9</v>
      </c>
      <c r="S446">
        <v>-1698.71</v>
      </c>
      <c r="T446">
        <v>-5160.62</v>
      </c>
    </row>
    <row r="447" spans="1:20" x14ac:dyDescent="0.3">
      <c r="A447">
        <v>443</v>
      </c>
      <c r="B447">
        <v>0</v>
      </c>
      <c r="C447">
        <v>-7414.44</v>
      </c>
      <c r="D447">
        <v>1309.3599999999999</v>
      </c>
      <c r="E447">
        <v>-7079.66</v>
      </c>
      <c r="F447">
        <v>1231.8399999999999</v>
      </c>
      <c r="G447">
        <v>-8040.42</v>
      </c>
      <c r="H447">
        <v>-2272.8000000000002</v>
      </c>
      <c r="I447">
        <v>-4327.3500000000004</v>
      </c>
      <c r="J447">
        <v>-4327.3500000000004</v>
      </c>
      <c r="K447">
        <v>-2397.85</v>
      </c>
      <c r="L447">
        <v>-7961.8</v>
      </c>
      <c r="M447">
        <v>-987.62300000000005</v>
      </c>
      <c r="N447">
        <v>-1297.42</v>
      </c>
      <c r="O447">
        <v>-8615.2000000000007</v>
      </c>
      <c r="P447">
        <v>-1504.31</v>
      </c>
      <c r="Q447">
        <v>-3835.1</v>
      </c>
      <c r="R447">
        <v>-10466.200000000001</v>
      </c>
      <c r="S447">
        <v>-1662.33</v>
      </c>
      <c r="T447">
        <v>-4473.97</v>
      </c>
    </row>
    <row r="448" spans="1:20" x14ac:dyDescent="0.3">
      <c r="A448">
        <v>444</v>
      </c>
      <c r="B448">
        <v>1</v>
      </c>
      <c r="C448">
        <v>-7639.52</v>
      </c>
      <c r="D448">
        <v>1410.23</v>
      </c>
      <c r="E448">
        <v>-7887.95</v>
      </c>
      <c r="F448">
        <v>1866.65</v>
      </c>
      <c r="G448">
        <v>-4256.93</v>
      </c>
      <c r="H448">
        <v>-5291.08</v>
      </c>
      <c r="I448">
        <v>-4324.2299999999996</v>
      </c>
      <c r="J448">
        <v>-4324.2299999999996</v>
      </c>
      <c r="K448">
        <v>-2218.52</v>
      </c>
      <c r="L448">
        <v>-8049.64</v>
      </c>
      <c r="M448">
        <v>-951.24099999999999</v>
      </c>
      <c r="N448">
        <v>-1382.67</v>
      </c>
      <c r="O448">
        <v>-8463.42</v>
      </c>
      <c r="P448">
        <v>-1443.49</v>
      </c>
      <c r="Q448">
        <v>-3737.9</v>
      </c>
      <c r="R448">
        <v>-10049.9</v>
      </c>
      <c r="S448">
        <v>-1601.51</v>
      </c>
      <c r="T448">
        <v>-3814.33</v>
      </c>
    </row>
    <row r="449" spans="1:20" x14ac:dyDescent="0.3">
      <c r="A449">
        <v>445</v>
      </c>
      <c r="B449">
        <v>0</v>
      </c>
      <c r="C449">
        <v>-7612.51</v>
      </c>
      <c r="D449">
        <v>1194.52</v>
      </c>
      <c r="E449">
        <v>-8535.64</v>
      </c>
      <c r="F449">
        <v>1334.35</v>
      </c>
      <c r="G449">
        <v>-167.01599999999999</v>
      </c>
      <c r="H449">
        <v>-3910.61</v>
      </c>
      <c r="I449">
        <v>-4363.7299999999996</v>
      </c>
      <c r="J449">
        <v>-4363.7299999999996</v>
      </c>
      <c r="K449">
        <v>-2078.69</v>
      </c>
      <c r="L449">
        <v>-8250.2800000000007</v>
      </c>
      <c r="M449">
        <v>-835.85</v>
      </c>
      <c r="N449">
        <v>-1437.24</v>
      </c>
      <c r="O449">
        <v>-8226.4</v>
      </c>
      <c r="P449">
        <v>-1422.18</v>
      </c>
      <c r="Q449">
        <v>-3583</v>
      </c>
      <c r="R449">
        <v>-9673.01</v>
      </c>
      <c r="S449">
        <v>-1543.82</v>
      </c>
      <c r="T449">
        <v>-3406.79</v>
      </c>
    </row>
    <row r="450" spans="1:20" x14ac:dyDescent="0.3">
      <c r="A450">
        <v>446</v>
      </c>
      <c r="B450">
        <v>1</v>
      </c>
      <c r="C450">
        <v>-7251.27</v>
      </c>
      <c r="D450">
        <v>1084.82</v>
      </c>
      <c r="E450">
        <v>-8715.52</v>
      </c>
      <c r="F450">
        <v>1294.29</v>
      </c>
      <c r="G450">
        <v>1831.19</v>
      </c>
      <c r="H450">
        <v>-1785.63</v>
      </c>
      <c r="I450">
        <v>-4439.62</v>
      </c>
      <c r="J450">
        <v>-4439.62</v>
      </c>
      <c r="K450">
        <v>-2051.13</v>
      </c>
      <c r="L450">
        <v>-8371.92</v>
      </c>
      <c r="M450">
        <v>-696.02200000000005</v>
      </c>
      <c r="N450">
        <v>-1501.19</v>
      </c>
      <c r="O450">
        <v>-8153.08</v>
      </c>
      <c r="P450">
        <v>-1385.8</v>
      </c>
      <c r="Q450">
        <v>-3440.05</v>
      </c>
      <c r="R450">
        <v>-9335.66</v>
      </c>
      <c r="S450">
        <v>-1446.62</v>
      </c>
      <c r="T450">
        <v>-3297.1</v>
      </c>
    </row>
    <row r="451" spans="1:20" x14ac:dyDescent="0.3">
      <c r="A451">
        <v>447</v>
      </c>
      <c r="B451">
        <v>0</v>
      </c>
      <c r="C451">
        <v>-6698.2</v>
      </c>
      <c r="D451">
        <v>960.61500000000001</v>
      </c>
      <c r="E451">
        <v>-8469.68</v>
      </c>
      <c r="F451">
        <v>1313.04</v>
      </c>
      <c r="G451">
        <v>2631.21</v>
      </c>
      <c r="H451">
        <v>-669.01499999999999</v>
      </c>
      <c r="I451">
        <v>-4467.18</v>
      </c>
      <c r="J451">
        <v>-4467.18</v>
      </c>
      <c r="K451">
        <v>-2057.38</v>
      </c>
      <c r="L451">
        <v>-8378.17</v>
      </c>
      <c r="M451">
        <v>-577.50800000000004</v>
      </c>
      <c r="N451">
        <v>-1519.38</v>
      </c>
      <c r="O451">
        <v>-8271.6</v>
      </c>
      <c r="P451">
        <v>-1343.17</v>
      </c>
      <c r="Q451">
        <v>-3397.42</v>
      </c>
      <c r="R451">
        <v>-9001.43</v>
      </c>
      <c r="S451">
        <v>-1346.29</v>
      </c>
      <c r="T451">
        <v>-3391.18</v>
      </c>
    </row>
    <row r="452" spans="1:20" x14ac:dyDescent="0.3">
      <c r="A452">
        <v>448</v>
      </c>
      <c r="B452">
        <v>1</v>
      </c>
      <c r="C452">
        <v>-6417.99</v>
      </c>
      <c r="D452">
        <v>444.48500000000001</v>
      </c>
      <c r="E452">
        <v>-8347.48</v>
      </c>
      <c r="F452">
        <v>930.48599999999999</v>
      </c>
      <c r="G452">
        <v>2553.31</v>
      </c>
      <c r="H452">
        <v>-634.64599999999996</v>
      </c>
      <c r="I452">
        <v>-4406.3599999999997</v>
      </c>
      <c r="J452">
        <v>-4406.3599999999997</v>
      </c>
      <c r="K452">
        <v>-1960.18</v>
      </c>
      <c r="L452">
        <v>-8280.9699999999993</v>
      </c>
      <c r="M452">
        <v>-458.99400000000003</v>
      </c>
      <c r="N452">
        <v>-1577.07</v>
      </c>
      <c r="O452">
        <v>-8317.35</v>
      </c>
      <c r="P452">
        <v>-1324.98</v>
      </c>
      <c r="Q452">
        <v>-3397.42</v>
      </c>
      <c r="R452">
        <v>-8664.08</v>
      </c>
      <c r="S452">
        <v>-1303.6600000000001</v>
      </c>
      <c r="T452">
        <v>-3494.62</v>
      </c>
    </row>
    <row r="453" spans="1:20" x14ac:dyDescent="0.3">
      <c r="A453">
        <v>449</v>
      </c>
      <c r="B453">
        <v>0</v>
      </c>
      <c r="C453">
        <v>-6621.2</v>
      </c>
      <c r="D453">
        <v>-251.53399999999999</v>
      </c>
      <c r="E453">
        <v>-8435.86</v>
      </c>
      <c r="F453">
        <v>486.55900000000003</v>
      </c>
      <c r="G453">
        <v>1848.48</v>
      </c>
      <c r="H453">
        <v>-814.53899999999999</v>
      </c>
      <c r="I453">
        <v>-4385.05</v>
      </c>
      <c r="J453">
        <v>-4385.05</v>
      </c>
      <c r="K453">
        <v>-1859.86</v>
      </c>
      <c r="L453">
        <v>-8144.27</v>
      </c>
      <c r="M453">
        <v>-376.85899999999998</v>
      </c>
      <c r="N453">
        <v>-1692.46</v>
      </c>
      <c r="O453">
        <v>-8259.66</v>
      </c>
      <c r="P453">
        <v>-1321.85</v>
      </c>
      <c r="Q453">
        <v>-3342.85</v>
      </c>
      <c r="R453">
        <v>-8329.85</v>
      </c>
      <c r="S453">
        <v>-1303.6600000000001</v>
      </c>
      <c r="T453">
        <v>-3479.56</v>
      </c>
    </row>
    <row r="454" spans="1:20" x14ac:dyDescent="0.3">
      <c r="A454">
        <v>450</v>
      </c>
      <c r="B454">
        <v>1</v>
      </c>
      <c r="C454">
        <v>-6998.06</v>
      </c>
      <c r="D454">
        <v>-628.95299999999997</v>
      </c>
      <c r="E454">
        <v>-8032.56</v>
      </c>
      <c r="F454">
        <v>297.85000000000002</v>
      </c>
      <c r="G454">
        <v>1149.33</v>
      </c>
      <c r="H454">
        <v>-277.66000000000003</v>
      </c>
      <c r="I454">
        <v>-4294.1000000000004</v>
      </c>
      <c r="J454">
        <v>-4294.1000000000004</v>
      </c>
      <c r="K454">
        <v>-1799.04</v>
      </c>
      <c r="L454">
        <v>-7986.25</v>
      </c>
      <c r="M454">
        <v>-446.49299999999999</v>
      </c>
      <c r="N454">
        <v>-1850.48</v>
      </c>
      <c r="O454">
        <v>-8126.08</v>
      </c>
      <c r="P454">
        <v>-1343.17</v>
      </c>
      <c r="Q454">
        <v>-3278.91</v>
      </c>
      <c r="R454">
        <v>-7919.74</v>
      </c>
      <c r="S454">
        <v>-1303.6600000000001</v>
      </c>
      <c r="T454">
        <v>-3327.79</v>
      </c>
    </row>
    <row r="455" spans="1:20" x14ac:dyDescent="0.3">
      <c r="A455">
        <v>451</v>
      </c>
      <c r="B455">
        <v>0</v>
      </c>
      <c r="C455">
        <v>-7226.28</v>
      </c>
      <c r="D455">
        <v>-580.63800000000003</v>
      </c>
      <c r="E455">
        <v>-7475.81</v>
      </c>
      <c r="F455">
        <v>385.66899999999998</v>
      </c>
      <c r="G455">
        <v>593.14499999999998</v>
      </c>
      <c r="H455">
        <v>694.88400000000001</v>
      </c>
      <c r="I455">
        <v>-4078.39</v>
      </c>
      <c r="J455">
        <v>-4078.39</v>
      </c>
      <c r="K455">
        <v>-1832.29</v>
      </c>
      <c r="L455">
        <v>-7882.8</v>
      </c>
      <c r="M455">
        <v>-589.447</v>
      </c>
      <c r="N455">
        <v>-1990.31</v>
      </c>
      <c r="O455">
        <v>-7964.93</v>
      </c>
      <c r="P455">
        <v>-1361.36</v>
      </c>
      <c r="Q455">
        <v>-3278.91</v>
      </c>
      <c r="R455">
        <v>-7445.69</v>
      </c>
      <c r="S455">
        <v>-1267.28</v>
      </c>
      <c r="T455">
        <v>-3127.14</v>
      </c>
    </row>
    <row r="456" spans="1:20" x14ac:dyDescent="0.3">
      <c r="A456">
        <v>452</v>
      </c>
      <c r="B456">
        <v>1</v>
      </c>
      <c r="C456">
        <v>-7341.66</v>
      </c>
      <c r="D456">
        <v>-455.87099999999998</v>
      </c>
      <c r="E456">
        <v>-7457.05</v>
      </c>
      <c r="F456">
        <v>531.75300000000004</v>
      </c>
      <c r="G456">
        <v>-29.539899999999999</v>
      </c>
      <c r="H456">
        <v>1039.6400000000001</v>
      </c>
      <c r="I456">
        <v>-3841.36</v>
      </c>
      <c r="J456">
        <v>-3841.36</v>
      </c>
      <c r="K456">
        <v>-1896.24</v>
      </c>
      <c r="L456">
        <v>-7825.1</v>
      </c>
      <c r="M456">
        <v>-613.89</v>
      </c>
      <c r="N456">
        <v>-2054.2600000000002</v>
      </c>
      <c r="O456">
        <v>-7719.1</v>
      </c>
      <c r="P456">
        <v>-1419.05</v>
      </c>
      <c r="Q456">
        <v>-3297.1</v>
      </c>
      <c r="R456">
        <v>-6971.64</v>
      </c>
      <c r="S456">
        <v>-1170.0899999999999</v>
      </c>
      <c r="T456">
        <v>-2987.31</v>
      </c>
    </row>
    <row r="457" spans="1:20" x14ac:dyDescent="0.3">
      <c r="A457">
        <v>453</v>
      </c>
      <c r="B457">
        <v>0</v>
      </c>
      <c r="C457">
        <v>-7536.06</v>
      </c>
      <c r="D457">
        <v>-452.74200000000002</v>
      </c>
      <c r="E457">
        <v>-7530.38</v>
      </c>
      <c r="F457">
        <v>480.31599999999997</v>
      </c>
      <c r="G457">
        <v>-1125.7</v>
      </c>
      <c r="H457">
        <v>-167.61699999999999</v>
      </c>
      <c r="I457">
        <v>-3622.52</v>
      </c>
      <c r="J457">
        <v>-3622.52</v>
      </c>
      <c r="K457">
        <v>-1878.05</v>
      </c>
      <c r="L457">
        <v>-7746.1</v>
      </c>
      <c r="M457">
        <v>-574.38599999999997</v>
      </c>
      <c r="N457">
        <v>-2108.8200000000002</v>
      </c>
      <c r="O457">
        <v>-7433.18</v>
      </c>
      <c r="P457">
        <v>-1425.31</v>
      </c>
      <c r="Q457">
        <v>-3318.41</v>
      </c>
      <c r="R457">
        <v>-6588.52</v>
      </c>
      <c r="S457">
        <v>-1087.95</v>
      </c>
      <c r="T457">
        <v>-2868.8</v>
      </c>
    </row>
    <row r="458" spans="1:20" x14ac:dyDescent="0.3">
      <c r="A458">
        <v>454</v>
      </c>
      <c r="B458">
        <v>1</v>
      </c>
      <c r="C458">
        <v>-7718.52</v>
      </c>
      <c r="D458">
        <v>-474.05900000000003</v>
      </c>
      <c r="E458">
        <v>-7320.93</v>
      </c>
      <c r="F458">
        <v>449.613</v>
      </c>
      <c r="G458">
        <v>-3027.02</v>
      </c>
      <c r="H458">
        <v>-3474.29</v>
      </c>
      <c r="I458">
        <v>-3443.19</v>
      </c>
      <c r="J458">
        <v>-3443.19</v>
      </c>
      <c r="K458">
        <v>-1856.73</v>
      </c>
      <c r="L458">
        <v>-7703.46</v>
      </c>
      <c r="M458">
        <v>-534.88099999999997</v>
      </c>
      <c r="N458">
        <v>-2172.77</v>
      </c>
      <c r="O458">
        <v>-7202.41</v>
      </c>
      <c r="P458">
        <v>-1346.3</v>
      </c>
      <c r="Q458">
        <v>-3372.98</v>
      </c>
      <c r="R458">
        <v>-6348.36</v>
      </c>
      <c r="S458">
        <v>-993.88099999999997</v>
      </c>
      <c r="T458">
        <v>-2823.04</v>
      </c>
    </row>
    <row r="459" spans="1:20" x14ac:dyDescent="0.3">
      <c r="A459">
        <v>455</v>
      </c>
      <c r="B459">
        <v>0</v>
      </c>
      <c r="C459">
        <v>-7746.1</v>
      </c>
      <c r="D459">
        <v>-564.99800000000005</v>
      </c>
      <c r="E459">
        <v>-7186.77</v>
      </c>
      <c r="F459">
        <v>659.06600000000003</v>
      </c>
      <c r="G459">
        <v>-5197.24</v>
      </c>
      <c r="H459">
        <v>-7726.33</v>
      </c>
      <c r="I459">
        <v>-3285.17</v>
      </c>
      <c r="J459">
        <v>-3266.98</v>
      </c>
      <c r="K459">
        <v>-1802.17</v>
      </c>
      <c r="L459">
        <v>-7648.9</v>
      </c>
      <c r="M459">
        <v>-513.56399999999996</v>
      </c>
      <c r="N459">
        <v>-2172.77</v>
      </c>
      <c r="O459">
        <v>-7013.69</v>
      </c>
      <c r="P459">
        <v>-1267.29</v>
      </c>
      <c r="Q459">
        <v>-3509.68</v>
      </c>
      <c r="R459">
        <v>-6259.97</v>
      </c>
      <c r="S459">
        <v>-890.42600000000004</v>
      </c>
      <c r="T459">
        <v>-2953.48</v>
      </c>
    </row>
    <row r="460" spans="1:20" x14ac:dyDescent="0.3">
      <c r="A460">
        <v>456</v>
      </c>
      <c r="B460">
        <v>1</v>
      </c>
      <c r="C460">
        <v>-7685.27</v>
      </c>
      <c r="D460">
        <v>-780.70899999999995</v>
      </c>
      <c r="E460">
        <v>-7338.53</v>
      </c>
      <c r="F460">
        <v>756.85299999999995</v>
      </c>
      <c r="G460">
        <v>-6059.9</v>
      </c>
      <c r="H460">
        <v>-10164.1</v>
      </c>
      <c r="I460">
        <v>-3127.15</v>
      </c>
      <c r="J460">
        <v>-3105.83</v>
      </c>
      <c r="K460">
        <v>-1701.84</v>
      </c>
      <c r="L460">
        <v>-7566.76</v>
      </c>
      <c r="M460">
        <v>-531.75199999999995</v>
      </c>
      <c r="N460">
        <v>-2190.96</v>
      </c>
      <c r="O460">
        <v>-6974.19</v>
      </c>
      <c r="P460">
        <v>-1224.6500000000001</v>
      </c>
      <c r="Q460">
        <v>-3667.7</v>
      </c>
      <c r="R460">
        <v>-6354.03</v>
      </c>
      <c r="S460">
        <v>-869.10799999999995</v>
      </c>
      <c r="T460">
        <v>-3190.51</v>
      </c>
    </row>
    <row r="461" spans="1:20" x14ac:dyDescent="0.3">
      <c r="A461">
        <v>457</v>
      </c>
      <c r="B461">
        <v>0</v>
      </c>
      <c r="C461">
        <v>-7627.58</v>
      </c>
      <c r="D461">
        <v>-963.17600000000004</v>
      </c>
      <c r="E461">
        <v>-7375.5</v>
      </c>
      <c r="F461">
        <v>344.21100000000001</v>
      </c>
      <c r="G461">
        <v>-5064.67</v>
      </c>
      <c r="H461">
        <v>-9747.57</v>
      </c>
      <c r="I461">
        <v>-3005.5</v>
      </c>
      <c r="J461">
        <v>-3005.5</v>
      </c>
      <c r="K461">
        <v>-1622.83</v>
      </c>
      <c r="L461">
        <v>-7563.63</v>
      </c>
      <c r="M461">
        <v>-553.06899999999996</v>
      </c>
      <c r="N461">
        <v>-2230.46</v>
      </c>
      <c r="O461">
        <v>-6989.24</v>
      </c>
      <c r="P461">
        <v>-1206.47</v>
      </c>
      <c r="Q461">
        <v>-3789.34</v>
      </c>
      <c r="R461">
        <v>-6530.24</v>
      </c>
      <c r="S461">
        <v>-832.73400000000004</v>
      </c>
      <c r="T461">
        <v>-3463.91</v>
      </c>
    </row>
    <row r="462" spans="1:20" x14ac:dyDescent="0.3">
      <c r="A462">
        <v>458</v>
      </c>
      <c r="B462">
        <v>1</v>
      </c>
      <c r="C462">
        <v>-7530.39</v>
      </c>
      <c r="D462">
        <v>-1081.69</v>
      </c>
      <c r="E462">
        <v>-7141.6</v>
      </c>
      <c r="F462">
        <v>-330.50099999999998</v>
      </c>
      <c r="G462">
        <v>-3329.59</v>
      </c>
      <c r="H462">
        <v>-7645.62</v>
      </c>
      <c r="I462">
        <v>-2981.06</v>
      </c>
      <c r="J462">
        <v>-2981.06</v>
      </c>
      <c r="K462">
        <v>-1580.2</v>
      </c>
      <c r="L462">
        <v>-7566.76</v>
      </c>
      <c r="M462">
        <v>-589.44299999999998</v>
      </c>
      <c r="N462">
        <v>-2288.16</v>
      </c>
      <c r="O462">
        <v>-7068.25</v>
      </c>
      <c r="P462">
        <v>-1166.96</v>
      </c>
      <c r="Q462">
        <v>-3886.54</v>
      </c>
      <c r="R462">
        <v>-6709.58</v>
      </c>
      <c r="S462">
        <v>-790.09900000000005</v>
      </c>
      <c r="T462">
        <v>-3689.02</v>
      </c>
    </row>
    <row r="463" spans="1:20" x14ac:dyDescent="0.3">
      <c r="A463">
        <v>459</v>
      </c>
      <c r="B463">
        <v>0</v>
      </c>
      <c r="C463">
        <v>-7411.88</v>
      </c>
      <c r="D463">
        <v>-981.97500000000002</v>
      </c>
      <c r="E463">
        <v>-7065.11</v>
      </c>
      <c r="F463">
        <v>-889.80799999999999</v>
      </c>
      <c r="G463">
        <v>-1915.66</v>
      </c>
      <c r="H463">
        <v>-5299.27</v>
      </c>
      <c r="I463">
        <v>-3002.37</v>
      </c>
      <c r="J463">
        <v>-3002.37</v>
      </c>
      <c r="K463">
        <v>-1562.01</v>
      </c>
      <c r="L463">
        <v>-7563.63</v>
      </c>
      <c r="M463">
        <v>-668.45</v>
      </c>
      <c r="N463">
        <v>-2348.98</v>
      </c>
      <c r="O463">
        <v>-7129.07</v>
      </c>
      <c r="P463">
        <v>-1200.2</v>
      </c>
      <c r="Q463">
        <v>-3968.68</v>
      </c>
      <c r="R463">
        <v>-6922.15</v>
      </c>
      <c r="S463">
        <v>-790.09900000000005</v>
      </c>
      <c r="T463">
        <v>-3825.71</v>
      </c>
    </row>
    <row r="464" spans="1:20" x14ac:dyDescent="0.3">
      <c r="A464">
        <v>460</v>
      </c>
      <c r="B464">
        <v>1</v>
      </c>
      <c r="C464">
        <v>-7257</v>
      </c>
      <c r="D464">
        <v>-553.71699999999998</v>
      </c>
      <c r="E464">
        <v>-7168.58</v>
      </c>
      <c r="F464">
        <v>-1291.1099999999999</v>
      </c>
      <c r="G464">
        <v>-1255.3900000000001</v>
      </c>
      <c r="H464">
        <v>-3347.96</v>
      </c>
      <c r="I464">
        <v>-3002.37</v>
      </c>
      <c r="J464">
        <v>-3002.37</v>
      </c>
      <c r="K464">
        <v>-1522.51</v>
      </c>
      <c r="L464">
        <v>-7621.31</v>
      </c>
      <c r="M464">
        <v>-765.63800000000003</v>
      </c>
      <c r="N464">
        <v>-2370.3000000000002</v>
      </c>
      <c r="O464">
        <v>-7168.58</v>
      </c>
      <c r="P464">
        <v>-1300.52</v>
      </c>
      <c r="Q464">
        <v>-3953.63</v>
      </c>
      <c r="R464">
        <v>-7144.11</v>
      </c>
      <c r="S464">
        <v>-844.64800000000002</v>
      </c>
      <c r="T464">
        <v>-3965.54</v>
      </c>
    </row>
    <row r="465" spans="1:20" x14ac:dyDescent="0.3">
      <c r="A465">
        <v>461</v>
      </c>
      <c r="B465">
        <v>0</v>
      </c>
      <c r="C465">
        <v>-7114.03</v>
      </c>
      <c r="D465">
        <v>-58.339799999999997</v>
      </c>
      <c r="E465">
        <v>-7135.35</v>
      </c>
      <c r="F465">
        <v>-1552.6</v>
      </c>
      <c r="G465">
        <v>-1015.22</v>
      </c>
      <c r="H465">
        <v>-1682.49</v>
      </c>
      <c r="I465">
        <v>-3020.56</v>
      </c>
      <c r="J465">
        <v>-3020.56</v>
      </c>
      <c r="K465">
        <v>-1483</v>
      </c>
      <c r="L465">
        <v>-7645.77</v>
      </c>
      <c r="M465">
        <v>-865.96900000000005</v>
      </c>
      <c r="N465">
        <v>-2370.3000000000002</v>
      </c>
      <c r="O465">
        <v>-7226.26</v>
      </c>
      <c r="P465">
        <v>-1361.35</v>
      </c>
      <c r="Q465">
        <v>-3929.17</v>
      </c>
      <c r="R465">
        <v>-7265.77</v>
      </c>
      <c r="S465">
        <v>-908.61300000000006</v>
      </c>
      <c r="T465">
        <v>-4084.05</v>
      </c>
    </row>
    <row r="466" spans="1:20" x14ac:dyDescent="0.3">
      <c r="A466">
        <v>462</v>
      </c>
      <c r="B466">
        <v>1</v>
      </c>
      <c r="C466">
        <v>-7035.02</v>
      </c>
      <c r="D466">
        <v>361.16800000000001</v>
      </c>
      <c r="E466">
        <v>-7162.29</v>
      </c>
      <c r="F466">
        <v>-1731.94</v>
      </c>
      <c r="G466">
        <v>-744.97</v>
      </c>
      <c r="H466">
        <v>-611.41300000000001</v>
      </c>
      <c r="I466">
        <v>-3060.06</v>
      </c>
      <c r="J466">
        <v>-3060.06</v>
      </c>
      <c r="K466">
        <v>-1461.68</v>
      </c>
      <c r="L466">
        <v>-7588.09</v>
      </c>
      <c r="M466">
        <v>-944.97799999999995</v>
      </c>
      <c r="N466">
        <v>-2352.11</v>
      </c>
      <c r="O466">
        <v>-7250.72</v>
      </c>
      <c r="P466">
        <v>-1382.67</v>
      </c>
      <c r="Q466">
        <v>-3932.31</v>
      </c>
      <c r="R466">
        <v>-7362.96</v>
      </c>
      <c r="S466">
        <v>-944.97799999999995</v>
      </c>
      <c r="T466">
        <v>-4238.93</v>
      </c>
    </row>
    <row r="467" spans="1:20" x14ac:dyDescent="0.3">
      <c r="A467">
        <v>463</v>
      </c>
      <c r="B467">
        <v>0</v>
      </c>
      <c r="C467">
        <v>-7010.55</v>
      </c>
      <c r="D467">
        <v>443.97500000000002</v>
      </c>
      <c r="E467">
        <v>-7432.55</v>
      </c>
      <c r="F467">
        <v>-1962.69</v>
      </c>
      <c r="G467">
        <v>-607.61599999999999</v>
      </c>
      <c r="H467">
        <v>-482.82100000000003</v>
      </c>
      <c r="I467">
        <v>-3117.75</v>
      </c>
      <c r="J467">
        <v>-3117.75</v>
      </c>
      <c r="K467">
        <v>-1443.5</v>
      </c>
      <c r="L467">
        <v>-7490.9</v>
      </c>
      <c r="M467">
        <v>-1023.99</v>
      </c>
      <c r="N467">
        <v>-2330.79</v>
      </c>
      <c r="O467">
        <v>-7211.22</v>
      </c>
      <c r="P467">
        <v>-1364.49</v>
      </c>
      <c r="Q467">
        <v>-3929.17</v>
      </c>
      <c r="R467">
        <v>-7463.29</v>
      </c>
      <c r="S467">
        <v>-969.44100000000003</v>
      </c>
      <c r="T467">
        <v>-4381.91</v>
      </c>
    </row>
    <row r="468" spans="1:20" x14ac:dyDescent="0.3">
      <c r="A468">
        <v>464</v>
      </c>
      <c r="B468">
        <v>1</v>
      </c>
      <c r="C468">
        <v>-7159.15</v>
      </c>
      <c r="D468">
        <v>79.671999999999997</v>
      </c>
      <c r="E468">
        <v>-7715.36</v>
      </c>
      <c r="F468">
        <v>-2369.63</v>
      </c>
      <c r="G468">
        <v>-944.31600000000003</v>
      </c>
      <c r="H468">
        <v>-832.08199999999999</v>
      </c>
      <c r="I468">
        <v>-3178.58</v>
      </c>
      <c r="J468">
        <v>-3178.58</v>
      </c>
      <c r="K468">
        <v>-1422.18</v>
      </c>
      <c r="L468">
        <v>-7499.66</v>
      </c>
      <c r="M468">
        <v>-1103</v>
      </c>
      <c r="N468">
        <v>-2312.61</v>
      </c>
      <c r="O468">
        <v>-7208.08</v>
      </c>
      <c r="P468">
        <v>-1397.71</v>
      </c>
      <c r="Q468">
        <v>-3932.31</v>
      </c>
      <c r="R468">
        <v>-7524.12</v>
      </c>
      <c r="S468">
        <v>-966.3</v>
      </c>
      <c r="T468">
        <v>-4479.1000000000004</v>
      </c>
    </row>
    <row r="469" spans="1:20" x14ac:dyDescent="0.3">
      <c r="A469">
        <v>465</v>
      </c>
      <c r="B469">
        <v>0</v>
      </c>
      <c r="C469">
        <v>-7435.69</v>
      </c>
      <c r="D469">
        <v>-197.52500000000001</v>
      </c>
      <c r="E469">
        <v>-7621.98</v>
      </c>
      <c r="F469">
        <v>-3010.47</v>
      </c>
      <c r="G469">
        <v>-1573.25</v>
      </c>
      <c r="H469">
        <v>-1212.0899999999999</v>
      </c>
      <c r="I469">
        <v>-3199.9</v>
      </c>
      <c r="J469">
        <v>-3199.9</v>
      </c>
      <c r="K469">
        <v>-1385.81</v>
      </c>
      <c r="L469">
        <v>-7584.95</v>
      </c>
      <c r="M469">
        <v>-1163.82</v>
      </c>
      <c r="N469">
        <v>-2327.65</v>
      </c>
      <c r="O469">
        <v>-7229.4</v>
      </c>
      <c r="P469">
        <v>-1534.41</v>
      </c>
      <c r="Q469">
        <v>-3856.44</v>
      </c>
      <c r="R469">
        <v>-7527.26</v>
      </c>
      <c r="S469">
        <v>-1005.81</v>
      </c>
      <c r="T469">
        <v>-4597.6099999999997</v>
      </c>
    </row>
    <row r="470" spans="1:20" x14ac:dyDescent="0.3">
      <c r="A470">
        <v>466</v>
      </c>
      <c r="B470">
        <v>1</v>
      </c>
      <c r="C470">
        <v>-7584.95</v>
      </c>
      <c r="D470">
        <v>-252.07</v>
      </c>
      <c r="E470">
        <v>-7187.42</v>
      </c>
      <c r="F470">
        <v>-3764.2</v>
      </c>
      <c r="G470">
        <v>-2081.19</v>
      </c>
      <c r="H470">
        <v>-1582.67</v>
      </c>
      <c r="I470">
        <v>-3181.72</v>
      </c>
      <c r="J470">
        <v>-3181.72</v>
      </c>
      <c r="K470">
        <v>-1343.17</v>
      </c>
      <c r="L470">
        <v>-7512.22</v>
      </c>
      <c r="M470">
        <v>-1221.51</v>
      </c>
      <c r="N470">
        <v>-2352.11</v>
      </c>
      <c r="O470">
        <v>-7265.77</v>
      </c>
      <c r="P470">
        <v>-1674.25</v>
      </c>
      <c r="Q470">
        <v>-3828.84</v>
      </c>
      <c r="R470">
        <v>-7487.76</v>
      </c>
      <c r="S470">
        <v>-1045.31</v>
      </c>
      <c r="T470">
        <v>-4679.76</v>
      </c>
    </row>
    <row r="471" spans="1:20" x14ac:dyDescent="0.3">
      <c r="A471">
        <v>467</v>
      </c>
      <c r="B471">
        <v>0</v>
      </c>
      <c r="C471">
        <v>-7530.4</v>
      </c>
      <c r="D471">
        <v>-406.947</v>
      </c>
      <c r="E471">
        <v>-7007.41</v>
      </c>
      <c r="F471">
        <v>-4329.83</v>
      </c>
      <c r="G471">
        <v>-2488.14</v>
      </c>
      <c r="H471">
        <v>-1999.04</v>
      </c>
      <c r="I471">
        <v>-3178.58</v>
      </c>
      <c r="J471">
        <v>-3160.39</v>
      </c>
      <c r="K471">
        <v>-1324.99</v>
      </c>
      <c r="L471">
        <v>-7445.11</v>
      </c>
      <c r="M471">
        <v>-1245.98</v>
      </c>
      <c r="N471">
        <v>-2348.9699999999998</v>
      </c>
      <c r="O471">
        <v>-7290.23</v>
      </c>
      <c r="P471">
        <v>-1738.22</v>
      </c>
      <c r="Q471">
        <v>-3926.03</v>
      </c>
      <c r="R471">
        <v>-7411.89</v>
      </c>
      <c r="S471">
        <v>-1103</v>
      </c>
      <c r="T471">
        <v>-4682.91</v>
      </c>
    </row>
    <row r="472" spans="1:20" x14ac:dyDescent="0.3">
      <c r="A472">
        <v>468</v>
      </c>
      <c r="B472">
        <v>1</v>
      </c>
      <c r="C472">
        <v>-7411.89</v>
      </c>
      <c r="D472">
        <v>-349.93299999999999</v>
      </c>
      <c r="E472">
        <v>-7035.02</v>
      </c>
      <c r="F472">
        <v>-4815.79</v>
      </c>
      <c r="G472">
        <v>-2892.61</v>
      </c>
      <c r="H472">
        <v>-2557.7199999999998</v>
      </c>
      <c r="I472">
        <v>-3181.72</v>
      </c>
      <c r="J472">
        <v>-3160.39</v>
      </c>
      <c r="K472">
        <v>-1321.84</v>
      </c>
      <c r="L472">
        <v>-7484.61</v>
      </c>
      <c r="M472">
        <v>-1206.47</v>
      </c>
      <c r="N472">
        <v>-2406.66</v>
      </c>
      <c r="O472">
        <v>-7287.09</v>
      </c>
      <c r="P472">
        <v>-1792.76</v>
      </c>
      <c r="Q472">
        <v>-4026.36</v>
      </c>
      <c r="R472">
        <v>-7311.55</v>
      </c>
      <c r="S472">
        <v>-1163.82</v>
      </c>
      <c r="T472">
        <v>-4588.8599999999997</v>
      </c>
    </row>
    <row r="473" spans="1:20" x14ac:dyDescent="0.3">
      <c r="A473">
        <v>469</v>
      </c>
      <c r="B473">
        <v>0</v>
      </c>
      <c r="C473">
        <v>-7329.74</v>
      </c>
      <c r="D473">
        <v>-121.658</v>
      </c>
      <c r="E473">
        <v>-6974.19</v>
      </c>
      <c r="F473">
        <v>-5481.08</v>
      </c>
      <c r="G473">
        <v>-3169.15</v>
      </c>
      <c r="H473">
        <v>-3308.31</v>
      </c>
      <c r="I473">
        <v>-3160.39</v>
      </c>
      <c r="J473">
        <v>-3160.39</v>
      </c>
      <c r="K473">
        <v>-1306.81</v>
      </c>
      <c r="L473">
        <v>-7505.94</v>
      </c>
      <c r="M473">
        <v>-1148.79</v>
      </c>
      <c r="N473">
        <v>-2485.67</v>
      </c>
      <c r="O473">
        <v>-7290.23</v>
      </c>
      <c r="P473">
        <v>-1929.46</v>
      </c>
      <c r="Q473">
        <v>-4105.37</v>
      </c>
      <c r="R473">
        <v>-7287.09</v>
      </c>
      <c r="S473">
        <v>-1185.1500000000001</v>
      </c>
      <c r="T473">
        <v>-4521.74</v>
      </c>
    </row>
    <row r="474" spans="1:20" x14ac:dyDescent="0.3">
      <c r="A474">
        <v>470</v>
      </c>
      <c r="B474">
        <v>1</v>
      </c>
      <c r="C474">
        <v>-7453.86</v>
      </c>
      <c r="D474">
        <v>-169.91200000000001</v>
      </c>
      <c r="E474">
        <v>-6880.15</v>
      </c>
      <c r="F474">
        <v>-6286.21</v>
      </c>
      <c r="G474">
        <v>-3554.76</v>
      </c>
      <c r="H474">
        <v>-3931.63</v>
      </c>
      <c r="I474">
        <v>-3178.57</v>
      </c>
      <c r="J474">
        <v>-3178.57</v>
      </c>
      <c r="K474">
        <v>-1245.98</v>
      </c>
      <c r="L474">
        <v>-7524.12</v>
      </c>
      <c r="M474">
        <v>-1124.32</v>
      </c>
      <c r="N474">
        <v>-2546.5</v>
      </c>
      <c r="O474">
        <v>-7287.09</v>
      </c>
      <c r="P474">
        <v>-2051.11</v>
      </c>
      <c r="Q474">
        <v>-4202.5600000000004</v>
      </c>
      <c r="R474">
        <v>-7326.59</v>
      </c>
      <c r="S474">
        <v>-1203.33</v>
      </c>
      <c r="T474">
        <v>-4561.25</v>
      </c>
    </row>
    <row r="475" spans="1:20" x14ac:dyDescent="0.3">
      <c r="A475">
        <v>471</v>
      </c>
      <c r="B475">
        <v>0</v>
      </c>
      <c r="C475">
        <v>-7788.07</v>
      </c>
      <c r="D475">
        <v>-403.79700000000003</v>
      </c>
      <c r="E475">
        <v>-6703.95</v>
      </c>
      <c r="F475">
        <v>-7173.49</v>
      </c>
      <c r="G475">
        <v>-4050.14</v>
      </c>
      <c r="H475">
        <v>-4387.51</v>
      </c>
      <c r="I475">
        <v>-3199.9</v>
      </c>
      <c r="J475">
        <v>-3199.9</v>
      </c>
      <c r="K475">
        <v>-1224.6500000000001</v>
      </c>
      <c r="L475">
        <v>-7509.08</v>
      </c>
      <c r="M475">
        <v>-1127.46</v>
      </c>
      <c r="N475">
        <v>-2549.64</v>
      </c>
      <c r="O475">
        <v>-7362.95</v>
      </c>
      <c r="P475">
        <v>-2093.7600000000002</v>
      </c>
      <c r="Q475">
        <v>-4321.07</v>
      </c>
      <c r="R475">
        <v>-7347.92</v>
      </c>
      <c r="S475">
        <v>-1242.83</v>
      </c>
      <c r="T475">
        <v>-4582.57</v>
      </c>
    </row>
    <row r="476" spans="1:20" x14ac:dyDescent="0.3">
      <c r="A476">
        <v>472</v>
      </c>
      <c r="B476">
        <v>1</v>
      </c>
      <c r="C476">
        <v>-8034.54</v>
      </c>
      <c r="D476">
        <v>-643.97</v>
      </c>
      <c r="E476">
        <v>-6633.68</v>
      </c>
      <c r="F476">
        <v>-8063.92</v>
      </c>
      <c r="G476">
        <v>-4415.12</v>
      </c>
      <c r="H476">
        <v>-4822.0600000000004</v>
      </c>
      <c r="I476">
        <v>-3199.9</v>
      </c>
      <c r="J476">
        <v>-3199.9</v>
      </c>
      <c r="K476">
        <v>-1206.47</v>
      </c>
      <c r="L476">
        <v>-7502.79</v>
      </c>
      <c r="M476">
        <v>-1124.32</v>
      </c>
      <c r="N476">
        <v>-2528.3200000000002</v>
      </c>
      <c r="O476">
        <v>-7426.93</v>
      </c>
      <c r="P476">
        <v>-2148.3000000000002</v>
      </c>
      <c r="Q476">
        <v>-4366.87</v>
      </c>
      <c r="R476">
        <v>-7384.28</v>
      </c>
      <c r="S476">
        <v>-1336.88</v>
      </c>
      <c r="T476">
        <v>-4655.29</v>
      </c>
    </row>
    <row r="477" spans="1:20" x14ac:dyDescent="0.3">
      <c r="A477">
        <v>473</v>
      </c>
      <c r="B477">
        <v>0</v>
      </c>
      <c r="C477">
        <v>-8043.97</v>
      </c>
      <c r="D477">
        <v>-786.95399999999995</v>
      </c>
      <c r="E477">
        <v>-6767.23</v>
      </c>
      <c r="F477">
        <v>-8914.84</v>
      </c>
      <c r="G477">
        <v>-4488.53</v>
      </c>
      <c r="H477">
        <v>-5347.51</v>
      </c>
      <c r="I477">
        <v>-3218.08</v>
      </c>
      <c r="J477">
        <v>-3218.08</v>
      </c>
      <c r="K477">
        <v>-1148.79</v>
      </c>
      <c r="L477">
        <v>-7599.98</v>
      </c>
      <c r="M477">
        <v>-1127.46</v>
      </c>
      <c r="N477">
        <v>-2491.96</v>
      </c>
      <c r="O477">
        <v>-7445.11</v>
      </c>
      <c r="P477">
        <v>-2194.1</v>
      </c>
      <c r="Q477">
        <v>-4381.8999999999996</v>
      </c>
      <c r="R477">
        <v>-7426.93</v>
      </c>
      <c r="S477">
        <v>-1422.18</v>
      </c>
      <c r="T477">
        <v>-4740.59</v>
      </c>
    </row>
    <row r="478" spans="1:20" x14ac:dyDescent="0.3">
      <c r="A478">
        <v>474</v>
      </c>
      <c r="B478">
        <v>1</v>
      </c>
      <c r="C478">
        <v>-7870.92</v>
      </c>
      <c r="D478">
        <v>-811.42399999999998</v>
      </c>
      <c r="E478">
        <v>-6964.76</v>
      </c>
      <c r="F478">
        <v>-9798.98</v>
      </c>
      <c r="G478">
        <v>-4115.5</v>
      </c>
      <c r="H478">
        <v>-6052.31</v>
      </c>
      <c r="I478">
        <v>-3239.4</v>
      </c>
      <c r="J478">
        <v>-3239.4</v>
      </c>
      <c r="K478">
        <v>-1087.96</v>
      </c>
      <c r="L478">
        <v>-7718.5</v>
      </c>
      <c r="M478">
        <v>-1124.32</v>
      </c>
      <c r="N478">
        <v>-2431.13</v>
      </c>
      <c r="O478">
        <v>-7448.25</v>
      </c>
      <c r="P478">
        <v>-2154.59</v>
      </c>
      <c r="Q478">
        <v>-4460.91</v>
      </c>
      <c r="R478">
        <v>-7445.11</v>
      </c>
      <c r="S478">
        <v>-1440.36</v>
      </c>
      <c r="T478">
        <v>-4722.41</v>
      </c>
    </row>
    <row r="479" spans="1:20" x14ac:dyDescent="0.3">
      <c r="A479">
        <v>475</v>
      </c>
      <c r="B479">
        <v>0</v>
      </c>
      <c r="C479">
        <v>-7706.61</v>
      </c>
      <c r="D479">
        <v>-717.38499999999999</v>
      </c>
      <c r="E479">
        <v>-7216.81</v>
      </c>
      <c r="F479">
        <v>-10838</v>
      </c>
      <c r="G479">
        <v>-3571.18</v>
      </c>
      <c r="H479">
        <v>-6696.95</v>
      </c>
      <c r="I479">
        <v>-3257.58</v>
      </c>
      <c r="J479">
        <v>-3239.4</v>
      </c>
      <c r="K479">
        <v>-1048.45</v>
      </c>
      <c r="L479">
        <v>-7818.83</v>
      </c>
      <c r="M479">
        <v>-1145.6400000000001</v>
      </c>
      <c r="N479">
        <v>-2446.16</v>
      </c>
      <c r="O479">
        <v>-7390.57</v>
      </c>
      <c r="P479">
        <v>-2060.5500000000002</v>
      </c>
      <c r="Q479">
        <v>-4539.92</v>
      </c>
      <c r="R479">
        <v>-7484.61</v>
      </c>
      <c r="S479">
        <v>-1479.86</v>
      </c>
      <c r="T479">
        <v>-4719.2700000000004</v>
      </c>
    </row>
    <row r="480" spans="1:20" x14ac:dyDescent="0.3">
      <c r="A480">
        <v>476</v>
      </c>
      <c r="B480">
        <v>1</v>
      </c>
      <c r="C480">
        <v>-7682.13</v>
      </c>
      <c r="D480">
        <v>-523.01800000000003</v>
      </c>
      <c r="E480">
        <v>-7478.31</v>
      </c>
      <c r="F480">
        <v>-11947.2</v>
      </c>
      <c r="G480">
        <v>-2921.67</v>
      </c>
      <c r="H480">
        <v>-6462.09</v>
      </c>
      <c r="I480">
        <v>-3297.09</v>
      </c>
      <c r="J480">
        <v>-3275.76</v>
      </c>
      <c r="K480">
        <v>-990.77499999999998</v>
      </c>
      <c r="L480">
        <v>-7879.66</v>
      </c>
      <c r="M480">
        <v>-1127.47</v>
      </c>
      <c r="N480">
        <v>-2525.16</v>
      </c>
      <c r="O480">
        <v>-7329.74</v>
      </c>
      <c r="P480">
        <v>-1920.72</v>
      </c>
      <c r="Q480">
        <v>-4618.93</v>
      </c>
      <c r="R480">
        <v>-7560.47</v>
      </c>
      <c r="S480">
        <v>-1592.07</v>
      </c>
      <c r="T480">
        <v>-4758.7700000000004</v>
      </c>
    </row>
    <row r="481" spans="1:20" x14ac:dyDescent="0.3">
      <c r="A481">
        <v>477</v>
      </c>
      <c r="B481">
        <v>0</v>
      </c>
      <c r="C481">
        <v>-7794.34</v>
      </c>
      <c r="D481">
        <v>-340.52</v>
      </c>
      <c r="E481">
        <v>-7712.18</v>
      </c>
      <c r="F481">
        <v>-13068.4</v>
      </c>
      <c r="G481">
        <v>-2009.92</v>
      </c>
      <c r="H481">
        <v>-4014.05</v>
      </c>
      <c r="I481">
        <v>-3318.41</v>
      </c>
      <c r="J481">
        <v>-3318.41</v>
      </c>
      <c r="K481">
        <v>-966.29499999999996</v>
      </c>
      <c r="L481">
        <v>-7919.16</v>
      </c>
      <c r="M481">
        <v>-1069.79</v>
      </c>
      <c r="N481">
        <v>-2567.8200000000002</v>
      </c>
      <c r="O481">
        <v>-7217.53</v>
      </c>
      <c r="P481">
        <v>-1765.85</v>
      </c>
      <c r="Q481">
        <v>-4697.93</v>
      </c>
      <c r="R481">
        <v>-7733.51</v>
      </c>
      <c r="S481">
        <v>-1771.42</v>
      </c>
      <c r="T481">
        <v>-4816.45</v>
      </c>
    </row>
    <row r="482" spans="1:20" x14ac:dyDescent="0.3">
      <c r="A482">
        <v>478</v>
      </c>
      <c r="B482">
        <v>1</v>
      </c>
      <c r="C482">
        <v>-8028.22</v>
      </c>
      <c r="D482">
        <v>-331.06299999999999</v>
      </c>
      <c r="E482">
        <v>-7897.83</v>
      </c>
      <c r="F482">
        <v>-14653.4</v>
      </c>
      <c r="G482">
        <v>-2031.45</v>
      </c>
      <c r="H482">
        <v>-363.12200000000001</v>
      </c>
      <c r="I482">
        <v>-3336.59</v>
      </c>
      <c r="J482">
        <v>-3336.59</v>
      </c>
      <c r="K482">
        <v>-987.62300000000005</v>
      </c>
      <c r="L482">
        <v>-7904.14</v>
      </c>
      <c r="M482">
        <v>-990.77599999999995</v>
      </c>
      <c r="N482">
        <v>-2513.29</v>
      </c>
      <c r="O482">
        <v>-6983.65</v>
      </c>
      <c r="P482">
        <v>-1568.33</v>
      </c>
      <c r="Q482">
        <v>-4795.12</v>
      </c>
      <c r="R482">
        <v>-7988.72</v>
      </c>
      <c r="S482">
        <v>-1947.61</v>
      </c>
      <c r="T482">
        <v>-4877.28</v>
      </c>
    </row>
    <row r="483" spans="1:20" x14ac:dyDescent="0.3">
      <c r="A483">
        <v>479</v>
      </c>
      <c r="B483">
        <v>0</v>
      </c>
      <c r="C483">
        <v>-8304.75</v>
      </c>
      <c r="D483">
        <v>-485.92899999999997</v>
      </c>
      <c r="E483">
        <v>-7867.79</v>
      </c>
      <c r="F483">
        <v>-16798.5</v>
      </c>
      <c r="G483">
        <v>-3152.6</v>
      </c>
      <c r="H483">
        <v>2324.67</v>
      </c>
      <c r="I483">
        <v>-3357.92</v>
      </c>
      <c r="J483">
        <v>-3357.92</v>
      </c>
      <c r="K483">
        <v>-969.447</v>
      </c>
      <c r="L483">
        <v>-7734.25</v>
      </c>
      <c r="M483">
        <v>-929.94200000000001</v>
      </c>
      <c r="N483">
        <v>-2431.13</v>
      </c>
      <c r="O483">
        <v>-6652.59</v>
      </c>
      <c r="P483">
        <v>-1334.45</v>
      </c>
      <c r="Q483">
        <v>-4986.34</v>
      </c>
      <c r="R483">
        <v>-8247.07</v>
      </c>
      <c r="S483">
        <v>-2090.61</v>
      </c>
      <c r="T483">
        <v>-4971.3100000000004</v>
      </c>
    </row>
    <row r="484" spans="1:20" x14ac:dyDescent="0.3">
      <c r="A484">
        <v>480</v>
      </c>
      <c r="B484">
        <v>1</v>
      </c>
      <c r="C484">
        <v>-8581.2800000000007</v>
      </c>
      <c r="D484">
        <v>-556.22299999999996</v>
      </c>
      <c r="E484">
        <v>-7618.89</v>
      </c>
      <c r="F484">
        <v>-18886.7</v>
      </c>
      <c r="G484">
        <v>-4446.79</v>
      </c>
      <c r="H484">
        <v>3549.14</v>
      </c>
      <c r="I484">
        <v>-3357.92</v>
      </c>
      <c r="J484">
        <v>-3357.92</v>
      </c>
      <c r="K484">
        <v>-966.29399999999998</v>
      </c>
      <c r="L484">
        <v>-7421.37</v>
      </c>
      <c r="M484">
        <v>-890.43799999999999</v>
      </c>
      <c r="N484">
        <v>-2391.63</v>
      </c>
      <c r="O484">
        <v>-6148.49</v>
      </c>
      <c r="P484">
        <v>-1039.74</v>
      </c>
      <c r="Q484">
        <v>-5317.4</v>
      </c>
      <c r="R484">
        <v>-8465.92</v>
      </c>
      <c r="S484">
        <v>-2187.79</v>
      </c>
      <c r="T484">
        <v>-5092.9799999999996</v>
      </c>
    </row>
    <row r="485" spans="1:20" x14ac:dyDescent="0.3">
      <c r="A485">
        <v>481</v>
      </c>
      <c r="B485">
        <v>0</v>
      </c>
      <c r="C485">
        <v>-8857.82</v>
      </c>
      <c r="D485">
        <v>-513.56399999999996</v>
      </c>
      <c r="E485">
        <v>-7081.59</v>
      </c>
      <c r="F485">
        <v>-20019.5</v>
      </c>
      <c r="G485">
        <v>-6341.52</v>
      </c>
      <c r="H485">
        <v>1144.43</v>
      </c>
      <c r="I485">
        <v>-3321.57</v>
      </c>
      <c r="J485">
        <v>-3321.57</v>
      </c>
      <c r="K485">
        <v>-1005.8</v>
      </c>
      <c r="L485">
        <v>-7265.75</v>
      </c>
      <c r="M485">
        <v>-869.10799999999995</v>
      </c>
      <c r="N485">
        <v>-2370.3000000000002</v>
      </c>
      <c r="O485">
        <v>-6025.33</v>
      </c>
      <c r="P485">
        <v>-850.93299999999999</v>
      </c>
      <c r="Q485">
        <v>-5785.15</v>
      </c>
      <c r="R485">
        <v>-8590.75</v>
      </c>
      <c r="S485">
        <v>-2288.13</v>
      </c>
      <c r="T485">
        <v>-5117.47</v>
      </c>
    </row>
    <row r="486" spans="1:20" x14ac:dyDescent="0.3">
      <c r="A486">
        <v>482</v>
      </c>
      <c r="B486">
        <v>1</v>
      </c>
      <c r="C486">
        <v>-9079.83</v>
      </c>
      <c r="D486">
        <v>-459.03800000000001</v>
      </c>
      <c r="E486">
        <v>-6676.33</v>
      </c>
      <c r="F486">
        <v>-20165.7</v>
      </c>
      <c r="G486">
        <v>-8191.04</v>
      </c>
      <c r="H486">
        <v>-3159.04</v>
      </c>
      <c r="I486">
        <v>-3297.08</v>
      </c>
      <c r="J486">
        <v>-3297.08</v>
      </c>
      <c r="K486">
        <v>-1008.95</v>
      </c>
      <c r="L486">
        <v>-7181.19</v>
      </c>
      <c r="M486">
        <v>-905.45899999999995</v>
      </c>
      <c r="N486">
        <v>-2370.3000000000002</v>
      </c>
      <c r="O486">
        <v>-6572.09</v>
      </c>
      <c r="P486">
        <v>-865.95399999999995</v>
      </c>
      <c r="Q486">
        <v>-6247.34</v>
      </c>
      <c r="R486">
        <v>-8575.7199999999993</v>
      </c>
      <c r="S486">
        <v>-2403.4899999999998</v>
      </c>
      <c r="T486">
        <v>-5005.26</v>
      </c>
    </row>
    <row r="487" spans="1:20" x14ac:dyDescent="0.3">
      <c r="A487">
        <v>483</v>
      </c>
      <c r="B487">
        <v>0</v>
      </c>
      <c r="C487">
        <v>-9146.9699999999993</v>
      </c>
      <c r="D487">
        <v>-158.77799999999999</v>
      </c>
      <c r="E487">
        <v>-6821.73</v>
      </c>
      <c r="F487">
        <v>-20187</v>
      </c>
      <c r="G487">
        <v>-9754.68</v>
      </c>
      <c r="H487">
        <v>-3398.82</v>
      </c>
      <c r="I487">
        <v>-3336.59</v>
      </c>
      <c r="J487">
        <v>-3336.59</v>
      </c>
      <c r="K487">
        <v>-987.62300000000005</v>
      </c>
      <c r="L487">
        <v>-7050.05</v>
      </c>
      <c r="M487">
        <v>-1002.64</v>
      </c>
      <c r="N487">
        <v>-2333.9499999999998</v>
      </c>
      <c r="O487">
        <v>-7149.63</v>
      </c>
      <c r="P487">
        <v>-1054.01</v>
      </c>
      <c r="Q487">
        <v>-6439.3</v>
      </c>
      <c r="R487">
        <v>-8533.06</v>
      </c>
      <c r="S487">
        <v>-2506.9899999999998</v>
      </c>
      <c r="T487">
        <v>-4789.5600000000004</v>
      </c>
    </row>
    <row r="488" spans="1:20" x14ac:dyDescent="0.3">
      <c r="A488">
        <v>484</v>
      </c>
      <c r="B488">
        <v>1</v>
      </c>
      <c r="C488">
        <v>-9198.34</v>
      </c>
      <c r="D488">
        <v>154.863</v>
      </c>
      <c r="E488">
        <v>-6701.59</v>
      </c>
      <c r="F488">
        <v>-20187</v>
      </c>
      <c r="G488">
        <v>-11845.3</v>
      </c>
      <c r="H488">
        <v>-1468.76</v>
      </c>
      <c r="I488">
        <v>-3394.27</v>
      </c>
      <c r="J488">
        <v>-3394.27</v>
      </c>
      <c r="K488">
        <v>-1005.8</v>
      </c>
      <c r="L488">
        <v>-7216.78</v>
      </c>
      <c r="M488">
        <v>-1139.33</v>
      </c>
      <c r="N488">
        <v>-2273.11</v>
      </c>
      <c r="O488">
        <v>-7299.71</v>
      </c>
      <c r="P488">
        <v>-1406.39</v>
      </c>
      <c r="Q488">
        <v>-6275.74</v>
      </c>
      <c r="R488">
        <v>-8551.24</v>
      </c>
      <c r="S488">
        <v>-2564.66</v>
      </c>
      <c r="T488">
        <v>-4552.54</v>
      </c>
    </row>
    <row r="489" spans="1:20" x14ac:dyDescent="0.3">
      <c r="A489">
        <v>485</v>
      </c>
      <c r="B489">
        <v>0</v>
      </c>
      <c r="C489">
        <v>-9356.35</v>
      </c>
      <c r="D489">
        <v>379.26400000000001</v>
      </c>
      <c r="E489">
        <v>-6160.38</v>
      </c>
      <c r="F489">
        <v>-20187</v>
      </c>
      <c r="G489">
        <v>-13578.7</v>
      </c>
      <c r="H489">
        <v>-2759.97</v>
      </c>
      <c r="I489">
        <v>-3436.93</v>
      </c>
      <c r="J489">
        <v>-3436.93</v>
      </c>
      <c r="K489">
        <v>-1063.48</v>
      </c>
      <c r="L489">
        <v>-7587.33</v>
      </c>
      <c r="M489">
        <v>-1279.17</v>
      </c>
      <c r="N489">
        <v>-2215.4299999999998</v>
      </c>
      <c r="O489">
        <v>-7223.09</v>
      </c>
      <c r="P489">
        <v>-1765.09</v>
      </c>
      <c r="Q489">
        <v>-5938.37</v>
      </c>
      <c r="R489">
        <v>-8681.61</v>
      </c>
      <c r="S489">
        <v>-2607.33</v>
      </c>
      <c r="T489">
        <v>-4424.55</v>
      </c>
    </row>
    <row r="490" spans="1:20" x14ac:dyDescent="0.3">
      <c r="A490">
        <v>486</v>
      </c>
      <c r="B490">
        <v>1</v>
      </c>
      <c r="C490">
        <v>-9568.89</v>
      </c>
      <c r="D490">
        <v>847.00599999999997</v>
      </c>
      <c r="E490">
        <v>-6071.13</v>
      </c>
      <c r="F490">
        <v>-19242</v>
      </c>
      <c r="G490">
        <v>-14206.8</v>
      </c>
      <c r="H490">
        <v>-6427.59</v>
      </c>
      <c r="I490">
        <v>-3473.28</v>
      </c>
      <c r="J490">
        <v>-3473.28</v>
      </c>
      <c r="K490">
        <v>-1160.6600000000001</v>
      </c>
      <c r="L490">
        <v>-7931.02</v>
      </c>
      <c r="M490">
        <v>-1452.21</v>
      </c>
      <c r="N490">
        <v>-2154.6</v>
      </c>
      <c r="O490">
        <v>-7435.63</v>
      </c>
      <c r="P490">
        <v>-1953.92</v>
      </c>
      <c r="Q490">
        <v>-5767.72</v>
      </c>
      <c r="R490">
        <v>-8991.34</v>
      </c>
      <c r="S490">
        <v>-2625.5</v>
      </c>
      <c r="T490">
        <v>-4497.25</v>
      </c>
    </row>
    <row r="491" spans="1:20" x14ac:dyDescent="0.3">
      <c r="A491">
        <v>487</v>
      </c>
      <c r="B491">
        <v>0</v>
      </c>
      <c r="C491">
        <v>-9863.6</v>
      </c>
      <c r="D491">
        <v>1163.82</v>
      </c>
      <c r="E491">
        <v>-6405.34</v>
      </c>
      <c r="F491">
        <v>-16006.5</v>
      </c>
      <c r="G491">
        <v>-13979.2</v>
      </c>
      <c r="H491">
        <v>-10035.200000000001</v>
      </c>
      <c r="I491">
        <v>-3552.29</v>
      </c>
      <c r="J491">
        <v>-3534.11</v>
      </c>
      <c r="K491">
        <v>-1279.17</v>
      </c>
      <c r="L491">
        <v>-8240.74</v>
      </c>
      <c r="M491">
        <v>-1671.06</v>
      </c>
      <c r="N491">
        <v>-2115.09</v>
      </c>
      <c r="O491">
        <v>-7893.9</v>
      </c>
      <c r="P491">
        <v>-1975.25</v>
      </c>
      <c r="Q491">
        <v>-5785.89</v>
      </c>
      <c r="R491">
        <v>-9404.56</v>
      </c>
      <c r="S491">
        <v>-2665</v>
      </c>
      <c r="T491">
        <v>-4673.4399999999996</v>
      </c>
    </row>
    <row r="492" spans="1:20" x14ac:dyDescent="0.3">
      <c r="A492">
        <v>488</v>
      </c>
      <c r="B492">
        <v>1</v>
      </c>
      <c r="C492">
        <v>-10125.1</v>
      </c>
      <c r="D492">
        <v>1130.6300000000001</v>
      </c>
      <c r="E492">
        <v>-6488.28</v>
      </c>
      <c r="F492">
        <v>-11802.4</v>
      </c>
      <c r="G492">
        <v>-14296.1</v>
      </c>
      <c r="H492">
        <v>-11963.7</v>
      </c>
      <c r="I492">
        <v>-3613.12</v>
      </c>
      <c r="J492">
        <v>-3591.79</v>
      </c>
      <c r="K492">
        <v>-1361.34</v>
      </c>
      <c r="L492">
        <v>-8563.09</v>
      </c>
      <c r="M492">
        <v>-1814.07</v>
      </c>
      <c r="N492">
        <v>-2130.11</v>
      </c>
      <c r="O492">
        <v>-8656.34</v>
      </c>
      <c r="P492">
        <v>-1920.73</v>
      </c>
      <c r="Q492">
        <v>-5843.57</v>
      </c>
      <c r="R492">
        <v>-9802.76</v>
      </c>
      <c r="S492">
        <v>-2704.51</v>
      </c>
      <c r="T492">
        <v>-4852.79</v>
      </c>
    </row>
    <row r="493" spans="1:20" x14ac:dyDescent="0.3">
      <c r="A493">
        <v>489</v>
      </c>
      <c r="B493">
        <v>0</v>
      </c>
      <c r="C493">
        <v>-10213.6</v>
      </c>
      <c r="D493">
        <v>993.94100000000003</v>
      </c>
      <c r="E493">
        <v>-6632.89</v>
      </c>
      <c r="F493">
        <v>-9233.86</v>
      </c>
      <c r="G493">
        <v>-15674.8</v>
      </c>
      <c r="H493">
        <v>-10140.799999999999</v>
      </c>
      <c r="I493">
        <v>-3634.45</v>
      </c>
      <c r="J493">
        <v>-3634.45</v>
      </c>
      <c r="K493">
        <v>-1382.67</v>
      </c>
      <c r="L493">
        <v>-8709.26</v>
      </c>
      <c r="M493">
        <v>-1874.9</v>
      </c>
      <c r="N493">
        <v>-2263.64</v>
      </c>
      <c r="O493">
        <v>-9289.2000000000007</v>
      </c>
      <c r="P493">
        <v>-1620.48</v>
      </c>
      <c r="Q493">
        <v>-5977.1</v>
      </c>
      <c r="R493">
        <v>-10140.1</v>
      </c>
      <c r="S493">
        <v>-2707.67</v>
      </c>
      <c r="T493">
        <v>-4974.46</v>
      </c>
    </row>
    <row r="494" spans="1:20" x14ac:dyDescent="0.3">
      <c r="A494">
        <v>490</v>
      </c>
      <c r="B494">
        <v>1</v>
      </c>
      <c r="C494">
        <v>-10192.299999999999</v>
      </c>
      <c r="D494">
        <v>781.40300000000002</v>
      </c>
      <c r="E494">
        <v>-6789.31</v>
      </c>
      <c r="F494">
        <v>-8481.7099999999991</v>
      </c>
      <c r="G494">
        <v>-16664.8</v>
      </c>
      <c r="H494">
        <v>-6138.21</v>
      </c>
      <c r="I494">
        <v>-3598.11</v>
      </c>
      <c r="J494">
        <v>-3598.11</v>
      </c>
      <c r="K494">
        <v>-1255.46</v>
      </c>
      <c r="L494">
        <v>-8730.59</v>
      </c>
      <c r="M494">
        <v>-1878.06</v>
      </c>
      <c r="N494">
        <v>-2424.81</v>
      </c>
      <c r="O494">
        <v>-9190.42</v>
      </c>
      <c r="P494">
        <v>-1034.23</v>
      </c>
      <c r="Q494">
        <v>-6120.11</v>
      </c>
      <c r="R494">
        <v>-10310.799999999999</v>
      </c>
      <c r="S494">
        <v>-2722.68</v>
      </c>
      <c r="T494">
        <v>-5017.13</v>
      </c>
    </row>
    <row r="495" spans="1:20" x14ac:dyDescent="0.3">
      <c r="A495">
        <v>491</v>
      </c>
      <c r="B495">
        <v>0</v>
      </c>
      <c r="C495">
        <v>-10101.4</v>
      </c>
      <c r="D495">
        <v>450.351</v>
      </c>
      <c r="E495">
        <v>-6470.11</v>
      </c>
      <c r="F495">
        <v>-8120.63</v>
      </c>
      <c r="G495">
        <v>-16459.3</v>
      </c>
      <c r="H495">
        <v>-3850.93</v>
      </c>
      <c r="I495">
        <v>-3519.1</v>
      </c>
      <c r="J495">
        <v>-3519.1</v>
      </c>
      <c r="K495">
        <v>-1015.27</v>
      </c>
      <c r="L495">
        <v>-8803.2800000000007</v>
      </c>
      <c r="M495">
        <v>-1784.04</v>
      </c>
      <c r="N495">
        <v>-2543.33</v>
      </c>
      <c r="O495">
        <v>-8703.7199999999993</v>
      </c>
      <c r="P495">
        <v>-617.06500000000005</v>
      </c>
      <c r="Q495">
        <v>-6126.42</v>
      </c>
      <c r="R495">
        <v>-10165.4</v>
      </c>
      <c r="S495">
        <v>-2747.17</v>
      </c>
      <c r="T495">
        <v>-4926.26</v>
      </c>
    </row>
    <row r="496" spans="1:20" x14ac:dyDescent="0.3">
      <c r="A496">
        <v>492</v>
      </c>
      <c r="B496">
        <v>1</v>
      </c>
      <c r="C496">
        <v>-9940.23</v>
      </c>
      <c r="D496">
        <v>73.475899999999996</v>
      </c>
      <c r="E496">
        <v>-6284.44</v>
      </c>
      <c r="F496">
        <v>-7894.67</v>
      </c>
      <c r="G496">
        <v>-15482</v>
      </c>
      <c r="H496">
        <v>-4794.34</v>
      </c>
      <c r="I496">
        <v>-3458.26</v>
      </c>
      <c r="J496">
        <v>-3458.26</v>
      </c>
      <c r="K496">
        <v>-872.26800000000003</v>
      </c>
      <c r="L496">
        <v>-8870.44</v>
      </c>
      <c r="M496">
        <v>-1644.19</v>
      </c>
      <c r="N496">
        <v>-2589.15</v>
      </c>
      <c r="O496">
        <v>-8496.7199999999993</v>
      </c>
      <c r="P496">
        <v>-425.86099999999999</v>
      </c>
      <c r="Q496">
        <v>-6174.62</v>
      </c>
      <c r="R496">
        <v>-9831.19</v>
      </c>
      <c r="S496">
        <v>-2762.19</v>
      </c>
      <c r="T496">
        <v>-4674.22</v>
      </c>
    </row>
    <row r="497" spans="1:20" x14ac:dyDescent="0.3">
      <c r="A497">
        <v>493</v>
      </c>
      <c r="B497">
        <v>0</v>
      </c>
      <c r="C497">
        <v>-9894.4</v>
      </c>
      <c r="D497">
        <v>-118.515</v>
      </c>
      <c r="E497">
        <v>-6223.61</v>
      </c>
      <c r="F497">
        <v>-8089.03</v>
      </c>
      <c r="G497">
        <v>-14244.7</v>
      </c>
      <c r="H497">
        <v>-8292.07</v>
      </c>
      <c r="I497">
        <v>-3400.58</v>
      </c>
      <c r="J497">
        <v>-3400.58</v>
      </c>
      <c r="K497">
        <v>-811.43100000000004</v>
      </c>
      <c r="L497">
        <v>-8758.24</v>
      </c>
      <c r="M497">
        <v>-1525.68</v>
      </c>
      <c r="N497">
        <v>-2531.48</v>
      </c>
      <c r="O497">
        <v>-8326.85</v>
      </c>
      <c r="P497">
        <v>-312.87900000000002</v>
      </c>
      <c r="Q497">
        <v>-6390.32</v>
      </c>
      <c r="R497">
        <v>-9439.31</v>
      </c>
      <c r="S497">
        <v>-2823.02</v>
      </c>
      <c r="T497">
        <v>-4321.84</v>
      </c>
    </row>
    <row r="498" spans="1:20" x14ac:dyDescent="0.3">
      <c r="A498">
        <v>494</v>
      </c>
      <c r="B498">
        <v>1</v>
      </c>
      <c r="C498">
        <v>-9915.74</v>
      </c>
      <c r="D498">
        <v>-9.4848800000000004</v>
      </c>
      <c r="E498">
        <v>-6293.13</v>
      </c>
      <c r="F498">
        <v>-8362.4</v>
      </c>
      <c r="G498">
        <v>-12669.3</v>
      </c>
      <c r="H498">
        <v>-12453.5</v>
      </c>
      <c r="I498">
        <v>-3376.09</v>
      </c>
      <c r="J498">
        <v>-3376.09</v>
      </c>
      <c r="K498">
        <v>-735.58399999999995</v>
      </c>
      <c r="L498">
        <v>-8615.24</v>
      </c>
      <c r="M498">
        <v>-1443.51</v>
      </c>
      <c r="N498">
        <v>-2434.3000000000002</v>
      </c>
      <c r="O498">
        <v>-8086.66</v>
      </c>
      <c r="P498">
        <v>-519.08900000000006</v>
      </c>
      <c r="Q498">
        <v>-6572.83</v>
      </c>
      <c r="R498">
        <v>-9059.2800000000007</v>
      </c>
      <c r="S498">
        <v>-2898.87</v>
      </c>
      <c r="T498">
        <v>-3999.48</v>
      </c>
    </row>
    <row r="499" spans="1:20" x14ac:dyDescent="0.3">
      <c r="A499">
        <v>495</v>
      </c>
      <c r="B499">
        <v>0</v>
      </c>
      <c r="C499">
        <v>-9843.0499999999993</v>
      </c>
      <c r="D499">
        <v>336.572</v>
      </c>
      <c r="E499">
        <v>-6381.63</v>
      </c>
      <c r="F499">
        <v>-8587.58</v>
      </c>
      <c r="G499">
        <v>-11568.6</v>
      </c>
      <c r="H499">
        <v>-14477</v>
      </c>
      <c r="I499">
        <v>-3470.11</v>
      </c>
      <c r="J499">
        <v>-3470.11</v>
      </c>
      <c r="K499">
        <v>-635.24099999999999</v>
      </c>
      <c r="L499">
        <v>-8645.25</v>
      </c>
      <c r="M499">
        <v>-1440.35</v>
      </c>
      <c r="N499">
        <v>-2352.12</v>
      </c>
      <c r="O499">
        <v>-7980</v>
      </c>
      <c r="P499">
        <v>-874.63199999999995</v>
      </c>
      <c r="Q499">
        <v>-6709.51</v>
      </c>
      <c r="R499">
        <v>-8815.92</v>
      </c>
      <c r="S499">
        <v>-2981.04</v>
      </c>
      <c r="T499">
        <v>-3762.45</v>
      </c>
    </row>
    <row r="500" spans="1:20" x14ac:dyDescent="0.3">
      <c r="A500">
        <v>496</v>
      </c>
      <c r="B500">
        <v>1</v>
      </c>
      <c r="C500">
        <v>-9757.7199999999993</v>
      </c>
      <c r="D500">
        <v>628.91600000000005</v>
      </c>
      <c r="E500">
        <v>-6523.83</v>
      </c>
      <c r="F500">
        <v>-8615.24</v>
      </c>
      <c r="G500">
        <v>-11036.1</v>
      </c>
      <c r="H500">
        <v>-14680</v>
      </c>
      <c r="I500">
        <v>-3664.47</v>
      </c>
      <c r="J500">
        <v>-3664.47</v>
      </c>
      <c r="K500">
        <v>-556.23099999999999</v>
      </c>
      <c r="L500">
        <v>-8694.25</v>
      </c>
      <c r="M500">
        <v>-1498.02</v>
      </c>
      <c r="N500">
        <v>-2367.13</v>
      </c>
      <c r="O500">
        <v>-8016.34</v>
      </c>
      <c r="P500">
        <v>-1302.8599999999999</v>
      </c>
      <c r="Q500">
        <v>-6740.33</v>
      </c>
      <c r="R500">
        <v>-8766.93</v>
      </c>
      <c r="S500">
        <v>-2984.2</v>
      </c>
      <c r="T500">
        <v>-3598.11</v>
      </c>
    </row>
    <row r="501" spans="1:20" x14ac:dyDescent="0.3">
      <c r="A501">
        <v>497</v>
      </c>
      <c r="B501">
        <v>0</v>
      </c>
      <c r="C501">
        <v>-9812.23</v>
      </c>
      <c r="D501">
        <v>726.09699999999998</v>
      </c>
      <c r="E501">
        <v>-6752.18</v>
      </c>
      <c r="F501">
        <v>-8081.95</v>
      </c>
      <c r="G501">
        <v>-4823.13</v>
      </c>
      <c r="H501">
        <v>-15892.8</v>
      </c>
      <c r="I501">
        <v>-3919.67</v>
      </c>
      <c r="J501">
        <v>-3919.67</v>
      </c>
      <c r="K501">
        <v>-422.709</v>
      </c>
      <c r="L501">
        <v>-8851.4599999999991</v>
      </c>
      <c r="M501">
        <v>-1558.86</v>
      </c>
      <c r="N501">
        <v>-2355.29</v>
      </c>
      <c r="O501">
        <v>-8404.26</v>
      </c>
      <c r="P501">
        <v>-1780.08</v>
      </c>
      <c r="Q501">
        <v>-6639.99</v>
      </c>
      <c r="R501">
        <v>-9045.82</v>
      </c>
      <c r="S501">
        <v>-2908.36</v>
      </c>
      <c r="T501">
        <v>-3628.13</v>
      </c>
    </row>
    <row r="502" spans="1:20" x14ac:dyDescent="0.3">
      <c r="A502">
        <v>498</v>
      </c>
      <c r="B502">
        <v>1</v>
      </c>
      <c r="C502">
        <v>-9967.09</v>
      </c>
      <c r="D502">
        <v>917.29499999999996</v>
      </c>
      <c r="E502">
        <v>-6813.02</v>
      </c>
      <c r="F502">
        <v>-6542.88</v>
      </c>
      <c r="G502">
        <v>8015.84</v>
      </c>
      <c r="H502">
        <v>-15721.5</v>
      </c>
      <c r="I502">
        <v>-4232.55</v>
      </c>
      <c r="J502">
        <v>-4232.55</v>
      </c>
      <c r="K502">
        <v>-261.52699999999999</v>
      </c>
      <c r="L502">
        <v>-9776.6299999999992</v>
      </c>
      <c r="M502">
        <v>-1725.56</v>
      </c>
      <c r="N502">
        <v>-2345.8000000000002</v>
      </c>
      <c r="O502">
        <v>-9227.5300000000007</v>
      </c>
      <c r="P502">
        <v>-2141.9499999999998</v>
      </c>
      <c r="Q502">
        <v>-6433.79</v>
      </c>
      <c r="R502">
        <v>-9613.9</v>
      </c>
      <c r="S502">
        <v>-2753.5</v>
      </c>
      <c r="T502">
        <v>-3858.83</v>
      </c>
    </row>
    <row r="503" spans="1:20" x14ac:dyDescent="0.3">
      <c r="A503">
        <v>499</v>
      </c>
      <c r="B503">
        <v>0</v>
      </c>
      <c r="C503">
        <v>-10273.6</v>
      </c>
      <c r="D503">
        <v>1193.83</v>
      </c>
      <c r="E503">
        <v>-6888.86</v>
      </c>
      <c r="F503">
        <v>-8628.3799999999992</v>
      </c>
      <c r="G503">
        <v>17342.5</v>
      </c>
      <c r="H503">
        <v>-7873.9</v>
      </c>
      <c r="I503">
        <v>-4624.43</v>
      </c>
      <c r="J503">
        <v>-4624.43</v>
      </c>
      <c r="K503">
        <v>-179.35400000000001</v>
      </c>
      <c r="L503">
        <v>-11314.1</v>
      </c>
      <c r="M503">
        <v>-2059.77</v>
      </c>
      <c r="N503">
        <v>-2682.36</v>
      </c>
      <c r="O503">
        <v>-10136.1</v>
      </c>
      <c r="P503">
        <v>-2382.14</v>
      </c>
      <c r="Q503">
        <v>-5987.39</v>
      </c>
      <c r="R503">
        <v>-10300.5</v>
      </c>
      <c r="S503">
        <v>-2592.3200000000002</v>
      </c>
      <c r="T503">
        <v>-4229.38</v>
      </c>
    </row>
    <row r="504" spans="1:20" x14ac:dyDescent="0.3">
      <c r="A504">
        <v>500</v>
      </c>
      <c r="B504">
        <v>1</v>
      </c>
      <c r="C504">
        <v>-10817.2</v>
      </c>
      <c r="D504">
        <v>1615.72</v>
      </c>
      <c r="E504">
        <v>-7080.06</v>
      </c>
      <c r="F504">
        <v>-14039.9</v>
      </c>
      <c r="G504">
        <v>19712.099999999999</v>
      </c>
      <c r="H504">
        <v>7590.43</v>
      </c>
      <c r="I504">
        <v>-5113.49</v>
      </c>
      <c r="J504">
        <v>-5095.32</v>
      </c>
      <c r="K504">
        <v>-158.02000000000001</v>
      </c>
      <c r="L504">
        <v>-11676.9</v>
      </c>
      <c r="M504">
        <v>-1961.05</v>
      </c>
      <c r="N504">
        <v>-3129.57</v>
      </c>
      <c r="O504">
        <v>-10953.9</v>
      </c>
      <c r="P504">
        <v>-2525.15</v>
      </c>
      <c r="Q504">
        <v>-5307.13</v>
      </c>
      <c r="R504">
        <v>-11087.4</v>
      </c>
      <c r="S504">
        <v>-2473.8000000000002</v>
      </c>
      <c r="T504">
        <v>-4663.93</v>
      </c>
    </row>
    <row r="505" spans="1:20" x14ac:dyDescent="0.3">
      <c r="A505">
        <v>501</v>
      </c>
      <c r="B505">
        <v>0</v>
      </c>
      <c r="C505">
        <v>-11507</v>
      </c>
      <c r="D505">
        <v>2062.9299999999998</v>
      </c>
      <c r="E505">
        <v>-7483.79</v>
      </c>
      <c r="F505">
        <v>-14542.7</v>
      </c>
      <c r="G505">
        <v>15883</v>
      </c>
      <c r="H505">
        <v>17142</v>
      </c>
      <c r="I505">
        <v>-5557.54</v>
      </c>
      <c r="J505">
        <v>-5536.2</v>
      </c>
      <c r="K505">
        <v>-103.509</v>
      </c>
      <c r="L505">
        <v>-10646.6</v>
      </c>
      <c r="M505">
        <v>-1165.45</v>
      </c>
      <c r="N505">
        <v>-3097.21</v>
      </c>
      <c r="O505">
        <v>-11628.6</v>
      </c>
      <c r="P505">
        <v>-2549.65</v>
      </c>
      <c r="Q505">
        <v>-4423.0200000000004</v>
      </c>
      <c r="R505">
        <v>-11826.2</v>
      </c>
      <c r="S505">
        <v>-2318.9499999999998</v>
      </c>
      <c r="T505">
        <v>-5062.1400000000003</v>
      </c>
    </row>
    <row r="506" spans="1:20" x14ac:dyDescent="0.3">
      <c r="A506">
        <v>502</v>
      </c>
      <c r="B506">
        <v>1</v>
      </c>
      <c r="C506">
        <v>-12363.4</v>
      </c>
      <c r="D506">
        <v>2775.55</v>
      </c>
      <c r="E506">
        <v>-7582.6</v>
      </c>
      <c r="F506">
        <v>-13441.9</v>
      </c>
      <c r="G506">
        <v>4193.09</v>
      </c>
      <c r="H506">
        <v>8572.02</v>
      </c>
      <c r="I506">
        <v>-5800.9</v>
      </c>
      <c r="J506">
        <v>-5800.9</v>
      </c>
      <c r="K506">
        <v>-39.504899999999999</v>
      </c>
      <c r="L506">
        <v>-10767.4</v>
      </c>
      <c r="M506">
        <v>-286.84699999999998</v>
      </c>
      <c r="N506">
        <v>-2847.52</v>
      </c>
      <c r="O506">
        <v>-12224.4</v>
      </c>
      <c r="P506">
        <v>-2346.61</v>
      </c>
      <c r="Q506">
        <v>-3493.08</v>
      </c>
      <c r="R506">
        <v>-12203.9</v>
      </c>
      <c r="S506">
        <v>-2103.2600000000002</v>
      </c>
      <c r="T506">
        <v>-5435.86</v>
      </c>
    </row>
    <row r="507" spans="1:20" x14ac:dyDescent="0.3">
      <c r="A507">
        <v>503</v>
      </c>
      <c r="B507">
        <v>0</v>
      </c>
      <c r="C507">
        <v>-13590.4</v>
      </c>
      <c r="D507">
        <v>4127.38</v>
      </c>
      <c r="E507">
        <v>-7329.75</v>
      </c>
      <c r="F507">
        <v>-14394</v>
      </c>
      <c r="G507">
        <v>-7632.65</v>
      </c>
      <c r="H507">
        <v>-8917.66</v>
      </c>
      <c r="I507">
        <v>-5886.23</v>
      </c>
      <c r="J507">
        <v>-5868.06</v>
      </c>
      <c r="K507">
        <v>-112.184</v>
      </c>
      <c r="L507">
        <v>-12407.6</v>
      </c>
      <c r="M507">
        <v>354.72300000000001</v>
      </c>
      <c r="N507">
        <v>-2841.19</v>
      </c>
      <c r="O507">
        <v>-12632.1</v>
      </c>
      <c r="P507">
        <v>-1751.7</v>
      </c>
      <c r="Q507">
        <v>-2802.51</v>
      </c>
      <c r="R507">
        <v>-12064.8</v>
      </c>
      <c r="S507">
        <v>-1811.72</v>
      </c>
      <c r="T507">
        <v>-5776.39</v>
      </c>
    </row>
    <row r="508" spans="1:20" x14ac:dyDescent="0.3">
      <c r="A508">
        <v>504</v>
      </c>
      <c r="B508">
        <v>1</v>
      </c>
      <c r="C508">
        <v>-15142.9</v>
      </c>
      <c r="D508">
        <v>5428.7</v>
      </c>
      <c r="E508">
        <v>-7435.6</v>
      </c>
      <c r="F508">
        <v>-13590.6</v>
      </c>
      <c r="G508">
        <v>-9105.51</v>
      </c>
      <c r="H508">
        <v>-18615.400000000001</v>
      </c>
      <c r="I508">
        <v>-5813.56</v>
      </c>
      <c r="J508">
        <v>-5792.22</v>
      </c>
      <c r="K508">
        <v>-379.22199999999998</v>
      </c>
      <c r="L508">
        <v>-13359</v>
      </c>
      <c r="M508">
        <v>831.94600000000003</v>
      </c>
      <c r="N508">
        <v>-2556.81</v>
      </c>
      <c r="O508">
        <v>-12760.1</v>
      </c>
      <c r="P508">
        <v>-885.75900000000001</v>
      </c>
      <c r="Q508">
        <v>-2531.48</v>
      </c>
      <c r="R508">
        <v>-11724.3</v>
      </c>
      <c r="S508">
        <v>-1474.34</v>
      </c>
      <c r="T508">
        <v>-5798.55</v>
      </c>
    </row>
    <row r="509" spans="1:20" x14ac:dyDescent="0.3">
      <c r="A509">
        <v>505</v>
      </c>
      <c r="B509">
        <v>0</v>
      </c>
      <c r="C509">
        <v>-16874.8</v>
      </c>
      <c r="D509">
        <v>6422.65</v>
      </c>
      <c r="E509">
        <v>-6730.98</v>
      </c>
      <c r="F509">
        <v>-13282.2</v>
      </c>
      <c r="G509">
        <v>-4032.12</v>
      </c>
      <c r="H509">
        <v>-16488.3</v>
      </c>
      <c r="I509">
        <v>-5564.69</v>
      </c>
      <c r="J509">
        <v>-5564.69</v>
      </c>
      <c r="K509">
        <v>-792.43899999999996</v>
      </c>
      <c r="L509">
        <v>-12655.9</v>
      </c>
      <c r="M509">
        <v>1211.99</v>
      </c>
      <c r="N509">
        <v>-1918.4</v>
      </c>
      <c r="O509">
        <v>-12542.1</v>
      </c>
      <c r="P509">
        <v>-104.337</v>
      </c>
      <c r="Q509">
        <v>-2325.2800000000002</v>
      </c>
      <c r="R509">
        <v>-11429.6</v>
      </c>
      <c r="S509">
        <v>-1158.31</v>
      </c>
      <c r="T509">
        <v>-5449.34</v>
      </c>
    </row>
    <row r="510" spans="1:20" x14ac:dyDescent="0.3">
      <c r="A510">
        <v>506</v>
      </c>
      <c r="B510">
        <v>1</v>
      </c>
      <c r="C510">
        <v>-18310.5</v>
      </c>
      <c r="D510">
        <v>6622.65</v>
      </c>
      <c r="E510">
        <v>-5946.25</v>
      </c>
      <c r="F510">
        <v>-15007.1</v>
      </c>
      <c r="G510">
        <v>-897.74900000000002</v>
      </c>
      <c r="H510">
        <v>-8165.58</v>
      </c>
      <c r="I510">
        <v>-5172.8100000000004</v>
      </c>
      <c r="J510">
        <v>-5172.8100000000004</v>
      </c>
      <c r="K510">
        <v>-1172.48</v>
      </c>
      <c r="L510">
        <v>-11276.4</v>
      </c>
      <c r="M510">
        <v>1419.01</v>
      </c>
      <c r="N510">
        <v>-1765.06</v>
      </c>
      <c r="O510">
        <v>-11795.5</v>
      </c>
      <c r="P510">
        <v>291.53800000000001</v>
      </c>
      <c r="Q510">
        <v>-2060.59</v>
      </c>
      <c r="R510">
        <v>-11022.7</v>
      </c>
      <c r="S510">
        <v>-878.60699999999997</v>
      </c>
      <c r="T510">
        <v>-5123.8</v>
      </c>
    </row>
    <row r="511" spans="1:20" x14ac:dyDescent="0.3">
      <c r="A511">
        <v>507</v>
      </c>
      <c r="B511">
        <v>0</v>
      </c>
      <c r="C511">
        <v>-18662.2</v>
      </c>
      <c r="D511">
        <v>5518.18</v>
      </c>
      <c r="E511">
        <v>-6547.49</v>
      </c>
      <c r="F511">
        <v>-15949.7</v>
      </c>
      <c r="G511">
        <v>1098.1400000000001</v>
      </c>
      <c r="H511">
        <v>885.82899999999995</v>
      </c>
      <c r="I511">
        <v>-4701.92</v>
      </c>
      <c r="J511">
        <v>-4701.92</v>
      </c>
      <c r="K511">
        <v>-1488.52</v>
      </c>
      <c r="L511">
        <v>-10054.1</v>
      </c>
      <c r="M511">
        <v>1697.88</v>
      </c>
      <c r="N511">
        <v>-2026.59</v>
      </c>
      <c r="O511">
        <v>-10638</v>
      </c>
      <c r="P511">
        <v>83.006699999999995</v>
      </c>
      <c r="Q511">
        <v>-2029.75</v>
      </c>
      <c r="R511">
        <v>-10436.5</v>
      </c>
      <c r="S511">
        <v>-677.91700000000003</v>
      </c>
      <c r="T511">
        <v>-4962.62</v>
      </c>
    </row>
    <row r="512" spans="1:20" x14ac:dyDescent="0.3">
      <c r="A512">
        <v>508</v>
      </c>
      <c r="B512">
        <v>1</v>
      </c>
      <c r="C512">
        <v>-17994.599999999999</v>
      </c>
      <c r="D512">
        <v>4622.08</v>
      </c>
      <c r="E512">
        <v>-6716.67</v>
      </c>
      <c r="F512">
        <v>-15482.9</v>
      </c>
      <c r="G512">
        <v>2119.77</v>
      </c>
      <c r="H512">
        <v>5269.99</v>
      </c>
      <c r="I512">
        <v>-4206.5200000000004</v>
      </c>
      <c r="J512">
        <v>-4206.5200000000004</v>
      </c>
      <c r="K512">
        <v>-1840.9</v>
      </c>
      <c r="L512">
        <v>-9211.81</v>
      </c>
      <c r="M512">
        <v>2084.2600000000002</v>
      </c>
      <c r="N512">
        <v>-1987.91</v>
      </c>
      <c r="O512">
        <v>-9446.51</v>
      </c>
      <c r="P512">
        <v>-455.05799999999999</v>
      </c>
      <c r="Q512">
        <v>-2402.63</v>
      </c>
      <c r="R512">
        <v>-9637.7000000000007</v>
      </c>
      <c r="S512">
        <v>-538.06700000000001</v>
      </c>
      <c r="T512">
        <v>-4771.43</v>
      </c>
    </row>
    <row r="513" spans="1:20" x14ac:dyDescent="0.3">
      <c r="A513">
        <v>509</v>
      </c>
      <c r="B513">
        <v>0</v>
      </c>
      <c r="C513">
        <v>-16916.099999999999</v>
      </c>
      <c r="D513">
        <v>4767.43</v>
      </c>
      <c r="E513">
        <v>-6312.12</v>
      </c>
      <c r="F513">
        <v>-13259.7</v>
      </c>
      <c r="G513">
        <v>1859.24</v>
      </c>
      <c r="H513">
        <v>1695.39</v>
      </c>
      <c r="I513">
        <v>-3841.48</v>
      </c>
      <c r="J513">
        <v>-3823.31</v>
      </c>
      <c r="K513">
        <v>-2290.4499999999998</v>
      </c>
      <c r="L513">
        <v>-8939.9500000000007</v>
      </c>
      <c r="M513">
        <v>1994.25</v>
      </c>
      <c r="N513">
        <v>-1799.06</v>
      </c>
      <c r="O513">
        <v>-8340.3799999999992</v>
      </c>
      <c r="P513">
        <v>-1183.48</v>
      </c>
      <c r="Q513">
        <v>-2947.03</v>
      </c>
      <c r="R513">
        <v>-8671.42</v>
      </c>
      <c r="S513">
        <v>-383.21499999999997</v>
      </c>
      <c r="T513">
        <v>-4494.8999999999996</v>
      </c>
    </row>
    <row r="514" spans="1:20" x14ac:dyDescent="0.3">
      <c r="A514">
        <v>510</v>
      </c>
      <c r="B514">
        <v>1</v>
      </c>
      <c r="C514">
        <v>-15767.3</v>
      </c>
      <c r="D514">
        <v>5283.32</v>
      </c>
      <c r="E514">
        <v>-7071.21</v>
      </c>
      <c r="F514">
        <v>-10416.1</v>
      </c>
      <c r="G514">
        <v>-989.601</v>
      </c>
      <c r="H514">
        <v>-5703.84</v>
      </c>
      <c r="I514">
        <v>-3658.96</v>
      </c>
      <c r="J514">
        <v>-3637.62</v>
      </c>
      <c r="K514">
        <v>-2804.01</v>
      </c>
      <c r="L514">
        <v>-9264.65</v>
      </c>
      <c r="M514">
        <v>1447.52</v>
      </c>
      <c r="N514">
        <v>-1705.05</v>
      </c>
      <c r="O514">
        <v>-7434.1</v>
      </c>
      <c r="P514">
        <v>-2355.9499999999998</v>
      </c>
      <c r="Q514">
        <v>-3160.39</v>
      </c>
      <c r="R514">
        <v>-7847.32</v>
      </c>
      <c r="S514">
        <v>-94.847200000000001</v>
      </c>
      <c r="T514">
        <v>-4127.5200000000004</v>
      </c>
    </row>
    <row r="515" spans="1:20" x14ac:dyDescent="0.3">
      <c r="A515">
        <v>511</v>
      </c>
      <c r="B515">
        <v>0</v>
      </c>
      <c r="C515">
        <v>-14679.3</v>
      </c>
      <c r="D515">
        <v>5525.19</v>
      </c>
      <c r="E515">
        <v>-8664.9</v>
      </c>
      <c r="F515">
        <v>-6931.9</v>
      </c>
      <c r="G515">
        <v>-5065.76</v>
      </c>
      <c r="H515">
        <v>-9267.17</v>
      </c>
      <c r="I515">
        <v>-3613.12</v>
      </c>
      <c r="J515">
        <v>-3613.12</v>
      </c>
      <c r="K515">
        <v>-3208.56</v>
      </c>
      <c r="L515">
        <v>-9593.36</v>
      </c>
      <c r="M515">
        <v>797.27300000000002</v>
      </c>
      <c r="N515">
        <v>-1438.02</v>
      </c>
      <c r="O515">
        <v>-6980.54</v>
      </c>
      <c r="P515">
        <v>-3717.28</v>
      </c>
      <c r="Q515">
        <v>-3051.38</v>
      </c>
      <c r="R515">
        <v>-7415.09</v>
      </c>
      <c r="S515">
        <v>336.53699999999998</v>
      </c>
      <c r="T515">
        <v>-3635.29</v>
      </c>
    </row>
    <row r="516" spans="1:20" x14ac:dyDescent="0.3">
      <c r="A516">
        <v>512</v>
      </c>
      <c r="B516">
        <v>1</v>
      </c>
      <c r="C516">
        <v>-13685.4</v>
      </c>
      <c r="D516">
        <v>4533.76</v>
      </c>
      <c r="E516">
        <v>-9556.18</v>
      </c>
      <c r="F516">
        <v>-3529.65</v>
      </c>
      <c r="G516">
        <v>-8361.34</v>
      </c>
      <c r="H516">
        <v>-3585.77</v>
      </c>
      <c r="I516">
        <v>-3688.96</v>
      </c>
      <c r="J516">
        <v>-3688.96</v>
      </c>
      <c r="K516">
        <v>-3339.75</v>
      </c>
      <c r="L516">
        <v>-9860.39</v>
      </c>
      <c r="M516">
        <v>180.197</v>
      </c>
      <c r="N516">
        <v>-988.46400000000006</v>
      </c>
      <c r="O516">
        <v>-7091.88</v>
      </c>
      <c r="P516">
        <v>-4772.92</v>
      </c>
      <c r="Q516">
        <v>-2796.19</v>
      </c>
      <c r="R516">
        <v>-7490.1</v>
      </c>
      <c r="S516">
        <v>846.93100000000004</v>
      </c>
      <c r="T516">
        <v>-3194.4</v>
      </c>
    </row>
    <row r="517" spans="1:20" x14ac:dyDescent="0.3">
      <c r="A517">
        <v>513</v>
      </c>
      <c r="B517">
        <v>0</v>
      </c>
      <c r="C517">
        <v>-12994.8</v>
      </c>
      <c r="D517">
        <v>2523.0300000000002</v>
      </c>
      <c r="E517">
        <v>-9403.86</v>
      </c>
      <c r="F517">
        <v>-1342.53</v>
      </c>
      <c r="G517">
        <v>-9349.35</v>
      </c>
      <c r="H517">
        <v>4390.13</v>
      </c>
      <c r="I517">
        <v>-3861.98</v>
      </c>
      <c r="J517">
        <v>-3861.98</v>
      </c>
      <c r="K517">
        <v>-3282.08</v>
      </c>
      <c r="L517">
        <v>-10473.5</v>
      </c>
      <c r="M517">
        <v>-391.03800000000001</v>
      </c>
      <c r="N517">
        <v>-583.91099999999994</v>
      </c>
      <c r="O517">
        <v>-7620.44</v>
      </c>
      <c r="P517">
        <v>-5226.4799999999996</v>
      </c>
      <c r="Q517">
        <v>-2701.33</v>
      </c>
      <c r="R517">
        <v>-8012.32</v>
      </c>
      <c r="S517">
        <v>1272.82</v>
      </c>
      <c r="T517">
        <v>-3165.89</v>
      </c>
    </row>
    <row r="518" spans="1:20" x14ac:dyDescent="0.3">
      <c r="A518">
        <v>514</v>
      </c>
      <c r="B518">
        <v>1</v>
      </c>
      <c r="C518">
        <v>-12651.1</v>
      </c>
      <c r="D518">
        <v>46.8994</v>
      </c>
      <c r="E518">
        <v>-9375.98</v>
      </c>
      <c r="F518">
        <v>-1170.78</v>
      </c>
      <c r="G518">
        <v>-6623.1</v>
      </c>
      <c r="H518">
        <v>4372.16</v>
      </c>
      <c r="I518">
        <v>-4189.8500000000004</v>
      </c>
      <c r="J518">
        <v>-4189.8500000000004</v>
      </c>
      <c r="K518">
        <v>-3166.73</v>
      </c>
      <c r="L518">
        <v>-11251.7</v>
      </c>
      <c r="M518">
        <v>-983.60900000000004</v>
      </c>
      <c r="N518">
        <v>-434.55399999999997</v>
      </c>
      <c r="O518">
        <v>-8376.52</v>
      </c>
      <c r="P518">
        <v>-5169.6499999999996</v>
      </c>
      <c r="Q518">
        <v>-2856.19</v>
      </c>
      <c r="R518">
        <v>-8756.57</v>
      </c>
      <c r="S518">
        <v>1440.35</v>
      </c>
      <c r="T518">
        <v>-3703.11</v>
      </c>
    </row>
    <row r="519" spans="1:20" x14ac:dyDescent="0.3">
      <c r="A519">
        <v>515</v>
      </c>
      <c r="B519">
        <v>0</v>
      </c>
      <c r="C519">
        <v>-12432.2</v>
      </c>
      <c r="D519">
        <v>-2781.55</v>
      </c>
      <c r="E519">
        <v>-10539.8</v>
      </c>
      <c r="F519">
        <v>-3440.45</v>
      </c>
      <c r="G519">
        <v>-2185.96</v>
      </c>
      <c r="H519">
        <v>-1941.06</v>
      </c>
      <c r="I519">
        <v>-4678.8900000000003</v>
      </c>
      <c r="J519">
        <v>-4678.8900000000003</v>
      </c>
      <c r="K519">
        <v>-3045.05</v>
      </c>
      <c r="L519">
        <v>-11360.1</v>
      </c>
      <c r="M519">
        <v>-1667.01</v>
      </c>
      <c r="N519">
        <v>-470.88900000000001</v>
      </c>
      <c r="O519">
        <v>-9451.7900000000009</v>
      </c>
      <c r="P519">
        <v>-4723.28</v>
      </c>
      <c r="Q519">
        <v>-2872.03</v>
      </c>
      <c r="R519">
        <v>-9513.49</v>
      </c>
      <c r="S519">
        <v>1407.18</v>
      </c>
      <c r="T519">
        <v>-4526.3599999999997</v>
      </c>
    </row>
    <row r="520" spans="1:20" x14ac:dyDescent="0.3">
      <c r="A520">
        <v>516</v>
      </c>
      <c r="B520">
        <v>1</v>
      </c>
      <c r="C520">
        <v>-12216.5</v>
      </c>
      <c r="D520">
        <v>-4896.87</v>
      </c>
      <c r="E520">
        <v>-11397.9</v>
      </c>
      <c r="F520">
        <v>-6707.45</v>
      </c>
      <c r="G520">
        <v>772.49900000000002</v>
      </c>
      <c r="H520">
        <v>-7776.39</v>
      </c>
      <c r="I520">
        <v>-5141.12</v>
      </c>
      <c r="J520">
        <v>-5141.12</v>
      </c>
      <c r="K520">
        <v>-2911.54</v>
      </c>
      <c r="L520">
        <v>-10897.9</v>
      </c>
      <c r="M520">
        <v>-2311.7600000000002</v>
      </c>
      <c r="N520">
        <v>-658.89400000000001</v>
      </c>
      <c r="O520">
        <v>-10476.6</v>
      </c>
      <c r="P520">
        <v>-4024.9</v>
      </c>
      <c r="Q520">
        <v>-2638.18</v>
      </c>
      <c r="R520">
        <v>-10057.9</v>
      </c>
      <c r="S520">
        <v>1288.67</v>
      </c>
      <c r="T520">
        <v>-5289.62</v>
      </c>
    </row>
    <row r="521" spans="1:20" x14ac:dyDescent="0.3">
      <c r="A521">
        <v>517</v>
      </c>
      <c r="B521">
        <v>0</v>
      </c>
      <c r="C521">
        <v>-11906.8</v>
      </c>
      <c r="D521">
        <v>-4888.53</v>
      </c>
      <c r="E521">
        <v>-11454.1</v>
      </c>
      <c r="F521">
        <v>-9450.01</v>
      </c>
      <c r="G521">
        <v>886.71400000000006</v>
      </c>
      <c r="H521">
        <v>-7356.63</v>
      </c>
      <c r="I521">
        <v>-5460.33</v>
      </c>
      <c r="J521">
        <v>-5460.33</v>
      </c>
      <c r="K521">
        <v>-2750.35</v>
      </c>
      <c r="L521">
        <v>-10596.8</v>
      </c>
      <c r="M521">
        <v>-2567.8200000000002</v>
      </c>
      <c r="N521">
        <v>-956.76599999999996</v>
      </c>
      <c r="O521">
        <v>-11212.2</v>
      </c>
      <c r="P521">
        <v>-3155.79</v>
      </c>
      <c r="Q521">
        <v>-2488.81</v>
      </c>
      <c r="R521">
        <v>-10325.799999999999</v>
      </c>
      <c r="S521">
        <v>1151.99</v>
      </c>
      <c r="T521">
        <v>-5609.7</v>
      </c>
    </row>
    <row r="522" spans="1:20" x14ac:dyDescent="0.3">
      <c r="A522">
        <v>518</v>
      </c>
      <c r="B522">
        <v>1</v>
      </c>
      <c r="C522">
        <v>-11439.1</v>
      </c>
      <c r="D522">
        <v>-3772.88</v>
      </c>
      <c r="E522">
        <v>-10946.9</v>
      </c>
      <c r="F522">
        <v>-10920.7</v>
      </c>
      <c r="G522">
        <v>-589.95600000000002</v>
      </c>
      <c r="H522">
        <v>-1912.18</v>
      </c>
      <c r="I522">
        <v>-5555.2</v>
      </c>
      <c r="J522">
        <v>-5555.2</v>
      </c>
      <c r="K522">
        <v>-2522.84</v>
      </c>
      <c r="L522">
        <v>-10323.5</v>
      </c>
      <c r="M522">
        <v>-2368</v>
      </c>
      <c r="N522">
        <v>-1106.1400000000001</v>
      </c>
      <c r="O522">
        <v>-11447.8</v>
      </c>
      <c r="P522">
        <v>-2195.86</v>
      </c>
      <c r="Q522">
        <v>-2470.64</v>
      </c>
      <c r="R522">
        <v>-10317.1</v>
      </c>
      <c r="S522">
        <v>993.96900000000005</v>
      </c>
      <c r="T522">
        <v>-5409.88</v>
      </c>
    </row>
    <row r="523" spans="1:20" x14ac:dyDescent="0.3">
      <c r="A523">
        <v>519</v>
      </c>
      <c r="B523">
        <v>0</v>
      </c>
      <c r="C523">
        <v>-10486.4</v>
      </c>
      <c r="D523">
        <v>-2658.1</v>
      </c>
      <c r="E523">
        <v>-10826.6</v>
      </c>
      <c r="F523">
        <v>-10765.3</v>
      </c>
      <c r="G523">
        <v>-1622</v>
      </c>
      <c r="H523">
        <v>588.85299999999995</v>
      </c>
      <c r="I523">
        <v>-5454.85</v>
      </c>
      <c r="J523">
        <v>-5454.85</v>
      </c>
      <c r="K523">
        <v>-2258.13</v>
      </c>
      <c r="L523">
        <v>-10043.799999999999</v>
      </c>
      <c r="M523">
        <v>-1697.29</v>
      </c>
      <c r="N523">
        <v>-1069.81</v>
      </c>
      <c r="O523">
        <v>-11098.6</v>
      </c>
      <c r="P523">
        <v>-1365.38</v>
      </c>
      <c r="Q523">
        <v>-2503.8000000000002</v>
      </c>
      <c r="R523">
        <v>-10140.9</v>
      </c>
      <c r="S523">
        <v>835.95100000000002</v>
      </c>
      <c r="T523">
        <v>-4884.49</v>
      </c>
    </row>
    <row r="524" spans="1:20" x14ac:dyDescent="0.3">
      <c r="A524">
        <v>520</v>
      </c>
      <c r="B524">
        <v>1</v>
      </c>
      <c r="C524">
        <v>-8719.11</v>
      </c>
      <c r="D524">
        <v>-1630.1</v>
      </c>
      <c r="E524">
        <v>-11243</v>
      </c>
      <c r="F524">
        <v>-10013.799999999999</v>
      </c>
      <c r="G524">
        <v>-2238.21</v>
      </c>
      <c r="H524">
        <v>-2192.56</v>
      </c>
      <c r="I524">
        <v>-5303.18</v>
      </c>
      <c r="J524">
        <v>-5303.18</v>
      </c>
      <c r="K524">
        <v>-2027.45</v>
      </c>
      <c r="L524">
        <v>-10042.9</v>
      </c>
      <c r="M524">
        <v>-821.83699999999999</v>
      </c>
      <c r="N524">
        <v>-1154.29</v>
      </c>
      <c r="O524">
        <v>-10645.9</v>
      </c>
      <c r="P524">
        <v>-1030.3</v>
      </c>
      <c r="Q524">
        <v>-2658.65</v>
      </c>
      <c r="R524">
        <v>-9943.42</v>
      </c>
      <c r="S524">
        <v>677.93100000000004</v>
      </c>
      <c r="T524">
        <v>-4343.25</v>
      </c>
    </row>
    <row r="525" spans="1:20" x14ac:dyDescent="0.3">
      <c r="A525">
        <v>521</v>
      </c>
      <c r="B525">
        <v>0</v>
      </c>
      <c r="C525">
        <v>-6455.52</v>
      </c>
      <c r="D525">
        <v>-697.85699999999997</v>
      </c>
      <c r="E525">
        <v>-10838.8</v>
      </c>
      <c r="F525">
        <v>-9866.7099999999991</v>
      </c>
      <c r="G525">
        <v>-2940.65</v>
      </c>
      <c r="H525">
        <v>-4982.21</v>
      </c>
      <c r="I525">
        <v>-5102.4799999999996</v>
      </c>
      <c r="J525">
        <v>-5102.4799999999996</v>
      </c>
      <c r="K525">
        <v>-1802.24</v>
      </c>
      <c r="L525">
        <v>-10210.4</v>
      </c>
      <c r="M525">
        <v>-104.404</v>
      </c>
      <c r="N525">
        <v>-1557.98</v>
      </c>
      <c r="O525">
        <v>-10226.299999999999</v>
      </c>
      <c r="P525">
        <v>-1023.95</v>
      </c>
      <c r="Q525">
        <v>-2856.17</v>
      </c>
      <c r="R525">
        <v>-9836.73</v>
      </c>
      <c r="S525">
        <v>538.07799999999997</v>
      </c>
      <c r="T525">
        <v>-4108.51</v>
      </c>
    </row>
    <row r="526" spans="1:20" x14ac:dyDescent="0.3">
      <c r="A526">
        <v>522</v>
      </c>
      <c r="B526">
        <v>1</v>
      </c>
      <c r="C526">
        <v>-4285.05</v>
      </c>
      <c r="D526">
        <v>920.077</v>
      </c>
      <c r="E526">
        <v>-8950.69</v>
      </c>
      <c r="F526">
        <v>-10085.6</v>
      </c>
      <c r="G526">
        <v>-3021.42</v>
      </c>
      <c r="H526">
        <v>-4143.78</v>
      </c>
      <c r="I526">
        <v>-4944.47</v>
      </c>
      <c r="J526">
        <v>-4944.47</v>
      </c>
      <c r="K526">
        <v>-1774.55</v>
      </c>
      <c r="L526">
        <v>-10141</v>
      </c>
      <c r="M526">
        <v>418.68200000000002</v>
      </c>
      <c r="N526">
        <v>-1965.72</v>
      </c>
      <c r="O526">
        <v>-10070.6</v>
      </c>
      <c r="P526">
        <v>-903.14599999999996</v>
      </c>
      <c r="Q526">
        <v>-2944.7</v>
      </c>
      <c r="R526">
        <v>-9891.2199999999993</v>
      </c>
      <c r="S526">
        <v>437.72899999999998</v>
      </c>
      <c r="T526">
        <v>-4272</v>
      </c>
    </row>
    <row r="527" spans="1:20" x14ac:dyDescent="0.3">
      <c r="A527">
        <v>523</v>
      </c>
      <c r="B527">
        <v>0</v>
      </c>
      <c r="C527">
        <v>-2803.44</v>
      </c>
      <c r="D527">
        <v>1603.31</v>
      </c>
      <c r="E527">
        <v>-6513.21</v>
      </c>
      <c r="F527">
        <v>-9701.82</v>
      </c>
      <c r="G527">
        <v>-2293.0500000000002</v>
      </c>
      <c r="H527">
        <v>-1735.4</v>
      </c>
      <c r="I527">
        <v>-4768.28</v>
      </c>
      <c r="J527">
        <v>-4768.28</v>
      </c>
      <c r="K527">
        <v>-1799.06</v>
      </c>
      <c r="L527">
        <v>-9997.92</v>
      </c>
      <c r="M527">
        <v>813.72900000000004</v>
      </c>
      <c r="N527">
        <v>-2093.7600000000002</v>
      </c>
      <c r="O527">
        <v>-9967.94</v>
      </c>
      <c r="P527">
        <v>-1074.3900000000001</v>
      </c>
      <c r="Q527">
        <v>-3050.52</v>
      </c>
      <c r="R527">
        <v>-10009.700000000001</v>
      </c>
      <c r="S527">
        <v>395.04899999999998</v>
      </c>
      <c r="T527">
        <v>-4627.54</v>
      </c>
    </row>
    <row r="528" spans="1:20" x14ac:dyDescent="0.3">
      <c r="A528">
        <v>524</v>
      </c>
      <c r="B528">
        <v>1</v>
      </c>
      <c r="C528">
        <v>-1782.67</v>
      </c>
      <c r="D528">
        <v>-1225.32</v>
      </c>
      <c r="E528">
        <v>-6743.68</v>
      </c>
      <c r="F528">
        <v>-8689.68</v>
      </c>
      <c r="G528">
        <v>-1374.92</v>
      </c>
      <c r="H528">
        <v>-1056.22</v>
      </c>
      <c r="I528">
        <v>-4570.76</v>
      </c>
      <c r="J528">
        <v>-4570.76</v>
      </c>
      <c r="K528">
        <v>-1723.23</v>
      </c>
      <c r="L528">
        <v>-9846.25</v>
      </c>
      <c r="M528">
        <v>1154.28</v>
      </c>
      <c r="N528">
        <v>-2111.9299999999998</v>
      </c>
      <c r="O528">
        <v>-9670.07</v>
      </c>
      <c r="P528">
        <v>-1319.54</v>
      </c>
      <c r="Q528">
        <v>-3272.56</v>
      </c>
      <c r="R528">
        <v>-10073.799999999999</v>
      </c>
      <c r="S528">
        <v>376.88400000000001</v>
      </c>
      <c r="T528">
        <v>-4855.93</v>
      </c>
    </row>
    <row r="529" spans="1:20" x14ac:dyDescent="0.3">
      <c r="A529">
        <v>525</v>
      </c>
      <c r="B529">
        <v>0</v>
      </c>
      <c r="C529">
        <v>-930.84299999999996</v>
      </c>
      <c r="D529">
        <v>-4543.58</v>
      </c>
      <c r="E529">
        <v>-9837.75</v>
      </c>
      <c r="F529">
        <v>-7959.54</v>
      </c>
      <c r="G529">
        <v>-857.29499999999996</v>
      </c>
      <c r="H529">
        <v>-1933.96</v>
      </c>
      <c r="I529">
        <v>-4355.07</v>
      </c>
      <c r="J529">
        <v>-4336.8999999999996</v>
      </c>
      <c r="K529">
        <v>-1641.04</v>
      </c>
      <c r="L529">
        <v>-9591.06</v>
      </c>
      <c r="M529">
        <v>1358.16</v>
      </c>
      <c r="N529">
        <v>-2205.92</v>
      </c>
      <c r="O529">
        <v>-9411.7000000000007</v>
      </c>
      <c r="P529">
        <v>-724.68</v>
      </c>
      <c r="Q529">
        <v>-3485.07</v>
      </c>
      <c r="R529">
        <v>-10037.4</v>
      </c>
      <c r="S529">
        <v>355.54399999999998</v>
      </c>
      <c r="T529">
        <v>-4825.95</v>
      </c>
    </row>
    <row r="530" spans="1:20" x14ac:dyDescent="0.3">
      <c r="A530">
        <v>526</v>
      </c>
      <c r="B530">
        <v>1</v>
      </c>
      <c r="C530">
        <v>-686.572</v>
      </c>
      <c r="D530">
        <v>-3516.72</v>
      </c>
      <c r="E530">
        <v>-9800.2900000000009</v>
      </c>
      <c r="F530">
        <v>-7703.46</v>
      </c>
      <c r="G530">
        <v>-859.58</v>
      </c>
      <c r="H530">
        <v>-2307.17</v>
      </c>
      <c r="I530">
        <v>-4081.71</v>
      </c>
      <c r="J530">
        <v>-4060.37</v>
      </c>
      <c r="K530">
        <v>-1583.37</v>
      </c>
      <c r="L530">
        <v>-9387.19</v>
      </c>
      <c r="M530">
        <v>1385.85</v>
      </c>
      <c r="N530">
        <v>-2382.11</v>
      </c>
      <c r="O530">
        <v>-9047.52</v>
      </c>
      <c r="P530">
        <v>-894.125</v>
      </c>
      <c r="Q530">
        <v>-3507.3</v>
      </c>
      <c r="R530">
        <v>-9885.76</v>
      </c>
      <c r="S530">
        <v>301.05099999999999</v>
      </c>
      <c r="T530">
        <v>-4540.78</v>
      </c>
    </row>
    <row r="531" spans="1:20" x14ac:dyDescent="0.3">
      <c r="A531">
        <v>527</v>
      </c>
      <c r="B531">
        <v>0</v>
      </c>
      <c r="C531">
        <v>-496.29399999999998</v>
      </c>
      <c r="D531">
        <v>433.75</v>
      </c>
      <c r="E531">
        <v>-6683.98</v>
      </c>
      <c r="F531">
        <v>-7757.95</v>
      </c>
      <c r="G531">
        <v>-1132.94</v>
      </c>
      <c r="H531">
        <v>-1821.3</v>
      </c>
      <c r="I531">
        <v>-3820.17</v>
      </c>
      <c r="J531">
        <v>-3802</v>
      </c>
      <c r="K531">
        <v>-1486.2</v>
      </c>
      <c r="L531">
        <v>-9341.33</v>
      </c>
      <c r="M531">
        <v>1234.18</v>
      </c>
      <c r="N531">
        <v>-2506.9699999999998</v>
      </c>
      <c r="O531">
        <v>-8624.7800000000007</v>
      </c>
      <c r="P531">
        <v>-1637.87</v>
      </c>
      <c r="Q531">
        <v>-3285.26</v>
      </c>
      <c r="R531">
        <v>-9630.57</v>
      </c>
      <c r="S531">
        <v>164.37299999999999</v>
      </c>
      <c r="T531">
        <v>-4197.05</v>
      </c>
    </row>
    <row r="532" spans="1:20" x14ac:dyDescent="0.3">
      <c r="A532">
        <v>528</v>
      </c>
      <c r="B532">
        <v>1</v>
      </c>
      <c r="C532">
        <v>347.39699999999999</v>
      </c>
      <c r="D532">
        <v>3403.37</v>
      </c>
      <c r="E532">
        <v>-5399.47</v>
      </c>
      <c r="F532">
        <v>-7894.63</v>
      </c>
      <c r="G532">
        <v>-1376.32</v>
      </c>
      <c r="H532">
        <v>-1428.53</v>
      </c>
      <c r="I532">
        <v>-3586.31</v>
      </c>
      <c r="J532">
        <v>-3564.97</v>
      </c>
      <c r="K532">
        <v>-1422.18</v>
      </c>
      <c r="L532">
        <v>-9326.34</v>
      </c>
      <c r="M532">
        <v>924.49699999999996</v>
      </c>
      <c r="N532">
        <v>-2510.15</v>
      </c>
      <c r="O532">
        <v>-8490.3799999999992</v>
      </c>
      <c r="P532">
        <v>-1441.24</v>
      </c>
      <c r="Q532">
        <v>-3236.23</v>
      </c>
      <c r="R532">
        <v>-9335.8700000000008</v>
      </c>
      <c r="S532">
        <v>24.517700000000001</v>
      </c>
      <c r="T532">
        <v>-4050.84</v>
      </c>
    </row>
    <row r="533" spans="1:20" x14ac:dyDescent="0.3">
      <c r="A533">
        <v>529</v>
      </c>
      <c r="B533">
        <v>0</v>
      </c>
      <c r="C533">
        <v>1114.77</v>
      </c>
      <c r="D533">
        <v>4403.21</v>
      </c>
      <c r="E533">
        <v>-5642.85</v>
      </c>
      <c r="F533">
        <v>-8070.81</v>
      </c>
      <c r="G533">
        <v>-1425.35</v>
      </c>
      <c r="H533">
        <v>-1379.5</v>
      </c>
      <c r="I533">
        <v>-3309.78</v>
      </c>
      <c r="J533">
        <v>-3309.78</v>
      </c>
      <c r="K533">
        <v>-1458.51</v>
      </c>
      <c r="L533">
        <v>-9229.17</v>
      </c>
      <c r="M533">
        <v>529.45000000000005</v>
      </c>
      <c r="N533">
        <v>-2470.65</v>
      </c>
      <c r="O533">
        <v>-8605.7199999999993</v>
      </c>
      <c r="P533">
        <v>-1312.29</v>
      </c>
      <c r="Q533">
        <v>-3387.89</v>
      </c>
      <c r="R533">
        <v>-9001.67</v>
      </c>
      <c r="S533">
        <v>-75.832599999999999</v>
      </c>
      <c r="T533">
        <v>-4065.83</v>
      </c>
    </row>
    <row r="534" spans="1:20" x14ac:dyDescent="0.3">
      <c r="A534">
        <v>530</v>
      </c>
      <c r="B534">
        <v>1</v>
      </c>
      <c r="C534">
        <v>1155.18</v>
      </c>
      <c r="D534">
        <v>4006.79</v>
      </c>
      <c r="E534">
        <v>-5328.61</v>
      </c>
      <c r="F534">
        <v>-8232.01</v>
      </c>
      <c r="G534">
        <v>-1419</v>
      </c>
      <c r="H534">
        <v>-1367.69</v>
      </c>
      <c r="I534">
        <v>-3124.07</v>
      </c>
      <c r="J534">
        <v>-3124.07</v>
      </c>
      <c r="K534">
        <v>-1501.19</v>
      </c>
      <c r="L534">
        <v>-9038</v>
      </c>
      <c r="M534">
        <v>98.075699999999998</v>
      </c>
      <c r="N534">
        <v>-2394.81</v>
      </c>
      <c r="O534">
        <v>-8691.08</v>
      </c>
      <c r="P534">
        <v>-1461.68</v>
      </c>
      <c r="Q534">
        <v>-3515.94</v>
      </c>
      <c r="R534">
        <v>-8646.1299999999992</v>
      </c>
      <c r="S534">
        <v>-136.678</v>
      </c>
      <c r="T534">
        <v>-4126.68</v>
      </c>
    </row>
    <row r="535" spans="1:20" x14ac:dyDescent="0.3">
      <c r="A535">
        <v>531</v>
      </c>
      <c r="B535">
        <v>0</v>
      </c>
      <c r="C535">
        <v>863.65700000000004</v>
      </c>
      <c r="D535">
        <v>3098.18</v>
      </c>
      <c r="E535">
        <v>-4550.33</v>
      </c>
      <c r="F535">
        <v>-8241.5400000000009</v>
      </c>
      <c r="G535">
        <v>-1625.15</v>
      </c>
      <c r="H535">
        <v>-1358.15</v>
      </c>
      <c r="I535">
        <v>-3026.89</v>
      </c>
      <c r="J535">
        <v>-3008.73</v>
      </c>
      <c r="K535">
        <v>-1446.7</v>
      </c>
      <c r="L535">
        <v>-8797.7900000000009</v>
      </c>
      <c r="M535">
        <v>-285.16399999999999</v>
      </c>
      <c r="N535">
        <v>-2367.12</v>
      </c>
      <c r="O535">
        <v>-8600.27</v>
      </c>
      <c r="P535">
        <v>-1425.36</v>
      </c>
      <c r="Q535">
        <v>-3497.78</v>
      </c>
      <c r="R535">
        <v>-8308.75</v>
      </c>
      <c r="S535">
        <v>-212.51</v>
      </c>
      <c r="T535">
        <v>-4129.8500000000004</v>
      </c>
    </row>
    <row r="536" spans="1:20" x14ac:dyDescent="0.3">
      <c r="A536">
        <v>532</v>
      </c>
      <c r="B536">
        <v>1</v>
      </c>
      <c r="C536">
        <v>526.27700000000004</v>
      </c>
      <c r="D536">
        <v>2207.73</v>
      </c>
      <c r="E536">
        <v>-4078.54</v>
      </c>
      <c r="F536">
        <v>-8032.21</v>
      </c>
      <c r="G536">
        <v>-1889.88</v>
      </c>
      <c r="H536">
        <v>-1603.81</v>
      </c>
      <c r="I536">
        <v>-2835.73</v>
      </c>
      <c r="J536">
        <v>-2814.38</v>
      </c>
      <c r="K536">
        <v>-1328.18</v>
      </c>
      <c r="L536">
        <v>-8618.43</v>
      </c>
      <c r="M536">
        <v>-452.71800000000002</v>
      </c>
      <c r="N536">
        <v>-2391.64</v>
      </c>
      <c r="O536">
        <v>-8311.93</v>
      </c>
      <c r="P536">
        <v>-1382.67</v>
      </c>
      <c r="Q536">
        <v>-3512.76</v>
      </c>
      <c r="R536">
        <v>-7938.22</v>
      </c>
      <c r="S536">
        <v>-349.18799999999999</v>
      </c>
      <c r="T536">
        <v>-4035.86</v>
      </c>
    </row>
    <row r="537" spans="1:20" x14ac:dyDescent="0.3">
      <c r="A537">
        <v>533</v>
      </c>
      <c r="B537">
        <v>0</v>
      </c>
      <c r="C537">
        <v>210.24100000000001</v>
      </c>
      <c r="D537">
        <v>1265.98</v>
      </c>
      <c r="E537">
        <v>-3932.33</v>
      </c>
      <c r="F537">
        <v>-7752.5</v>
      </c>
      <c r="G537">
        <v>-1884.43</v>
      </c>
      <c r="H537">
        <v>-1853.55</v>
      </c>
      <c r="I537">
        <v>-2631.85</v>
      </c>
      <c r="J537">
        <v>-2631.85</v>
      </c>
      <c r="K537">
        <v>-1227.83</v>
      </c>
      <c r="L537">
        <v>-8405.92</v>
      </c>
      <c r="M537">
        <v>-510.38499999999999</v>
      </c>
      <c r="N537">
        <v>-2406.62</v>
      </c>
      <c r="O537">
        <v>-7844.23</v>
      </c>
      <c r="P537">
        <v>-1346.35</v>
      </c>
      <c r="Q537">
        <v>-3573.61</v>
      </c>
      <c r="R537">
        <v>-7558.16</v>
      </c>
      <c r="S537">
        <v>-525.36900000000003</v>
      </c>
      <c r="T537">
        <v>-3859.68</v>
      </c>
    </row>
    <row r="538" spans="1:20" x14ac:dyDescent="0.3">
      <c r="A538">
        <v>534</v>
      </c>
      <c r="B538">
        <v>1</v>
      </c>
      <c r="C538">
        <v>3.1799300000000001</v>
      </c>
      <c r="D538">
        <v>275.18900000000002</v>
      </c>
      <c r="E538">
        <v>-4110.78</v>
      </c>
      <c r="F538">
        <v>-7642.61</v>
      </c>
      <c r="G538">
        <v>-1541.61</v>
      </c>
      <c r="H538">
        <v>-2005.21</v>
      </c>
      <c r="I538">
        <v>-2640.47</v>
      </c>
      <c r="J538">
        <v>-2640.47</v>
      </c>
      <c r="K538">
        <v>-1148.82</v>
      </c>
      <c r="L538">
        <v>-8202.0400000000009</v>
      </c>
      <c r="M538">
        <v>-607.55700000000002</v>
      </c>
      <c r="N538">
        <v>-2503.79</v>
      </c>
      <c r="O538">
        <v>-7381.98</v>
      </c>
      <c r="P538">
        <v>-1285.5</v>
      </c>
      <c r="Q538">
        <v>-3540.46</v>
      </c>
      <c r="R538">
        <v>-7242.12</v>
      </c>
      <c r="S538">
        <v>-704.72900000000004</v>
      </c>
      <c r="T538">
        <v>-3680.32</v>
      </c>
    </row>
    <row r="539" spans="1:20" x14ac:dyDescent="0.3">
      <c r="A539">
        <v>535</v>
      </c>
      <c r="B539">
        <v>0</v>
      </c>
      <c r="C539">
        <v>-75.829099999999997</v>
      </c>
      <c r="D539">
        <v>-527.62300000000005</v>
      </c>
      <c r="E539">
        <v>-4454.51</v>
      </c>
      <c r="F539">
        <v>-7718.44</v>
      </c>
      <c r="G539">
        <v>-973.56500000000005</v>
      </c>
      <c r="H539">
        <v>-2278.56</v>
      </c>
      <c r="I539">
        <v>-2671.35</v>
      </c>
      <c r="J539">
        <v>-2671.35</v>
      </c>
      <c r="K539">
        <v>-1069.81</v>
      </c>
      <c r="L539">
        <v>-8083.53</v>
      </c>
      <c r="M539">
        <v>-653.42200000000003</v>
      </c>
      <c r="N539">
        <v>-2622.31</v>
      </c>
      <c r="O539">
        <v>-7044.6</v>
      </c>
      <c r="P539">
        <v>-1336.81</v>
      </c>
      <c r="Q539">
        <v>-3421.95</v>
      </c>
      <c r="R539">
        <v>-6998.73</v>
      </c>
      <c r="S539">
        <v>-862.74699999999996</v>
      </c>
      <c r="T539">
        <v>-3558.62</v>
      </c>
    </row>
    <row r="540" spans="1:20" x14ac:dyDescent="0.3">
      <c r="A540">
        <v>536</v>
      </c>
      <c r="B540">
        <v>1</v>
      </c>
      <c r="C540">
        <v>-245.64599999999999</v>
      </c>
      <c r="D540">
        <v>-905.43200000000002</v>
      </c>
      <c r="E540">
        <v>-4546.25</v>
      </c>
      <c r="F540">
        <v>-8018.57</v>
      </c>
      <c r="G540">
        <v>-468.62400000000002</v>
      </c>
      <c r="H540">
        <v>-2431.14</v>
      </c>
      <c r="I540">
        <v>-2571</v>
      </c>
      <c r="J540">
        <v>-2571</v>
      </c>
      <c r="K540">
        <v>-1008.97</v>
      </c>
      <c r="L540">
        <v>-7928.69</v>
      </c>
      <c r="M540">
        <v>-650.24099999999999</v>
      </c>
      <c r="N540">
        <v>-2704.5</v>
      </c>
      <c r="O540">
        <v>-6837.53</v>
      </c>
      <c r="P540">
        <v>-1440.34</v>
      </c>
      <c r="Q540">
        <v>-3339.76</v>
      </c>
      <c r="R540">
        <v>-6858.88</v>
      </c>
      <c r="S540">
        <v>-1020.76</v>
      </c>
      <c r="T540">
        <v>-3534.1</v>
      </c>
    </row>
    <row r="541" spans="1:20" x14ac:dyDescent="0.3">
      <c r="A541">
        <v>537</v>
      </c>
      <c r="B541">
        <v>0</v>
      </c>
      <c r="C541">
        <v>-522.16899999999998</v>
      </c>
      <c r="D541">
        <v>-893.63800000000003</v>
      </c>
      <c r="E541">
        <v>-4503.5600000000004</v>
      </c>
      <c r="F541">
        <v>-8441.31</v>
      </c>
      <c r="G541">
        <v>-222.05500000000001</v>
      </c>
      <c r="H541">
        <v>-2355.3200000000002</v>
      </c>
      <c r="I541">
        <v>-2582.8000000000002</v>
      </c>
      <c r="J541">
        <v>-2582.8000000000002</v>
      </c>
      <c r="K541">
        <v>-1005.78</v>
      </c>
      <c r="L541">
        <v>-7749.34</v>
      </c>
      <c r="M541">
        <v>-653.42399999999998</v>
      </c>
      <c r="N541">
        <v>-2744</v>
      </c>
      <c r="O541">
        <v>-6813.01</v>
      </c>
      <c r="P541">
        <v>-1479.84</v>
      </c>
      <c r="Q541">
        <v>-3300.25</v>
      </c>
      <c r="R541">
        <v>-6758.53</v>
      </c>
      <c r="S541">
        <v>-1124.3</v>
      </c>
      <c r="T541">
        <v>-3628.08</v>
      </c>
    </row>
    <row r="542" spans="1:20" x14ac:dyDescent="0.3">
      <c r="A542">
        <v>538</v>
      </c>
      <c r="B542">
        <v>1</v>
      </c>
      <c r="C542">
        <v>-798.69100000000003</v>
      </c>
      <c r="D542">
        <v>-775.12900000000002</v>
      </c>
      <c r="E542">
        <v>-4612.51</v>
      </c>
      <c r="F542">
        <v>-8702.8700000000008</v>
      </c>
      <c r="G542">
        <v>-158.02000000000001</v>
      </c>
      <c r="H542">
        <v>-2273.13</v>
      </c>
      <c r="I542">
        <v>-2574.1999999999998</v>
      </c>
      <c r="J542">
        <v>-2574.1999999999998</v>
      </c>
      <c r="K542">
        <v>-1027.1300000000001</v>
      </c>
      <c r="L542">
        <v>-7609.48</v>
      </c>
      <c r="M542">
        <v>-577.60400000000004</v>
      </c>
      <c r="N542">
        <v>-2783.5</v>
      </c>
      <c r="O542">
        <v>-6906.99</v>
      </c>
      <c r="P542">
        <v>-1355.92</v>
      </c>
      <c r="Q542">
        <v>-3278.91</v>
      </c>
      <c r="R542">
        <v>-6661.36</v>
      </c>
      <c r="S542">
        <v>-1145.6400000000001</v>
      </c>
      <c r="T542">
        <v>-3822.41</v>
      </c>
    </row>
    <row r="543" spans="1:20" x14ac:dyDescent="0.3">
      <c r="A543">
        <v>539</v>
      </c>
      <c r="B543">
        <v>0</v>
      </c>
      <c r="C543">
        <v>-1075.22</v>
      </c>
      <c r="D543">
        <v>-711.08900000000006</v>
      </c>
      <c r="E543">
        <v>-4813.22</v>
      </c>
      <c r="F543">
        <v>-8736.9699999999993</v>
      </c>
      <c r="G543">
        <v>-176.178</v>
      </c>
      <c r="H543">
        <v>-2288.1</v>
      </c>
      <c r="I543">
        <v>-2561.44</v>
      </c>
      <c r="J543">
        <v>-2561.44</v>
      </c>
      <c r="K543">
        <v>-1081.5999999999999</v>
      </c>
      <c r="L543">
        <v>-7545.44</v>
      </c>
      <c r="M543">
        <v>-459.09</v>
      </c>
      <c r="N543">
        <v>-2804.85</v>
      </c>
      <c r="O543">
        <v>-7046.85</v>
      </c>
      <c r="P543">
        <v>-1166.99</v>
      </c>
      <c r="Q543">
        <v>-3260.75</v>
      </c>
      <c r="R543">
        <v>-6542.85</v>
      </c>
      <c r="S543">
        <v>-1163.8</v>
      </c>
      <c r="T543">
        <v>-3986.81</v>
      </c>
    </row>
    <row r="544" spans="1:20" x14ac:dyDescent="0.3">
      <c r="A544">
        <v>540</v>
      </c>
      <c r="B544">
        <v>1</v>
      </c>
      <c r="C544">
        <v>-1315.44</v>
      </c>
      <c r="D544">
        <v>-783.72</v>
      </c>
      <c r="E544">
        <v>-4880.45</v>
      </c>
      <c r="F544">
        <v>-8560.7900000000009</v>
      </c>
      <c r="G544">
        <v>-251.99799999999999</v>
      </c>
      <c r="H544">
        <v>-2294.48</v>
      </c>
      <c r="I544">
        <v>-2610.5100000000002</v>
      </c>
      <c r="J544">
        <v>-2610.5100000000002</v>
      </c>
      <c r="K544">
        <v>-1181.96</v>
      </c>
      <c r="L544">
        <v>-7472.81</v>
      </c>
      <c r="M544">
        <v>-358.73399999999998</v>
      </c>
      <c r="N544">
        <v>-2786.69</v>
      </c>
      <c r="O544">
        <v>-7056.41</v>
      </c>
      <c r="P544">
        <v>-1163.8</v>
      </c>
      <c r="Q544">
        <v>-3275.72</v>
      </c>
      <c r="R544">
        <v>-6406.18</v>
      </c>
      <c r="S544">
        <v>-1148.83</v>
      </c>
      <c r="T544">
        <v>-4029.5</v>
      </c>
    </row>
    <row r="545" spans="1:20" x14ac:dyDescent="0.3">
      <c r="A545">
        <v>541</v>
      </c>
      <c r="B545">
        <v>0</v>
      </c>
      <c r="C545">
        <v>-1549.28</v>
      </c>
      <c r="D545">
        <v>-905.42399999999998</v>
      </c>
      <c r="E545">
        <v>-4822.79</v>
      </c>
      <c r="F545">
        <v>-8326.9500000000007</v>
      </c>
      <c r="G545">
        <v>-352.35500000000002</v>
      </c>
      <c r="H545">
        <v>-2197.31</v>
      </c>
      <c r="I545">
        <v>-2622.29</v>
      </c>
      <c r="J545">
        <v>-2622.29</v>
      </c>
      <c r="K545">
        <v>-1260.97</v>
      </c>
      <c r="L545">
        <v>-7332.95</v>
      </c>
      <c r="M545">
        <v>-261.56599999999997</v>
      </c>
      <c r="N545">
        <v>-2765.35</v>
      </c>
      <c r="O545">
        <v>-6919.74</v>
      </c>
      <c r="P545">
        <v>-1058.04</v>
      </c>
      <c r="Q545">
        <v>-3372.89</v>
      </c>
      <c r="R545">
        <v>-6230</v>
      </c>
      <c r="S545">
        <v>-1069.82</v>
      </c>
      <c r="T545">
        <v>-4011.35</v>
      </c>
    </row>
    <row r="546" spans="1:20" x14ac:dyDescent="0.3">
      <c r="A546">
        <v>542</v>
      </c>
      <c r="B546">
        <v>1</v>
      </c>
      <c r="C546">
        <v>-1862.13</v>
      </c>
      <c r="D546">
        <v>-966.27599999999995</v>
      </c>
      <c r="E546">
        <v>-4816.41</v>
      </c>
      <c r="F546">
        <v>-8050.42</v>
      </c>
      <c r="G546">
        <v>-322.41899999999998</v>
      </c>
      <c r="H546">
        <v>-2096.9499999999998</v>
      </c>
      <c r="I546">
        <v>-2758.97</v>
      </c>
      <c r="J546">
        <v>-2758.97</v>
      </c>
      <c r="K546">
        <v>-1321.82</v>
      </c>
      <c r="L546">
        <v>-7268.91</v>
      </c>
      <c r="M546">
        <v>-179.36699999999999</v>
      </c>
      <c r="N546">
        <v>-2783.5</v>
      </c>
      <c r="O546">
        <v>-6779.88</v>
      </c>
      <c r="P546">
        <v>-835.98299999999995</v>
      </c>
      <c r="Q546">
        <v>-3455.09</v>
      </c>
      <c r="R546">
        <v>-6032.48</v>
      </c>
      <c r="S546">
        <v>-1045.29</v>
      </c>
      <c r="T546">
        <v>-3971.84</v>
      </c>
    </row>
    <row r="547" spans="1:20" x14ac:dyDescent="0.3">
      <c r="A547">
        <v>543</v>
      </c>
      <c r="B547">
        <v>0</v>
      </c>
      <c r="C547">
        <v>-2235.83</v>
      </c>
      <c r="D547">
        <v>-1023.94</v>
      </c>
      <c r="E547">
        <v>-4859.1099999999997</v>
      </c>
      <c r="F547">
        <v>-7864.67</v>
      </c>
      <c r="G547">
        <v>-55.4559</v>
      </c>
      <c r="H547">
        <v>-2036.1</v>
      </c>
      <c r="I547">
        <v>-2753.57</v>
      </c>
      <c r="J547">
        <v>-2753.57</v>
      </c>
      <c r="K547">
        <v>-1343.17</v>
      </c>
      <c r="L547">
        <v>-7214.43</v>
      </c>
      <c r="M547">
        <v>-121.705</v>
      </c>
      <c r="N547">
        <v>-2841.16</v>
      </c>
      <c r="O547">
        <v>-6715.84</v>
      </c>
      <c r="P547">
        <v>-732.43600000000004</v>
      </c>
      <c r="Q547">
        <v>-3512.75</v>
      </c>
      <c r="R547">
        <v>-5907.58</v>
      </c>
      <c r="S547">
        <v>-1030.32</v>
      </c>
      <c r="T547">
        <v>-3950.49</v>
      </c>
    </row>
    <row r="548" spans="1:20" x14ac:dyDescent="0.3">
      <c r="A548">
        <v>544</v>
      </c>
      <c r="B548">
        <v>1</v>
      </c>
      <c r="C548">
        <v>-2612.7199999999998</v>
      </c>
      <c r="D548">
        <v>-1102.95</v>
      </c>
      <c r="E548">
        <v>-4986.21</v>
      </c>
      <c r="F548">
        <v>-7767.5</v>
      </c>
      <c r="G548">
        <v>303.27699999999999</v>
      </c>
      <c r="H548">
        <v>-1923.97</v>
      </c>
      <c r="I548">
        <v>-2628.67</v>
      </c>
      <c r="J548">
        <v>-2628.67</v>
      </c>
      <c r="K548">
        <v>-1306.8499999999999</v>
      </c>
      <c r="L548">
        <v>-7077.76</v>
      </c>
      <c r="M548">
        <v>-97.167100000000005</v>
      </c>
      <c r="N548">
        <v>-2865.7</v>
      </c>
      <c r="O548">
        <v>-6734</v>
      </c>
      <c r="P548">
        <v>-547.67399999999998</v>
      </c>
      <c r="Q548">
        <v>-3555.44</v>
      </c>
      <c r="R548">
        <v>-5904.39</v>
      </c>
      <c r="S548">
        <v>-1005.78</v>
      </c>
      <c r="T548">
        <v>-4004.96</v>
      </c>
    </row>
    <row r="549" spans="1:20" x14ac:dyDescent="0.3">
      <c r="A549">
        <v>545</v>
      </c>
      <c r="B549">
        <v>0</v>
      </c>
      <c r="C549">
        <v>-2986.42</v>
      </c>
      <c r="D549">
        <v>-1218.27</v>
      </c>
      <c r="E549">
        <v>-5371.68</v>
      </c>
      <c r="F549">
        <v>-7630.83</v>
      </c>
      <c r="G549">
        <v>510.37299999999999</v>
      </c>
      <c r="H549">
        <v>-1726.44</v>
      </c>
      <c r="I549">
        <v>-2498.38</v>
      </c>
      <c r="J549">
        <v>-2498.38</v>
      </c>
      <c r="K549">
        <v>-1227.8399999999999</v>
      </c>
      <c r="L549">
        <v>-7010.53</v>
      </c>
      <c r="M549">
        <v>-82.200800000000001</v>
      </c>
      <c r="N549">
        <v>-2916.98</v>
      </c>
      <c r="O549">
        <v>-6791.66</v>
      </c>
      <c r="P549">
        <v>-337.387</v>
      </c>
      <c r="Q549">
        <v>-3537.29</v>
      </c>
      <c r="R549">
        <v>-5998.37</v>
      </c>
      <c r="S549">
        <v>-1008.97</v>
      </c>
      <c r="T549">
        <v>-4105.32</v>
      </c>
    </row>
    <row r="550" spans="1:20" x14ac:dyDescent="0.3">
      <c r="A550">
        <v>546</v>
      </c>
      <c r="B550">
        <v>1</v>
      </c>
      <c r="C550">
        <v>-3381.47</v>
      </c>
      <c r="D550">
        <v>-1339.98</v>
      </c>
      <c r="E550">
        <v>-5867.09</v>
      </c>
      <c r="F550">
        <v>-7763.32</v>
      </c>
      <c r="G550">
        <v>516.755</v>
      </c>
      <c r="H550">
        <v>-1583.39</v>
      </c>
      <c r="I550">
        <v>-2442.92</v>
      </c>
      <c r="J550">
        <v>-2442.92</v>
      </c>
      <c r="K550">
        <v>-1130.68</v>
      </c>
      <c r="L550">
        <v>-7031.88</v>
      </c>
      <c r="M550">
        <v>14.9656</v>
      </c>
      <c r="N550">
        <v>-3093.16</v>
      </c>
      <c r="O550">
        <v>-6834.35</v>
      </c>
      <c r="P550">
        <v>-334.19600000000003</v>
      </c>
      <c r="Q550">
        <v>-3534.1</v>
      </c>
      <c r="R550">
        <v>-6192.7</v>
      </c>
      <c r="S550">
        <v>-1005.78</v>
      </c>
      <c r="T550">
        <v>-4220.6499999999996</v>
      </c>
    </row>
    <row r="551" spans="1:20" x14ac:dyDescent="0.3">
      <c r="A551">
        <v>547</v>
      </c>
      <c r="B551">
        <v>0</v>
      </c>
      <c r="C551">
        <v>-3812.83</v>
      </c>
      <c r="D551">
        <v>-1527.93</v>
      </c>
      <c r="E551">
        <v>-6214.05</v>
      </c>
      <c r="F551">
        <v>-7892.4</v>
      </c>
      <c r="G551">
        <v>292.49299999999999</v>
      </c>
      <c r="H551">
        <v>-1340.97</v>
      </c>
      <c r="I551">
        <v>-2619.1</v>
      </c>
      <c r="J551">
        <v>-2619.1</v>
      </c>
      <c r="K551">
        <v>-1066.6300000000001</v>
      </c>
      <c r="L551">
        <v>-6995.56</v>
      </c>
      <c r="M551">
        <v>133.47999999999999</v>
      </c>
      <c r="N551">
        <v>-3236.21</v>
      </c>
      <c r="O551">
        <v>-6906.98</v>
      </c>
      <c r="P551">
        <v>-301.07400000000001</v>
      </c>
      <c r="Q551">
        <v>-3609.91</v>
      </c>
      <c r="R551">
        <v>-6429.73</v>
      </c>
      <c r="S551">
        <v>-1045.28</v>
      </c>
      <c r="T551">
        <v>-4360.51</v>
      </c>
    </row>
    <row r="552" spans="1:20" x14ac:dyDescent="0.3">
      <c r="A552">
        <v>548</v>
      </c>
      <c r="B552">
        <v>1</v>
      </c>
      <c r="C552">
        <v>-4305.04</v>
      </c>
      <c r="D552">
        <v>-1789.49</v>
      </c>
      <c r="E552">
        <v>-6502.35</v>
      </c>
      <c r="F552">
        <v>-7797.44</v>
      </c>
      <c r="G552">
        <v>-11.772600000000001</v>
      </c>
      <c r="H552">
        <v>-1632.68</v>
      </c>
      <c r="I552">
        <v>-2598.7399999999998</v>
      </c>
      <c r="J552">
        <v>-2598.7399999999998</v>
      </c>
      <c r="K552">
        <v>-1030.32</v>
      </c>
      <c r="L552">
        <v>-6971.02</v>
      </c>
      <c r="M552">
        <v>215.68100000000001</v>
      </c>
      <c r="N552">
        <v>-3315.22</v>
      </c>
      <c r="O552">
        <v>-7010.53</v>
      </c>
      <c r="P552">
        <v>-255.18600000000001</v>
      </c>
      <c r="Q552">
        <v>-3692.11</v>
      </c>
      <c r="R552">
        <v>-6721.23</v>
      </c>
      <c r="S552">
        <v>-1102.95</v>
      </c>
      <c r="T552">
        <v>-4442.71</v>
      </c>
    </row>
    <row r="553" spans="1:20" x14ac:dyDescent="0.3">
      <c r="A553">
        <v>549</v>
      </c>
      <c r="B553">
        <v>0</v>
      </c>
      <c r="C553">
        <v>-4909.37</v>
      </c>
      <c r="D553">
        <v>-1878.08</v>
      </c>
      <c r="E553">
        <v>-7006.32</v>
      </c>
      <c r="F553">
        <v>-7915.95</v>
      </c>
      <c r="G553">
        <v>-245.602</v>
      </c>
      <c r="H553">
        <v>-2324.4</v>
      </c>
      <c r="I553">
        <v>-2467.46</v>
      </c>
      <c r="J553">
        <v>-2467.46</v>
      </c>
      <c r="K553">
        <v>-933.15700000000004</v>
      </c>
      <c r="L553">
        <v>-7010.53</v>
      </c>
      <c r="M553">
        <v>237.03</v>
      </c>
      <c r="N553">
        <v>-3394.23</v>
      </c>
      <c r="O553">
        <v>-7050.03</v>
      </c>
      <c r="P553">
        <v>-312.84500000000003</v>
      </c>
      <c r="Q553">
        <v>-3767.93</v>
      </c>
      <c r="R553">
        <v>-7058.6</v>
      </c>
      <c r="S553">
        <v>-1163.8</v>
      </c>
      <c r="T553">
        <v>-4518.5200000000004</v>
      </c>
    </row>
    <row r="554" spans="1:20" x14ac:dyDescent="0.3">
      <c r="A554">
        <v>550</v>
      </c>
      <c r="B554">
        <v>1</v>
      </c>
      <c r="C554">
        <v>-5565.97</v>
      </c>
      <c r="D554">
        <v>-1838.58</v>
      </c>
      <c r="E554">
        <v>-7420.53</v>
      </c>
      <c r="F554">
        <v>-7943.69</v>
      </c>
      <c r="G554">
        <v>-631.05100000000004</v>
      </c>
      <c r="H554">
        <v>-2373.4899999999998</v>
      </c>
      <c r="I554">
        <v>-2416.19</v>
      </c>
      <c r="J554">
        <v>-2416.19</v>
      </c>
      <c r="K554">
        <v>-850.95399999999995</v>
      </c>
      <c r="L554">
        <v>-7031.88</v>
      </c>
      <c r="M554">
        <v>255.184</v>
      </c>
      <c r="N554">
        <v>-3455.08</v>
      </c>
      <c r="O554">
        <v>-7089.54</v>
      </c>
      <c r="P554">
        <v>-428.16</v>
      </c>
      <c r="Q554">
        <v>-3922.75</v>
      </c>
      <c r="R554">
        <v>-7338.33</v>
      </c>
      <c r="S554">
        <v>-1185.1500000000001</v>
      </c>
      <c r="T554">
        <v>-4618.88</v>
      </c>
    </row>
    <row r="555" spans="1:20" x14ac:dyDescent="0.3">
      <c r="A555">
        <v>551</v>
      </c>
      <c r="B555">
        <v>0</v>
      </c>
      <c r="C555">
        <v>-6176.7</v>
      </c>
      <c r="D555">
        <v>-1889.84</v>
      </c>
      <c r="E555">
        <v>-7578.55</v>
      </c>
      <c r="F555">
        <v>-7973.6</v>
      </c>
      <c r="G555">
        <v>-944.92100000000005</v>
      </c>
      <c r="H555">
        <v>-2457.87</v>
      </c>
      <c r="I555">
        <v>-2603.1</v>
      </c>
      <c r="J555">
        <v>-2603.1</v>
      </c>
      <c r="K555">
        <v>-811.45</v>
      </c>
      <c r="L555">
        <v>-7031.88</v>
      </c>
      <c r="M555">
        <v>258.38099999999997</v>
      </c>
      <c r="N555">
        <v>-3421.97</v>
      </c>
      <c r="O555">
        <v>-7110.89</v>
      </c>
      <c r="P555">
        <v>-549.87199999999996</v>
      </c>
      <c r="Q555">
        <v>-4120.2700000000004</v>
      </c>
      <c r="R555">
        <v>-7557.2</v>
      </c>
      <c r="S555">
        <v>-1203.3</v>
      </c>
      <c r="T555">
        <v>-4716.04</v>
      </c>
    </row>
    <row r="556" spans="1:20" x14ac:dyDescent="0.3">
      <c r="A556">
        <v>552</v>
      </c>
      <c r="B556">
        <v>1</v>
      </c>
      <c r="C556">
        <v>-6826.93</v>
      </c>
      <c r="D556">
        <v>-1993.4</v>
      </c>
      <c r="E556">
        <v>-7827.34</v>
      </c>
      <c r="F556">
        <v>-8113.47</v>
      </c>
      <c r="G556">
        <v>-1005.78</v>
      </c>
      <c r="H556">
        <v>-2716.25</v>
      </c>
      <c r="I556">
        <v>-3141.21</v>
      </c>
      <c r="J556">
        <v>-3141.21</v>
      </c>
      <c r="K556">
        <v>-808.25199999999995</v>
      </c>
      <c r="L556">
        <v>-7104.49</v>
      </c>
      <c r="M556">
        <v>200.72200000000001</v>
      </c>
      <c r="N556">
        <v>-3357.92</v>
      </c>
      <c r="O556">
        <v>-7074.58</v>
      </c>
      <c r="P556">
        <v>-665.18899999999996</v>
      </c>
      <c r="Q556">
        <v>-4317.8</v>
      </c>
      <c r="R556">
        <v>-7754.73</v>
      </c>
      <c r="S556">
        <v>-1242.81</v>
      </c>
      <c r="T556">
        <v>-4816.3999999999996</v>
      </c>
    </row>
    <row r="557" spans="1:20" x14ac:dyDescent="0.3">
      <c r="A557">
        <v>553</v>
      </c>
      <c r="B557">
        <v>0</v>
      </c>
      <c r="C557">
        <v>-7516.66</v>
      </c>
      <c r="D557">
        <v>-2051.06</v>
      </c>
      <c r="E557">
        <v>-8073.96</v>
      </c>
      <c r="F557">
        <v>-8213.83</v>
      </c>
      <c r="G557">
        <v>-1099.74</v>
      </c>
      <c r="H557">
        <v>-2916.97</v>
      </c>
      <c r="I557">
        <v>-3270.35</v>
      </c>
      <c r="J557">
        <v>-3270.35</v>
      </c>
      <c r="K557">
        <v>-811.45</v>
      </c>
      <c r="L557">
        <v>-7189.9</v>
      </c>
      <c r="M557">
        <v>158.02000000000001</v>
      </c>
      <c r="N557">
        <v>-3357.92</v>
      </c>
      <c r="O557">
        <v>-7013.72</v>
      </c>
      <c r="P557">
        <v>-823.20699999999999</v>
      </c>
      <c r="Q557">
        <v>-4551.63</v>
      </c>
      <c r="R557">
        <v>-7897.79</v>
      </c>
      <c r="S557">
        <v>-1246</v>
      </c>
      <c r="T557">
        <v>-4877.26</v>
      </c>
    </row>
    <row r="558" spans="1:20" x14ac:dyDescent="0.3">
      <c r="A558">
        <v>554</v>
      </c>
      <c r="B558">
        <v>1</v>
      </c>
      <c r="C558">
        <v>-8100.67</v>
      </c>
      <c r="D558">
        <v>-2166.37</v>
      </c>
      <c r="E558">
        <v>-7956.48</v>
      </c>
      <c r="F558">
        <v>-8329.14</v>
      </c>
      <c r="G558">
        <v>-1257.76</v>
      </c>
      <c r="H558">
        <v>-3038.68</v>
      </c>
      <c r="I558">
        <v>-3102.74</v>
      </c>
      <c r="J558">
        <v>-3102.74</v>
      </c>
      <c r="K558">
        <v>-717.48599999999999</v>
      </c>
      <c r="L558">
        <v>-7226.2</v>
      </c>
      <c r="M558">
        <v>176.173</v>
      </c>
      <c r="N558">
        <v>-3357.92</v>
      </c>
      <c r="O558">
        <v>-7010.53</v>
      </c>
      <c r="P558">
        <v>-963.07299999999998</v>
      </c>
      <c r="Q558">
        <v>-4755.55</v>
      </c>
      <c r="R558">
        <v>-7958.64</v>
      </c>
      <c r="S558">
        <v>-1224.6500000000001</v>
      </c>
      <c r="T558">
        <v>-4862.3</v>
      </c>
    </row>
    <row r="559" spans="1:20" x14ac:dyDescent="0.3">
      <c r="A559">
        <v>555</v>
      </c>
      <c r="B559">
        <v>0</v>
      </c>
      <c r="C559">
        <v>-8625.99</v>
      </c>
      <c r="D559">
        <v>-2342.5500000000002</v>
      </c>
      <c r="E559">
        <v>-7742.97</v>
      </c>
      <c r="F559">
        <v>-8414.5499999999993</v>
      </c>
      <c r="G559">
        <v>-1325.01</v>
      </c>
      <c r="H559">
        <v>-3154</v>
      </c>
      <c r="I559">
        <v>-3135.84</v>
      </c>
      <c r="J559">
        <v>-3135.84</v>
      </c>
      <c r="K559">
        <v>-577.62</v>
      </c>
      <c r="L559">
        <v>-7305.21</v>
      </c>
      <c r="M559">
        <v>215.678</v>
      </c>
      <c r="N559">
        <v>-3376.07</v>
      </c>
      <c r="O559">
        <v>-7104.49</v>
      </c>
      <c r="P559">
        <v>-1045.28</v>
      </c>
      <c r="Q559">
        <v>-4874.0600000000004</v>
      </c>
      <c r="R559">
        <v>-7943.69</v>
      </c>
      <c r="S559">
        <v>-1152.04</v>
      </c>
      <c r="T559">
        <v>-4783.29</v>
      </c>
    </row>
    <row r="560" spans="1:20" x14ac:dyDescent="0.3">
      <c r="A560">
        <v>556</v>
      </c>
      <c r="B560">
        <v>1</v>
      </c>
      <c r="C560">
        <v>-9258.07</v>
      </c>
      <c r="D560">
        <v>-2576.38</v>
      </c>
      <c r="E560">
        <v>-7815.58</v>
      </c>
      <c r="F560">
        <v>-8414.5499999999993</v>
      </c>
      <c r="G560">
        <v>-1303.6600000000001</v>
      </c>
      <c r="H560">
        <v>-3184.95</v>
      </c>
      <c r="I560">
        <v>-3181.75</v>
      </c>
      <c r="J560">
        <v>-3181.75</v>
      </c>
      <c r="K560">
        <v>-513.56399999999996</v>
      </c>
      <c r="L560">
        <v>-7384.22</v>
      </c>
      <c r="M560">
        <v>200.72399999999999</v>
      </c>
      <c r="N560">
        <v>-3415.58</v>
      </c>
      <c r="O560">
        <v>-7262.51</v>
      </c>
      <c r="P560">
        <v>-1102.94</v>
      </c>
      <c r="Q560">
        <v>-5028.88</v>
      </c>
      <c r="R560">
        <v>-7900.99</v>
      </c>
      <c r="S560">
        <v>-975.86900000000003</v>
      </c>
      <c r="T560">
        <v>-4667.9799999999996</v>
      </c>
    </row>
    <row r="561" spans="1:20" x14ac:dyDescent="0.3">
      <c r="A561">
        <v>557</v>
      </c>
      <c r="B561">
        <v>0</v>
      </c>
      <c r="C561">
        <v>-9871.99</v>
      </c>
      <c r="D561">
        <v>-2834.76</v>
      </c>
      <c r="E561">
        <v>-7828.38</v>
      </c>
      <c r="F561">
        <v>-8414.5499999999993</v>
      </c>
      <c r="G561">
        <v>-1394.43</v>
      </c>
      <c r="H561">
        <v>-3048.28</v>
      </c>
      <c r="I561">
        <v>-3396.38</v>
      </c>
      <c r="J561">
        <v>-3396.38</v>
      </c>
      <c r="K561">
        <v>-459.10599999999999</v>
      </c>
      <c r="L561">
        <v>-7499.54</v>
      </c>
      <c r="M561">
        <v>139.86699999999999</v>
      </c>
      <c r="N561">
        <v>-3400.62</v>
      </c>
      <c r="O561">
        <v>-7420.53</v>
      </c>
      <c r="P561">
        <v>-1236.4100000000001</v>
      </c>
      <c r="Q561">
        <v>-5135.6400000000003</v>
      </c>
      <c r="R561">
        <v>-7900.99</v>
      </c>
      <c r="S561">
        <v>-760.19299999999998</v>
      </c>
      <c r="T561">
        <v>-4564.42</v>
      </c>
    </row>
    <row r="562" spans="1:20" x14ac:dyDescent="0.3">
      <c r="A562">
        <v>558</v>
      </c>
      <c r="B562">
        <v>1</v>
      </c>
      <c r="C562">
        <v>-10410.1</v>
      </c>
      <c r="D562">
        <v>-3053.63</v>
      </c>
      <c r="E562">
        <v>-7634.05</v>
      </c>
      <c r="F562">
        <v>-8432.7000000000007</v>
      </c>
      <c r="G562">
        <v>-1610.1</v>
      </c>
      <c r="H562">
        <v>-2835.8</v>
      </c>
      <c r="I562">
        <v>-3710.26</v>
      </c>
      <c r="J562">
        <v>-3710.26</v>
      </c>
      <c r="K562">
        <v>-358.74400000000003</v>
      </c>
      <c r="L562">
        <v>-7675.71</v>
      </c>
      <c r="M562">
        <v>82.209900000000005</v>
      </c>
      <c r="N562">
        <v>-3285.31</v>
      </c>
      <c r="O562">
        <v>-7614.85</v>
      </c>
      <c r="P562">
        <v>-1415.78</v>
      </c>
      <c r="Q562">
        <v>-5117.49</v>
      </c>
      <c r="R562">
        <v>-7919.14</v>
      </c>
      <c r="S562">
        <v>-541.31700000000001</v>
      </c>
      <c r="T562">
        <v>-4506.76</v>
      </c>
    </row>
    <row r="563" spans="1:20" x14ac:dyDescent="0.3">
      <c r="A563">
        <v>559</v>
      </c>
      <c r="B563">
        <v>0</v>
      </c>
      <c r="C563">
        <v>-11065.7</v>
      </c>
      <c r="D563">
        <v>-3577.9</v>
      </c>
      <c r="E563">
        <v>-7941.59</v>
      </c>
      <c r="F563">
        <v>-8508.51</v>
      </c>
      <c r="G563">
        <v>-1738.22</v>
      </c>
      <c r="H563">
        <v>-2650.03</v>
      </c>
      <c r="I563">
        <v>-3716.66</v>
      </c>
      <c r="J563">
        <v>-3716.66</v>
      </c>
      <c r="K563">
        <v>-243.43</v>
      </c>
      <c r="L563">
        <v>-7927.69</v>
      </c>
      <c r="M563">
        <v>39.504899999999999</v>
      </c>
      <c r="N563">
        <v>-3181.75</v>
      </c>
      <c r="O563">
        <v>-7761.12</v>
      </c>
      <c r="P563">
        <v>-1591.95</v>
      </c>
      <c r="Q563">
        <v>-5132.4399999999996</v>
      </c>
      <c r="R563">
        <v>-7958.64</v>
      </c>
      <c r="S563">
        <v>-380.09699999999998</v>
      </c>
      <c r="T563">
        <v>-4482.21</v>
      </c>
    </row>
    <row r="564" spans="1:20" x14ac:dyDescent="0.3">
      <c r="A564">
        <v>560</v>
      </c>
      <c r="B564">
        <v>1</v>
      </c>
      <c r="C564">
        <v>-11971.1</v>
      </c>
      <c r="D564">
        <v>-4540.96</v>
      </c>
      <c r="E564">
        <v>-8944.16</v>
      </c>
      <c r="F564">
        <v>-8627.0300000000007</v>
      </c>
      <c r="G564">
        <v>-1738.22</v>
      </c>
      <c r="H564">
        <v>-2589.17</v>
      </c>
      <c r="I564">
        <v>-3673.96</v>
      </c>
      <c r="J564">
        <v>-3673.96</v>
      </c>
      <c r="K564">
        <v>-139.86799999999999</v>
      </c>
      <c r="L564">
        <v>-8025.9</v>
      </c>
      <c r="M564">
        <v>39.504899999999999</v>
      </c>
      <c r="N564">
        <v>-3178.55</v>
      </c>
      <c r="O564">
        <v>-7728.02</v>
      </c>
      <c r="P564">
        <v>-1716.86</v>
      </c>
      <c r="Q564">
        <v>-5193.3</v>
      </c>
      <c r="R564">
        <v>-7998.15</v>
      </c>
      <c r="S564">
        <v>-316.03899999999999</v>
      </c>
      <c r="T564">
        <v>-4503.5600000000004</v>
      </c>
    </row>
    <row r="565" spans="1:20" x14ac:dyDescent="0.3">
      <c r="A565">
        <v>561</v>
      </c>
      <c r="B565">
        <v>0</v>
      </c>
      <c r="C565">
        <v>-13118.9</v>
      </c>
      <c r="D565">
        <v>-5568.09</v>
      </c>
      <c r="E565">
        <v>-9665.9</v>
      </c>
      <c r="F565">
        <v>-8727.39</v>
      </c>
      <c r="G565">
        <v>-1665.61</v>
      </c>
      <c r="H565">
        <v>-2531.52</v>
      </c>
      <c r="I565">
        <v>-3728.41</v>
      </c>
      <c r="J565">
        <v>-3710.26</v>
      </c>
      <c r="K565">
        <v>-136.667</v>
      </c>
      <c r="L565">
        <v>-7904.19</v>
      </c>
      <c r="M565">
        <v>75.808999999999997</v>
      </c>
      <c r="N565">
        <v>-3163.6</v>
      </c>
      <c r="O565">
        <v>-7555.04</v>
      </c>
      <c r="P565">
        <v>-1720.06</v>
      </c>
      <c r="Q565">
        <v>-5250.95</v>
      </c>
      <c r="R565">
        <v>-8037.65</v>
      </c>
      <c r="S565">
        <v>-316.03899999999999</v>
      </c>
      <c r="T565">
        <v>-4467.26</v>
      </c>
    </row>
    <row r="566" spans="1:20" x14ac:dyDescent="0.3">
      <c r="A566">
        <v>562</v>
      </c>
      <c r="B566">
        <v>1</v>
      </c>
      <c r="C566">
        <v>-14410.8</v>
      </c>
      <c r="D566">
        <v>-6940.1</v>
      </c>
      <c r="E566">
        <v>-10853.2</v>
      </c>
      <c r="F566">
        <v>-8751.94</v>
      </c>
      <c r="G566">
        <v>-1543.89</v>
      </c>
      <c r="H566">
        <v>-2343.6</v>
      </c>
      <c r="I566">
        <v>-3810.63</v>
      </c>
      <c r="J566">
        <v>-3789.27</v>
      </c>
      <c r="K566">
        <v>-194.32400000000001</v>
      </c>
      <c r="L566">
        <v>-7988.54</v>
      </c>
      <c r="M566">
        <v>100.363</v>
      </c>
      <c r="N566">
        <v>-3175.35</v>
      </c>
      <c r="O566">
        <v>-7154.65</v>
      </c>
      <c r="P566">
        <v>-1571.65</v>
      </c>
      <c r="Q566">
        <v>-5293.66</v>
      </c>
      <c r="R566">
        <v>-8077.16</v>
      </c>
      <c r="S566">
        <v>-316.03899999999999</v>
      </c>
      <c r="T566">
        <v>-4406.3999999999996</v>
      </c>
    </row>
    <row r="567" spans="1:20" x14ac:dyDescent="0.3">
      <c r="A567">
        <v>563</v>
      </c>
      <c r="B567">
        <v>0</v>
      </c>
      <c r="C567">
        <v>-15487</v>
      </c>
      <c r="D567">
        <v>-8336.6</v>
      </c>
      <c r="E567">
        <v>-11885.6</v>
      </c>
      <c r="F567">
        <v>-8712.44</v>
      </c>
      <c r="G567">
        <v>-1501.19</v>
      </c>
      <c r="H567">
        <v>-2299.8200000000002</v>
      </c>
      <c r="I567">
        <v>-3831.98</v>
      </c>
      <c r="J567">
        <v>-3831.98</v>
      </c>
      <c r="K567">
        <v>-309.63200000000001</v>
      </c>
      <c r="L567">
        <v>-8083.56</v>
      </c>
      <c r="M567">
        <v>133.46199999999999</v>
      </c>
      <c r="N567">
        <v>-3275.71</v>
      </c>
      <c r="O567">
        <v>-6689.15</v>
      </c>
      <c r="P567">
        <v>-1240.67</v>
      </c>
      <c r="Q567">
        <v>-5293.66</v>
      </c>
      <c r="R567">
        <v>-8098.51</v>
      </c>
      <c r="S567">
        <v>-334.19</v>
      </c>
      <c r="T567">
        <v>-4385.05</v>
      </c>
    </row>
    <row r="568" spans="1:20" x14ac:dyDescent="0.3">
      <c r="A568">
        <v>564</v>
      </c>
      <c r="B568">
        <v>1</v>
      </c>
      <c r="C568">
        <v>-16471.400000000001</v>
      </c>
      <c r="D568">
        <v>-9193.94</v>
      </c>
      <c r="E568">
        <v>-11403.1</v>
      </c>
      <c r="F568">
        <v>-8745.5300000000007</v>
      </c>
      <c r="G568">
        <v>-1301.55</v>
      </c>
      <c r="H568">
        <v>-2558.1999999999998</v>
      </c>
      <c r="I568">
        <v>-3850.13</v>
      </c>
      <c r="J568">
        <v>-3850.13</v>
      </c>
      <c r="K568">
        <v>-431.34699999999998</v>
      </c>
      <c r="L568">
        <v>-7946.9</v>
      </c>
      <c r="M568">
        <v>215.67400000000001</v>
      </c>
      <c r="N568">
        <v>-3245.82</v>
      </c>
      <c r="O568">
        <v>-6518.31</v>
      </c>
      <c r="P568">
        <v>-900.08500000000004</v>
      </c>
      <c r="Q568">
        <v>-5402.56</v>
      </c>
      <c r="R568">
        <v>-8116.66</v>
      </c>
      <c r="S568">
        <v>-337.39499999999998</v>
      </c>
      <c r="T568">
        <v>-4330.6000000000004</v>
      </c>
    </row>
    <row r="569" spans="1:20" x14ac:dyDescent="0.3">
      <c r="A569">
        <v>565</v>
      </c>
      <c r="B569">
        <v>0</v>
      </c>
      <c r="C569">
        <v>-17462.2</v>
      </c>
      <c r="D569">
        <v>-9781.19</v>
      </c>
      <c r="E569">
        <v>-10934.3</v>
      </c>
      <c r="F569">
        <v>-8991.09</v>
      </c>
      <c r="G569">
        <v>-921.44200000000001</v>
      </c>
      <c r="H569">
        <v>-2722.63</v>
      </c>
      <c r="I569">
        <v>-3889.63</v>
      </c>
      <c r="J569">
        <v>-3871.48</v>
      </c>
      <c r="K569">
        <v>-510.35700000000003</v>
      </c>
      <c r="L569">
        <v>-7934.08</v>
      </c>
      <c r="M569">
        <v>218.881</v>
      </c>
      <c r="N569">
        <v>-3142.25</v>
      </c>
      <c r="O569">
        <v>-6590.91</v>
      </c>
      <c r="P569">
        <v>-677.99800000000005</v>
      </c>
      <c r="Q569">
        <v>-5639.58</v>
      </c>
      <c r="R569">
        <v>-8138.02</v>
      </c>
      <c r="S569">
        <v>-316.03899999999999</v>
      </c>
      <c r="T569">
        <v>-4266.53</v>
      </c>
    </row>
    <row r="570" spans="1:20" x14ac:dyDescent="0.3">
      <c r="A570">
        <v>566</v>
      </c>
      <c r="B570">
        <v>1</v>
      </c>
      <c r="C570">
        <v>-18464.8</v>
      </c>
      <c r="D570">
        <v>-10466.6</v>
      </c>
      <c r="E570">
        <v>-10512.6</v>
      </c>
      <c r="F570">
        <v>-9349.84</v>
      </c>
      <c r="G570">
        <v>-823.18799999999999</v>
      </c>
      <c r="H570">
        <v>-2892.39</v>
      </c>
      <c r="I570">
        <v>-3892.84</v>
      </c>
      <c r="J570">
        <v>-3871.48</v>
      </c>
      <c r="K570">
        <v>-553.06899999999996</v>
      </c>
      <c r="L570">
        <v>-8073.95</v>
      </c>
      <c r="M570">
        <v>197.52500000000001</v>
      </c>
      <c r="N570">
        <v>-3157.19</v>
      </c>
      <c r="O570">
        <v>-6894.12</v>
      </c>
      <c r="P570">
        <v>-447.38400000000001</v>
      </c>
      <c r="Q570">
        <v>-5967.36</v>
      </c>
      <c r="R570">
        <v>-8174.31</v>
      </c>
      <c r="S570">
        <v>-316.03899999999999</v>
      </c>
      <c r="T570">
        <v>-4248.38</v>
      </c>
    </row>
    <row r="571" spans="1:20" x14ac:dyDescent="0.3">
      <c r="A571">
        <v>567</v>
      </c>
      <c r="B571">
        <v>0</v>
      </c>
      <c r="C571">
        <v>-19331.7</v>
      </c>
      <c r="D571">
        <v>-11675.2</v>
      </c>
      <c r="E571">
        <v>-10283</v>
      </c>
      <c r="F571">
        <v>-9629.58</v>
      </c>
      <c r="G571">
        <v>-1017.5</v>
      </c>
      <c r="H571">
        <v>-3132.62</v>
      </c>
      <c r="I571">
        <v>-3889.63</v>
      </c>
      <c r="J571">
        <v>-3889.63</v>
      </c>
      <c r="K571">
        <v>-589.36500000000001</v>
      </c>
      <c r="L571">
        <v>-8138.02</v>
      </c>
      <c r="M571">
        <v>233.821</v>
      </c>
      <c r="N571">
        <v>-3181.75</v>
      </c>
      <c r="O571">
        <v>-7259.28</v>
      </c>
      <c r="P571">
        <v>-149.49700000000001</v>
      </c>
      <c r="Q571">
        <v>-6202.27</v>
      </c>
      <c r="R571">
        <v>-8289.6200000000008</v>
      </c>
      <c r="S571">
        <v>-316.03899999999999</v>
      </c>
      <c r="T571">
        <v>-4190.7299999999996</v>
      </c>
    </row>
    <row r="572" spans="1:20" x14ac:dyDescent="0.3">
      <c r="A572">
        <v>568</v>
      </c>
      <c r="B572">
        <v>1</v>
      </c>
      <c r="C572">
        <v>-19727.900000000001</v>
      </c>
      <c r="D572">
        <v>-12861.4</v>
      </c>
      <c r="E572">
        <v>-9682.0400000000009</v>
      </c>
      <c r="F572">
        <v>-9902.9</v>
      </c>
      <c r="G572">
        <v>-1163.79</v>
      </c>
      <c r="H572">
        <v>-3348.29</v>
      </c>
      <c r="I572">
        <v>-3929.14</v>
      </c>
      <c r="J572">
        <v>-3929.14</v>
      </c>
      <c r="K572">
        <v>-650.22699999999998</v>
      </c>
      <c r="L572">
        <v>-8174.31</v>
      </c>
      <c r="M572">
        <v>258.387</v>
      </c>
      <c r="N572">
        <v>-3124.1</v>
      </c>
      <c r="O572">
        <v>-7478.16</v>
      </c>
      <c r="P572">
        <v>-163.32900000000001</v>
      </c>
      <c r="Q572">
        <v>-6147.83</v>
      </c>
      <c r="R572">
        <v>-8502.08</v>
      </c>
      <c r="S572">
        <v>-316.03899999999999</v>
      </c>
      <c r="T572">
        <v>-4129.87</v>
      </c>
    </row>
    <row r="573" spans="1:20" x14ac:dyDescent="0.3">
      <c r="A573">
        <v>569</v>
      </c>
      <c r="B573">
        <v>0</v>
      </c>
      <c r="C573">
        <v>-18993.5</v>
      </c>
      <c r="D573">
        <v>-13987.8</v>
      </c>
      <c r="E573">
        <v>-8486.15</v>
      </c>
      <c r="F573">
        <v>-10164.5</v>
      </c>
      <c r="G573">
        <v>-1148.8499999999999</v>
      </c>
      <c r="H573">
        <v>-3567.17</v>
      </c>
      <c r="I573">
        <v>-3968.64</v>
      </c>
      <c r="J573">
        <v>-3950.49</v>
      </c>
      <c r="K573">
        <v>-671.58399999999995</v>
      </c>
      <c r="L573">
        <v>-8344.06</v>
      </c>
      <c r="M573">
        <v>255.17699999999999</v>
      </c>
      <c r="N573">
        <v>-3117.68</v>
      </c>
      <c r="O573">
        <v>-8147.52</v>
      </c>
      <c r="P573">
        <v>-319.24900000000002</v>
      </c>
      <c r="Q573">
        <v>-6319.68</v>
      </c>
      <c r="R573">
        <v>-8814.91</v>
      </c>
      <c r="S573">
        <v>-297.892</v>
      </c>
      <c r="T573">
        <v>-4144.8100000000004</v>
      </c>
    </row>
    <row r="574" spans="1:20" x14ac:dyDescent="0.3">
      <c r="A574">
        <v>570</v>
      </c>
      <c r="B574">
        <v>1</v>
      </c>
      <c r="C574">
        <v>-17346</v>
      </c>
      <c r="D574">
        <v>-15207.2</v>
      </c>
      <c r="E574">
        <v>-8222.33</v>
      </c>
      <c r="F574">
        <v>-10416.5</v>
      </c>
      <c r="G574">
        <v>-1015.4</v>
      </c>
      <c r="H574">
        <v>-3728.4</v>
      </c>
      <c r="I574">
        <v>-4044.44</v>
      </c>
      <c r="J574">
        <v>-4004.93</v>
      </c>
      <c r="K574">
        <v>-635.28899999999999</v>
      </c>
      <c r="L574">
        <v>-8620.59</v>
      </c>
      <c r="M574">
        <v>276.53500000000003</v>
      </c>
      <c r="N574">
        <v>-3196.69</v>
      </c>
      <c r="O574">
        <v>-9263.2800000000007</v>
      </c>
      <c r="P574">
        <v>-494.30200000000002</v>
      </c>
      <c r="Q574">
        <v>-6615.47</v>
      </c>
      <c r="R574">
        <v>-9152.2999999999993</v>
      </c>
      <c r="S574">
        <v>-349.12400000000002</v>
      </c>
      <c r="T574">
        <v>-4260.1099999999997</v>
      </c>
    </row>
    <row r="575" spans="1:20" x14ac:dyDescent="0.3">
      <c r="A575">
        <v>571</v>
      </c>
      <c r="B575">
        <v>0</v>
      </c>
      <c r="C575">
        <v>-16132</v>
      </c>
      <c r="D575">
        <v>-15871.3</v>
      </c>
      <c r="E575">
        <v>-8305.67</v>
      </c>
      <c r="F575">
        <v>-10859.5</v>
      </c>
      <c r="G575">
        <v>-636.40700000000004</v>
      </c>
      <c r="H575">
        <v>-3592.86</v>
      </c>
      <c r="I575">
        <v>-4181.1000000000004</v>
      </c>
      <c r="J575">
        <v>-4159.74</v>
      </c>
      <c r="K575">
        <v>-574.42700000000002</v>
      </c>
      <c r="L575">
        <v>-8751.9500000000007</v>
      </c>
      <c r="M575">
        <v>312.82900000000001</v>
      </c>
      <c r="N575">
        <v>-3275.7</v>
      </c>
      <c r="O575">
        <v>-9797.2199999999993</v>
      </c>
      <c r="P575">
        <v>-986.50599999999997</v>
      </c>
      <c r="Q575">
        <v>-6509.8</v>
      </c>
      <c r="R575">
        <v>-9504.6299999999992</v>
      </c>
      <c r="S575">
        <v>-488.99599999999998</v>
      </c>
      <c r="T575">
        <v>-4399.9799999999996</v>
      </c>
    </row>
    <row r="576" spans="1:20" x14ac:dyDescent="0.3">
      <c r="A576">
        <v>572</v>
      </c>
      <c r="B576">
        <v>1</v>
      </c>
      <c r="C576">
        <v>-14830.6</v>
      </c>
      <c r="D576">
        <v>-15908.8</v>
      </c>
      <c r="E576">
        <v>-7977.9</v>
      </c>
      <c r="F576">
        <v>-11506.5</v>
      </c>
      <c r="G576">
        <v>-225.30500000000001</v>
      </c>
      <c r="H576">
        <v>-3031.27</v>
      </c>
      <c r="I576">
        <v>-4320.97</v>
      </c>
      <c r="J576">
        <v>-4320.97</v>
      </c>
      <c r="K576">
        <v>-534.92200000000003</v>
      </c>
      <c r="L576">
        <v>-8785.0300000000007</v>
      </c>
      <c r="M576">
        <v>391.83800000000002</v>
      </c>
      <c r="N576">
        <v>-3354.71</v>
      </c>
      <c r="O576">
        <v>-9688.34</v>
      </c>
      <c r="P576">
        <v>-1391.19</v>
      </c>
      <c r="Q576">
        <v>-6360.29</v>
      </c>
      <c r="R576">
        <v>-9917.83</v>
      </c>
      <c r="S576">
        <v>-607.51</v>
      </c>
      <c r="T576">
        <v>-4518.5</v>
      </c>
    </row>
    <row r="577" spans="1:20" x14ac:dyDescent="0.3">
      <c r="A577">
        <v>573</v>
      </c>
      <c r="B577">
        <v>0</v>
      </c>
      <c r="C577">
        <v>-12973.8</v>
      </c>
      <c r="D577">
        <v>-15638.7</v>
      </c>
      <c r="E577">
        <v>-7706.67</v>
      </c>
      <c r="F577">
        <v>-11709.5</v>
      </c>
      <c r="G577">
        <v>-118.515</v>
      </c>
      <c r="H577">
        <v>-2991.62</v>
      </c>
      <c r="I577">
        <v>-4457.63</v>
      </c>
      <c r="J577">
        <v>-4457.63</v>
      </c>
      <c r="K577">
        <v>-440.97699999999998</v>
      </c>
      <c r="L577">
        <v>-8885.4</v>
      </c>
      <c r="M577">
        <v>452.70100000000002</v>
      </c>
      <c r="N577">
        <v>-3361.13</v>
      </c>
      <c r="O577">
        <v>-9360.58</v>
      </c>
      <c r="P577">
        <v>-1613.28</v>
      </c>
      <c r="Q577">
        <v>-6469.17</v>
      </c>
      <c r="R577">
        <v>-10316.1</v>
      </c>
      <c r="S577">
        <v>-653.43700000000001</v>
      </c>
      <c r="T577">
        <v>-4618.87</v>
      </c>
    </row>
    <row r="578" spans="1:20" x14ac:dyDescent="0.3">
      <c r="A578">
        <v>574</v>
      </c>
      <c r="B578">
        <v>1</v>
      </c>
      <c r="C578">
        <v>-11643.4</v>
      </c>
      <c r="D578">
        <v>-15319.4</v>
      </c>
      <c r="E578">
        <v>-7573.22</v>
      </c>
      <c r="F578">
        <v>-11078.6</v>
      </c>
      <c r="G578">
        <v>-172.95400000000001</v>
      </c>
      <c r="H578">
        <v>-4486.22</v>
      </c>
      <c r="I578">
        <v>-4597.51</v>
      </c>
      <c r="J578">
        <v>-4597.51</v>
      </c>
      <c r="K578">
        <v>-301.10500000000002</v>
      </c>
      <c r="L578">
        <v>-9055.14</v>
      </c>
      <c r="M578">
        <v>474.05900000000003</v>
      </c>
      <c r="N578">
        <v>-3300.27</v>
      </c>
      <c r="O578">
        <v>-8980.4699999999993</v>
      </c>
      <c r="P578">
        <v>-1753.15</v>
      </c>
      <c r="Q578">
        <v>-6688.06</v>
      </c>
      <c r="R578">
        <v>-10562.8</v>
      </c>
      <c r="S578">
        <v>-668.37199999999996</v>
      </c>
      <c r="T578">
        <v>-4697.87</v>
      </c>
    </row>
    <row r="579" spans="1:20" x14ac:dyDescent="0.3">
      <c r="A579">
        <v>575</v>
      </c>
      <c r="B579">
        <v>0</v>
      </c>
      <c r="C579">
        <v>-10877.9</v>
      </c>
      <c r="D579">
        <v>-14661.8</v>
      </c>
      <c r="E579">
        <v>-7030.95</v>
      </c>
      <c r="F579">
        <v>-10532.9</v>
      </c>
      <c r="G579">
        <v>-382.19099999999997</v>
      </c>
      <c r="H579">
        <v>-5731.43</v>
      </c>
      <c r="I579">
        <v>-4716.0200000000004</v>
      </c>
      <c r="J579">
        <v>-4716.0200000000004</v>
      </c>
      <c r="K579">
        <v>-218.88399999999999</v>
      </c>
      <c r="L579">
        <v>-9222.7900000000009</v>
      </c>
      <c r="M579">
        <v>492.20400000000001</v>
      </c>
      <c r="N579">
        <v>-3297.05</v>
      </c>
      <c r="O579">
        <v>-8682.58</v>
      </c>
      <c r="P579">
        <v>-1780.94</v>
      </c>
      <c r="Q579">
        <v>-6867.43</v>
      </c>
      <c r="R579">
        <v>-10645</v>
      </c>
      <c r="S579">
        <v>-674.798</v>
      </c>
      <c r="T579">
        <v>-4740.59</v>
      </c>
    </row>
    <row r="580" spans="1:20" x14ac:dyDescent="0.3">
      <c r="A580">
        <v>576</v>
      </c>
      <c r="B580">
        <v>1</v>
      </c>
      <c r="C580">
        <v>-10882.9</v>
      </c>
      <c r="D580">
        <v>-13192.9</v>
      </c>
      <c r="E580">
        <v>-5992.15</v>
      </c>
      <c r="F580">
        <v>-10632.1</v>
      </c>
      <c r="G580">
        <v>-661.93</v>
      </c>
      <c r="H580">
        <v>-5053.6899999999996</v>
      </c>
      <c r="I580">
        <v>-4816.38</v>
      </c>
      <c r="J580">
        <v>-4798.24</v>
      </c>
      <c r="K580">
        <v>-143.09399999999999</v>
      </c>
      <c r="L580">
        <v>-9280.44</v>
      </c>
      <c r="M580">
        <v>477.27699999999999</v>
      </c>
      <c r="N580">
        <v>-3318.41</v>
      </c>
      <c r="O580">
        <v>-8551.2099999999991</v>
      </c>
      <c r="P580">
        <v>-1701.93</v>
      </c>
      <c r="Q580">
        <v>-6952.87</v>
      </c>
      <c r="R580">
        <v>-10630</v>
      </c>
      <c r="S580">
        <v>-595.79200000000003</v>
      </c>
      <c r="T580">
        <v>-4649.87</v>
      </c>
    </row>
    <row r="581" spans="1:20" x14ac:dyDescent="0.3">
      <c r="A581">
        <v>577</v>
      </c>
      <c r="B581">
        <v>0</v>
      </c>
      <c r="C581">
        <v>-11870.5</v>
      </c>
      <c r="D581">
        <v>-12875.1</v>
      </c>
      <c r="E581">
        <v>-5916.97</v>
      </c>
      <c r="F581">
        <v>-10715.5</v>
      </c>
      <c r="G581">
        <v>-989.67399999999998</v>
      </c>
      <c r="H581">
        <v>-4414.8999999999996</v>
      </c>
      <c r="I581">
        <v>-4859.1099999999997</v>
      </c>
      <c r="J581">
        <v>-4837.74</v>
      </c>
      <c r="K581">
        <v>-60.866599999999998</v>
      </c>
      <c r="L581">
        <v>-9468.31</v>
      </c>
      <c r="M581">
        <v>452.697</v>
      </c>
      <c r="N581">
        <v>-3300.27</v>
      </c>
      <c r="O581">
        <v>-8717.7199999999993</v>
      </c>
      <c r="P581">
        <v>-1586.63</v>
      </c>
      <c r="Q581">
        <v>-6934.72</v>
      </c>
      <c r="R581">
        <v>-10532.9</v>
      </c>
      <c r="S581">
        <v>-534.92600000000004</v>
      </c>
      <c r="T581">
        <v>-4470.49</v>
      </c>
    </row>
    <row r="582" spans="1:20" x14ac:dyDescent="0.3">
      <c r="A582">
        <v>578</v>
      </c>
      <c r="B582">
        <v>1</v>
      </c>
      <c r="C582">
        <v>-12658.5</v>
      </c>
      <c r="D582">
        <v>-11331.5</v>
      </c>
      <c r="E582">
        <v>-6938.82</v>
      </c>
      <c r="F582">
        <v>-10551</v>
      </c>
      <c r="G582">
        <v>-1170.22</v>
      </c>
      <c r="H582">
        <v>-4506.78</v>
      </c>
      <c r="I582">
        <v>-4859.1099999999997</v>
      </c>
      <c r="J582">
        <v>-4859.1099999999997</v>
      </c>
      <c r="K582">
        <v>14.9238</v>
      </c>
      <c r="L582">
        <v>-9893.2000000000007</v>
      </c>
      <c r="M582">
        <v>492.202</v>
      </c>
      <c r="N582">
        <v>-3278.91</v>
      </c>
      <c r="O582">
        <v>-9124.4699999999993</v>
      </c>
      <c r="P582">
        <v>-1464.9</v>
      </c>
      <c r="Q582">
        <v>-6840.79</v>
      </c>
      <c r="R582">
        <v>-10468.799999999999</v>
      </c>
      <c r="S582">
        <v>-513.56399999999996</v>
      </c>
      <c r="T582">
        <v>-4312.4799999999996</v>
      </c>
    </row>
    <row r="583" spans="1:20" x14ac:dyDescent="0.3">
      <c r="A583">
        <v>579</v>
      </c>
      <c r="B583">
        <v>0</v>
      </c>
      <c r="C583">
        <v>-12667.3</v>
      </c>
      <c r="D583">
        <v>-1312.31</v>
      </c>
      <c r="E583">
        <v>-6244.44</v>
      </c>
      <c r="F583">
        <v>-10726</v>
      </c>
      <c r="G583">
        <v>-960.99699999999996</v>
      </c>
      <c r="H583">
        <v>-3992.35</v>
      </c>
      <c r="I583">
        <v>-4859.1099999999997</v>
      </c>
      <c r="J583">
        <v>-4859.1099999999997</v>
      </c>
      <c r="K583">
        <v>115.295</v>
      </c>
      <c r="L583">
        <v>-10627.7</v>
      </c>
      <c r="M583">
        <v>549.84900000000005</v>
      </c>
      <c r="N583">
        <v>-3242.62</v>
      </c>
      <c r="O583">
        <v>-9746.8799999999992</v>
      </c>
      <c r="P583">
        <v>-1404.03</v>
      </c>
      <c r="Q583">
        <v>-6428.78</v>
      </c>
      <c r="R583">
        <v>-10595.8</v>
      </c>
      <c r="S583">
        <v>-495.42200000000003</v>
      </c>
      <c r="T583">
        <v>-4208.88</v>
      </c>
    </row>
    <row r="584" spans="1:20" x14ac:dyDescent="0.3">
      <c r="A584">
        <v>580</v>
      </c>
      <c r="B584">
        <v>1</v>
      </c>
      <c r="C584">
        <v>-11563.6</v>
      </c>
      <c r="D584">
        <v>12179</v>
      </c>
      <c r="E584">
        <v>-2957.39</v>
      </c>
      <c r="F584">
        <v>-11290.8</v>
      </c>
      <c r="G584">
        <v>-572.39099999999996</v>
      </c>
      <c r="H584">
        <v>-3182.94</v>
      </c>
      <c r="I584">
        <v>-4840.96</v>
      </c>
      <c r="J584">
        <v>-4840.96</v>
      </c>
      <c r="K584">
        <v>194.304</v>
      </c>
      <c r="L584">
        <v>-11521.4</v>
      </c>
      <c r="M584">
        <v>574.43200000000002</v>
      </c>
      <c r="N584">
        <v>-3127.33</v>
      </c>
      <c r="O584">
        <v>-10570</v>
      </c>
      <c r="P584">
        <v>-1473.38</v>
      </c>
      <c r="Q584">
        <v>-5626.98</v>
      </c>
      <c r="R584">
        <v>-10963</v>
      </c>
      <c r="S584">
        <v>-492.20100000000002</v>
      </c>
      <c r="T584">
        <v>-4278.2299999999996</v>
      </c>
    </row>
    <row r="585" spans="1:20" x14ac:dyDescent="0.3">
      <c r="A585">
        <v>581</v>
      </c>
      <c r="B585">
        <v>0</v>
      </c>
      <c r="C585">
        <v>-9051.68</v>
      </c>
      <c r="D585">
        <v>18725</v>
      </c>
      <c r="E585">
        <v>1378.48</v>
      </c>
      <c r="F585">
        <v>-12107.5</v>
      </c>
      <c r="G585">
        <v>64.945400000000006</v>
      </c>
      <c r="H585">
        <v>-2738.72</v>
      </c>
      <c r="I585">
        <v>-4819.6000000000004</v>
      </c>
      <c r="J585">
        <v>-4819.6000000000004</v>
      </c>
      <c r="K585">
        <v>255.172</v>
      </c>
      <c r="L585">
        <v>-11824.9</v>
      </c>
      <c r="M585">
        <v>389.79</v>
      </c>
      <c r="N585">
        <v>-2987.45</v>
      </c>
      <c r="O585">
        <v>-11279.1</v>
      </c>
      <c r="P585">
        <v>-1652.77</v>
      </c>
      <c r="Q585">
        <v>-5008.6499999999996</v>
      </c>
      <c r="R585">
        <v>-11527.8</v>
      </c>
      <c r="S585">
        <v>-567.99099999999999</v>
      </c>
      <c r="T585">
        <v>-4512.04</v>
      </c>
    </row>
    <row r="586" spans="1:20" x14ac:dyDescent="0.3">
      <c r="A586">
        <v>582</v>
      </c>
      <c r="B586">
        <v>1</v>
      </c>
      <c r="C586">
        <v>-6678.7</v>
      </c>
      <c r="D586">
        <v>16014</v>
      </c>
      <c r="E586">
        <v>1706.14</v>
      </c>
      <c r="F586">
        <v>-13240.3</v>
      </c>
      <c r="G586">
        <v>1202.96</v>
      </c>
      <c r="H586">
        <v>-2241.2600000000002</v>
      </c>
      <c r="I586">
        <v>-4837.74</v>
      </c>
      <c r="J586">
        <v>-4837.74</v>
      </c>
      <c r="K586">
        <v>258.39299999999997</v>
      </c>
      <c r="L586">
        <v>-11019</v>
      </c>
      <c r="M586">
        <v>-110.89</v>
      </c>
      <c r="N586">
        <v>-2814.51</v>
      </c>
      <c r="O586">
        <v>-11535.4</v>
      </c>
      <c r="P586">
        <v>-1828.93</v>
      </c>
      <c r="Q586">
        <v>-4877.25</v>
      </c>
      <c r="R586">
        <v>-12072.4</v>
      </c>
      <c r="S586">
        <v>-704.64700000000005</v>
      </c>
      <c r="T586">
        <v>-4806.72</v>
      </c>
    </row>
    <row r="587" spans="1:20" x14ac:dyDescent="0.3">
      <c r="A587">
        <v>583</v>
      </c>
      <c r="B587">
        <v>0</v>
      </c>
      <c r="C587">
        <v>-6522.38</v>
      </c>
      <c r="D587">
        <v>6847.56</v>
      </c>
      <c r="E587">
        <v>-2347.0700000000002</v>
      </c>
      <c r="F587">
        <v>-14543.9</v>
      </c>
      <c r="G587">
        <v>2686</v>
      </c>
      <c r="H587">
        <v>-1911.16</v>
      </c>
      <c r="I587">
        <v>-4822.82</v>
      </c>
      <c r="J587">
        <v>-4822.82</v>
      </c>
      <c r="K587">
        <v>237.03</v>
      </c>
      <c r="L587">
        <v>-10198.700000000001</v>
      </c>
      <c r="M587">
        <v>-836.89599999999996</v>
      </c>
      <c r="N587">
        <v>-2523.06</v>
      </c>
      <c r="O587">
        <v>-11354</v>
      </c>
      <c r="P587">
        <v>-1953.88</v>
      </c>
      <c r="Q587">
        <v>-5025.6000000000004</v>
      </c>
      <c r="R587">
        <v>-12195.3</v>
      </c>
      <c r="S587">
        <v>-826.38199999999995</v>
      </c>
      <c r="T587">
        <v>-5122.76</v>
      </c>
    </row>
    <row r="588" spans="1:20" x14ac:dyDescent="0.3">
      <c r="A588">
        <v>584</v>
      </c>
      <c r="B588">
        <v>1</v>
      </c>
      <c r="C588">
        <v>-8262.2900000000009</v>
      </c>
      <c r="D588">
        <v>-3100.69</v>
      </c>
      <c r="E588">
        <v>-6204.47</v>
      </c>
      <c r="F588">
        <v>-15720.6</v>
      </c>
      <c r="G588">
        <v>3948.12</v>
      </c>
      <c r="H588">
        <v>-2319.94</v>
      </c>
      <c r="I588">
        <v>-4743.8100000000004</v>
      </c>
      <c r="J588">
        <v>-4743.8100000000004</v>
      </c>
      <c r="K588">
        <v>218.88800000000001</v>
      </c>
      <c r="L588">
        <v>-10657.5</v>
      </c>
      <c r="M588">
        <v>-1282.3</v>
      </c>
      <c r="N588">
        <v>-2294.5100000000002</v>
      </c>
      <c r="O588">
        <v>-10922.7</v>
      </c>
      <c r="P588">
        <v>-2029.67</v>
      </c>
      <c r="Q588">
        <v>-5265.85</v>
      </c>
      <c r="R588">
        <v>-11598.7</v>
      </c>
      <c r="S588">
        <v>-850.96699999999998</v>
      </c>
      <c r="T588">
        <v>-5275.52</v>
      </c>
    </row>
    <row r="589" spans="1:20" x14ac:dyDescent="0.3">
      <c r="A589">
        <v>585</v>
      </c>
      <c r="B589">
        <v>0</v>
      </c>
      <c r="C589">
        <v>-12442.7</v>
      </c>
      <c r="D589">
        <v>-9291.44</v>
      </c>
      <c r="E589">
        <v>-8877.75</v>
      </c>
      <c r="F589">
        <v>-16403</v>
      </c>
      <c r="G589">
        <v>4775.68</v>
      </c>
      <c r="H589">
        <v>-3415.22</v>
      </c>
      <c r="I589">
        <v>-4701.09</v>
      </c>
      <c r="J589">
        <v>-4682.9399999999996</v>
      </c>
      <c r="K589">
        <v>70.534300000000002</v>
      </c>
      <c r="L589">
        <v>-11534.2</v>
      </c>
      <c r="M589">
        <v>-1285.52</v>
      </c>
      <c r="N589">
        <v>-2288.06</v>
      </c>
      <c r="O589">
        <v>-10521.2</v>
      </c>
      <c r="P589">
        <v>-2202.61</v>
      </c>
      <c r="Q589">
        <v>-5336.39</v>
      </c>
      <c r="R589">
        <v>-10659</v>
      </c>
      <c r="S589">
        <v>-829.60400000000004</v>
      </c>
      <c r="T589">
        <v>-4982.03</v>
      </c>
    </row>
    <row r="590" spans="1:20" x14ac:dyDescent="0.3">
      <c r="A590">
        <v>586</v>
      </c>
      <c r="B590">
        <v>1</v>
      </c>
      <c r="C590">
        <v>-17219</v>
      </c>
      <c r="D590">
        <v>-9407.2999999999993</v>
      </c>
      <c r="E590">
        <v>-8467.2999999999993</v>
      </c>
      <c r="F590">
        <v>-16661.400000000001</v>
      </c>
      <c r="G590">
        <v>5241.2700000000004</v>
      </c>
      <c r="H590">
        <v>-4644.28</v>
      </c>
      <c r="I590">
        <v>-4719.2299999999996</v>
      </c>
      <c r="J590">
        <v>-4697.8599999999997</v>
      </c>
      <c r="K590">
        <v>-260.423</v>
      </c>
      <c r="L590">
        <v>-11830.1</v>
      </c>
      <c r="M590">
        <v>-1282.3</v>
      </c>
      <c r="N590">
        <v>-2330.79</v>
      </c>
      <c r="O590">
        <v>-10314</v>
      </c>
      <c r="P590">
        <v>-2330.79</v>
      </c>
      <c r="Q590">
        <v>-5094.1099999999997</v>
      </c>
      <c r="R590">
        <v>-10213.6</v>
      </c>
      <c r="S590">
        <v>-920.31</v>
      </c>
      <c r="T590">
        <v>-4244.33</v>
      </c>
    </row>
    <row r="591" spans="1:20" x14ac:dyDescent="0.3">
      <c r="A591">
        <v>587</v>
      </c>
      <c r="B591">
        <v>0</v>
      </c>
      <c r="C591">
        <v>-19084.099999999999</v>
      </c>
      <c r="D591">
        <v>-5492.28</v>
      </c>
      <c r="E591">
        <v>-6907.28</v>
      </c>
      <c r="F591">
        <v>-17007.3</v>
      </c>
      <c r="G591">
        <v>5847.56</v>
      </c>
      <c r="H591">
        <v>-5516.6</v>
      </c>
      <c r="I591">
        <v>-4740.59</v>
      </c>
      <c r="J591">
        <v>-4722.45</v>
      </c>
      <c r="K591">
        <v>-601.04700000000003</v>
      </c>
      <c r="L591">
        <v>-11724.5</v>
      </c>
      <c r="M591">
        <v>-1321.8</v>
      </c>
      <c r="N591">
        <v>-2276.37</v>
      </c>
      <c r="O591">
        <v>-10343.799999999999</v>
      </c>
      <c r="P591">
        <v>-2330.79</v>
      </c>
      <c r="Q591">
        <v>-4568.8500000000004</v>
      </c>
      <c r="R591">
        <v>-10518.8</v>
      </c>
      <c r="S591">
        <v>-1172.26</v>
      </c>
      <c r="T591">
        <v>-3571.56</v>
      </c>
    </row>
    <row r="592" spans="1:20" x14ac:dyDescent="0.3">
      <c r="A592">
        <v>588</v>
      </c>
      <c r="B592">
        <v>1</v>
      </c>
      <c r="C592">
        <v>-17989.2</v>
      </c>
      <c r="D592">
        <v>-1560.77</v>
      </c>
      <c r="E592">
        <v>-5385.94</v>
      </c>
      <c r="F592">
        <v>-17517.599999999999</v>
      </c>
      <c r="G592">
        <v>6868.24</v>
      </c>
      <c r="H592">
        <v>-6418.77</v>
      </c>
      <c r="I592">
        <v>-4668.03</v>
      </c>
      <c r="J592">
        <v>-4646.66</v>
      </c>
      <c r="K592">
        <v>-823.15700000000004</v>
      </c>
      <c r="L592">
        <v>-11212.1</v>
      </c>
      <c r="M592">
        <v>-1361.31</v>
      </c>
      <c r="N592">
        <v>-2139.71</v>
      </c>
      <c r="O592">
        <v>-10374.9</v>
      </c>
      <c r="P592">
        <v>-2203.8000000000002</v>
      </c>
      <c r="Q592">
        <v>-4172.6000000000004</v>
      </c>
      <c r="R592">
        <v>-11248</v>
      </c>
      <c r="S592">
        <v>-1560.86</v>
      </c>
      <c r="T592">
        <v>-3557.47</v>
      </c>
    </row>
    <row r="593" spans="1:20" x14ac:dyDescent="0.3">
      <c r="A593">
        <v>589</v>
      </c>
      <c r="B593">
        <v>0</v>
      </c>
      <c r="C593">
        <v>-15117.5</v>
      </c>
      <c r="D593">
        <v>-176.94900000000001</v>
      </c>
      <c r="E593">
        <v>-5077.57</v>
      </c>
      <c r="F593">
        <v>-18070.7</v>
      </c>
      <c r="G593">
        <v>7774.8</v>
      </c>
      <c r="H593">
        <v>-7261.24</v>
      </c>
      <c r="I593">
        <v>-4437.46</v>
      </c>
      <c r="J593">
        <v>-4437.46</v>
      </c>
      <c r="K593">
        <v>-999.31</v>
      </c>
      <c r="L593">
        <v>-10367.6</v>
      </c>
      <c r="M593">
        <v>-1418.95</v>
      </c>
      <c r="N593">
        <v>-2036.12</v>
      </c>
      <c r="O593">
        <v>-10111.299999999999</v>
      </c>
      <c r="P593">
        <v>-1800.31</v>
      </c>
      <c r="Q593">
        <v>-4144.79</v>
      </c>
      <c r="R593">
        <v>-11744.7</v>
      </c>
      <c r="S593">
        <v>-1907.92</v>
      </c>
      <c r="T593">
        <v>-4245.96</v>
      </c>
    </row>
    <row r="594" spans="1:20" x14ac:dyDescent="0.3">
      <c r="A594">
        <v>590</v>
      </c>
      <c r="B594">
        <v>1</v>
      </c>
      <c r="C594">
        <v>-11399</v>
      </c>
      <c r="D594">
        <v>-1944.45</v>
      </c>
      <c r="E594">
        <v>-7986.97</v>
      </c>
      <c r="F594">
        <v>-18387.900000000001</v>
      </c>
      <c r="G594">
        <v>7847.81</v>
      </c>
      <c r="H594">
        <v>-7914.65</v>
      </c>
      <c r="I594">
        <v>-4085.16</v>
      </c>
      <c r="J594">
        <v>-4085.16</v>
      </c>
      <c r="K594">
        <v>-1323.79</v>
      </c>
      <c r="L594">
        <v>-9440.93</v>
      </c>
      <c r="M594">
        <v>-1552.37</v>
      </c>
      <c r="N594">
        <v>-1869.65</v>
      </c>
      <c r="O594">
        <v>-9622.31</v>
      </c>
      <c r="P594">
        <v>-1356.09</v>
      </c>
      <c r="Q594">
        <v>-4042.42</v>
      </c>
      <c r="R594">
        <v>-11561.3</v>
      </c>
      <c r="S594">
        <v>-2032.89</v>
      </c>
      <c r="T594">
        <v>-5124.71</v>
      </c>
    </row>
    <row r="595" spans="1:20" x14ac:dyDescent="0.3">
      <c r="A595">
        <v>591</v>
      </c>
      <c r="B595">
        <v>0</v>
      </c>
      <c r="C595">
        <v>-8195.41</v>
      </c>
      <c r="D595">
        <v>-4014.1</v>
      </c>
      <c r="E595">
        <v>-10544.6</v>
      </c>
      <c r="F595">
        <v>-18173.5</v>
      </c>
      <c r="G595">
        <v>6073.08</v>
      </c>
      <c r="H595">
        <v>-8583</v>
      </c>
      <c r="I595">
        <v>-3599.42</v>
      </c>
      <c r="J595">
        <v>-3599.42</v>
      </c>
      <c r="K595">
        <v>-1707.16</v>
      </c>
      <c r="L595">
        <v>-9309</v>
      </c>
      <c r="M595">
        <v>-1822.44</v>
      </c>
      <c r="N595">
        <v>-1553.61</v>
      </c>
      <c r="O595">
        <v>-9341.2999999999993</v>
      </c>
      <c r="P595">
        <v>-1076.32</v>
      </c>
      <c r="Q595">
        <v>-3653.83</v>
      </c>
      <c r="R595">
        <v>-10729.7</v>
      </c>
      <c r="S595">
        <v>-2017.98</v>
      </c>
      <c r="T595">
        <v>-5367.45</v>
      </c>
    </row>
    <row r="596" spans="1:20" x14ac:dyDescent="0.3">
      <c r="A596">
        <v>592</v>
      </c>
      <c r="B596">
        <v>1</v>
      </c>
      <c r="C596">
        <v>-7076.6</v>
      </c>
      <c r="D596">
        <v>-4813.1400000000003</v>
      </c>
      <c r="E596">
        <v>-8737.31</v>
      </c>
      <c r="F596">
        <v>-17406</v>
      </c>
      <c r="G596">
        <v>2371.8000000000002</v>
      </c>
      <c r="H596">
        <v>-9203.4</v>
      </c>
      <c r="I596">
        <v>-3097.54</v>
      </c>
      <c r="J596">
        <v>-3097.54</v>
      </c>
      <c r="K596">
        <v>-2019.97</v>
      </c>
      <c r="L596">
        <v>-10392.5</v>
      </c>
      <c r="M596">
        <v>-2014.75</v>
      </c>
      <c r="N596">
        <v>-1455.22</v>
      </c>
      <c r="O596">
        <v>-9562.18</v>
      </c>
      <c r="P596">
        <v>-857.43100000000004</v>
      </c>
      <c r="Q596">
        <v>-3125.36</v>
      </c>
      <c r="R596">
        <v>-9735.61</v>
      </c>
      <c r="S596">
        <v>-2120.35</v>
      </c>
      <c r="T596">
        <v>-4594.75</v>
      </c>
    </row>
    <row r="597" spans="1:20" x14ac:dyDescent="0.3">
      <c r="A597">
        <v>593</v>
      </c>
      <c r="B597">
        <v>0</v>
      </c>
      <c r="C597">
        <v>-7559.1</v>
      </c>
      <c r="D597">
        <v>-4136.8500000000004</v>
      </c>
      <c r="E597">
        <v>-7845.56</v>
      </c>
      <c r="F597">
        <v>-16593.3</v>
      </c>
      <c r="G597">
        <v>-1070.0899999999999</v>
      </c>
      <c r="H597">
        <v>-8755.7000000000007</v>
      </c>
      <c r="I597">
        <v>-2775.04</v>
      </c>
      <c r="J597">
        <v>-2775.04</v>
      </c>
      <c r="K597">
        <v>-2393.65</v>
      </c>
      <c r="L597">
        <v>-11086</v>
      </c>
      <c r="M597">
        <v>-1905.93</v>
      </c>
      <c r="N597">
        <v>-1468.14</v>
      </c>
      <c r="O597">
        <v>-9906.0400000000009</v>
      </c>
      <c r="P597">
        <v>-895.69100000000003</v>
      </c>
      <c r="Q597">
        <v>-2423.9699999999998</v>
      </c>
      <c r="R597">
        <v>-9026.51</v>
      </c>
      <c r="S597">
        <v>-2472.66</v>
      </c>
      <c r="T597">
        <v>-3385.01</v>
      </c>
    </row>
    <row r="598" spans="1:20" x14ac:dyDescent="0.3">
      <c r="A598">
        <v>594</v>
      </c>
      <c r="B598">
        <v>1</v>
      </c>
      <c r="C598">
        <v>-7139.23</v>
      </c>
      <c r="D598">
        <v>-2078.64</v>
      </c>
      <c r="E598">
        <v>-9906.7800000000007</v>
      </c>
      <c r="F598">
        <v>-16660.099999999999</v>
      </c>
      <c r="G598">
        <v>-1804.82</v>
      </c>
      <c r="H598">
        <v>-6159.83</v>
      </c>
      <c r="I598">
        <v>-2592.42</v>
      </c>
      <c r="J598">
        <v>-2592.42</v>
      </c>
      <c r="K598">
        <v>-2716.15</v>
      </c>
      <c r="L598">
        <v>-11003.7</v>
      </c>
      <c r="M598">
        <v>-1777.72</v>
      </c>
      <c r="N598">
        <v>-1146.8900000000001</v>
      </c>
      <c r="O598">
        <v>-10161.200000000001</v>
      </c>
      <c r="P598">
        <v>-1266.1400000000001</v>
      </c>
      <c r="Q598">
        <v>-1612.51</v>
      </c>
      <c r="R598">
        <v>-8751.9599999999991</v>
      </c>
      <c r="S598">
        <v>-2976.53</v>
      </c>
      <c r="T598">
        <v>-2420.7399999999998</v>
      </c>
    </row>
    <row r="599" spans="1:20" x14ac:dyDescent="0.3">
      <c r="A599">
        <v>595</v>
      </c>
      <c r="B599">
        <v>0</v>
      </c>
      <c r="C599">
        <v>-5806.5</v>
      </c>
      <c r="D599">
        <v>50.657600000000002</v>
      </c>
      <c r="E599">
        <v>-9586.56</v>
      </c>
      <c r="F599">
        <v>-17138.7</v>
      </c>
      <c r="G599">
        <v>-495.94900000000001</v>
      </c>
      <c r="H599">
        <v>-2403.65</v>
      </c>
      <c r="I599">
        <v>-2510.1799999999998</v>
      </c>
      <c r="J599">
        <v>-2492.04</v>
      </c>
      <c r="K599">
        <v>-2862.49</v>
      </c>
      <c r="L599">
        <v>-11145.6</v>
      </c>
      <c r="M599">
        <v>-1723.31</v>
      </c>
      <c r="N599">
        <v>-832.83500000000004</v>
      </c>
      <c r="O599">
        <v>-10310.799999999999</v>
      </c>
      <c r="P599">
        <v>-1573.73</v>
      </c>
      <c r="Q599">
        <v>-894.95899999999995</v>
      </c>
      <c r="R599">
        <v>-8839.41</v>
      </c>
      <c r="S599">
        <v>-3463.51</v>
      </c>
      <c r="T599">
        <v>-2051.02</v>
      </c>
    </row>
    <row r="600" spans="1:20" x14ac:dyDescent="0.3">
      <c r="A600">
        <v>596</v>
      </c>
      <c r="B600">
        <v>1</v>
      </c>
      <c r="C600">
        <v>-5674.53</v>
      </c>
      <c r="D600">
        <v>1746.13</v>
      </c>
      <c r="E600">
        <v>-7891.82</v>
      </c>
      <c r="F600">
        <v>-16788.900000000001</v>
      </c>
      <c r="G600">
        <v>116.536</v>
      </c>
      <c r="H600">
        <v>675.01300000000003</v>
      </c>
      <c r="I600">
        <v>-2470.67</v>
      </c>
      <c r="J600">
        <v>-2449.31</v>
      </c>
      <c r="K600">
        <v>-2938.27</v>
      </c>
      <c r="L600">
        <v>-11337.9</v>
      </c>
      <c r="M600">
        <v>-1514.11</v>
      </c>
      <c r="N600">
        <v>-717.55200000000002</v>
      </c>
      <c r="O600">
        <v>-10328.9</v>
      </c>
      <c r="P600">
        <v>-2275.85</v>
      </c>
      <c r="Q600">
        <v>-643.75199999999995</v>
      </c>
      <c r="R600">
        <v>-9112.7099999999991</v>
      </c>
      <c r="S600">
        <v>-3670.73</v>
      </c>
      <c r="T600">
        <v>-2492.77</v>
      </c>
    </row>
    <row r="601" spans="1:20" x14ac:dyDescent="0.3">
      <c r="A601">
        <v>597</v>
      </c>
      <c r="B601">
        <v>0</v>
      </c>
      <c r="C601">
        <v>-6431.58</v>
      </c>
      <c r="D601">
        <v>1380.51</v>
      </c>
      <c r="E601">
        <v>-7283.81</v>
      </c>
      <c r="F601">
        <v>-15296.7</v>
      </c>
      <c r="G601">
        <v>-1134.1600000000001</v>
      </c>
      <c r="H601">
        <v>2661.2</v>
      </c>
      <c r="I601">
        <v>-2449.31</v>
      </c>
      <c r="J601">
        <v>-2449.31</v>
      </c>
      <c r="K601">
        <v>-3056.78</v>
      </c>
      <c r="L601">
        <v>-11156.6</v>
      </c>
      <c r="M601">
        <v>-1270.6199999999999</v>
      </c>
      <c r="N601">
        <v>-541.39700000000005</v>
      </c>
      <c r="O601">
        <v>-10350.299999999999</v>
      </c>
      <c r="P601">
        <v>-2766.6</v>
      </c>
      <c r="Q601">
        <v>-786.86699999999996</v>
      </c>
      <c r="R601">
        <v>-9319.93</v>
      </c>
      <c r="S601">
        <v>-3586.51</v>
      </c>
      <c r="T601">
        <v>-3452.55</v>
      </c>
    </row>
    <row r="602" spans="1:20" x14ac:dyDescent="0.3">
      <c r="A602">
        <v>598</v>
      </c>
      <c r="B602">
        <v>1</v>
      </c>
      <c r="C602">
        <v>-7157.57</v>
      </c>
      <c r="D602">
        <v>-2134.87</v>
      </c>
      <c r="E602">
        <v>-7094.01</v>
      </c>
      <c r="F602">
        <v>-12982</v>
      </c>
      <c r="G602">
        <v>-3781.69</v>
      </c>
      <c r="H602">
        <v>3280.17</v>
      </c>
      <c r="I602">
        <v>-2503.71</v>
      </c>
      <c r="J602">
        <v>-2485.58</v>
      </c>
      <c r="K602">
        <v>-3120.89</v>
      </c>
      <c r="L602">
        <v>-10725.2</v>
      </c>
      <c r="M602">
        <v>-1203.28</v>
      </c>
      <c r="N602">
        <v>-398.28199999999998</v>
      </c>
      <c r="O602">
        <v>-10205.200000000001</v>
      </c>
      <c r="P602">
        <v>-2561.36</v>
      </c>
      <c r="Q602">
        <v>-992.83</v>
      </c>
      <c r="R602">
        <v>-9308.26</v>
      </c>
      <c r="S602">
        <v>-3346.25</v>
      </c>
      <c r="T602">
        <v>-4283.41</v>
      </c>
    </row>
    <row r="603" spans="1:20" x14ac:dyDescent="0.3">
      <c r="A603">
        <v>599</v>
      </c>
      <c r="B603">
        <v>0</v>
      </c>
      <c r="C603">
        <v>-8020.21</v>
      </c>
      <c r="D603">
        <v>-4699.83</v>
      </c>
      <c r="E603">
        <v>-5833.64</v>
      </c>
      <c r="F603">
        <v>-11088.5</v>
      </c>
      <c r="G603">
        <v>-7195.97</v>
      </c>
      <c r="H603">
        <v>1678.45</v>
      </c>
      <c r="I603">
        <v>-2604.09</v>
      </c>
      <c r="J603">
        <v>-2564.59</v>
      </c>
      <c r="K603">
        <v>-3139.03</v>
      </c>
      <c r="L603">
        <v>-10432.5</v>
      </c>
      <c r="M603">
        <v>-1279.06</v>
      </c>
      <c r="N603">
        <v>-373.68</v>
      </c>
      <c r="O603">
        <v>-9871.0300000000007</v>
      </c>
      <c r="P603">
        <v>-2592.42</v>
      </c>
      <c r="Q603">
        <v>-1475.32</v>
      </c>
      <c r="R603">
        <v>-9026.52</v>
      </c>
      <c r="S603">
        <v>-3185</v>
      </c>
      <c r="T603">
        <v>-4528.16</v>
      </c>
    </row>
    <row r="604" spans="1:20" x14ac:dyDescent="0.3">
      <c r="A604">
        <v>600</v>
      </c>
      <c r="B604">
        <v>1</v>
      </c>
      <c r="C604">
        <v>-8641.8799999999992</v>
      </c>
      <c r="D604">
        <v>-3907.61</v>
      </c>
      <c r="E604">
        <v>-4918.72</v>
      </c>
      <c r="F604">
        <v>-10432.5</v>
      </c>
      <c r="G604">
        <v>-10093.299999999999</v>
      </c>
      <c r="H604">
        <v>-1332.35</v>
      </c>
      <c r="I604">
        <v>-2683.1</v>
      </c>
      <c r="J604">
        <v>-2661.73</v>
      </c>
      <c r="K604">
        <v>-3214.8</v>
      </c>
      <c r="L604">
        <v>-10407.9</v>
      </c>
      <c r="M604">
        <v>-1288.76</v>
      </c>
      <c r="N604">
        <v>-431.32100000000003</v>
      </c>
      <c r="O604">
        <v>-9533.6200000000008</v>
      </c>
      <c r="P604">
        <v>-2492.04</v>
      </c>
      <c r="Q604">
        <v>-2089.2600000000002</v>
      </c>
      <c r="R604">
        <v>-8552.4699999999993</v>
      </c>
      <c r="S604">
        <v>-3157.16</v>
      </c>
      <c r="T604">
        <v>-4065.07</v>
      </c>
    </row>
    <row r="605" spans="1:20" x14ac:dyDescent="0.3">
      <c r="A605">
        <v>601</v>
      </c>
      <c r="B605">
        <v>0</v>
      </c>
      <c r="C605">
        <v>-8842.6299999999992</v>
      </c>
      <c r="D605">
        <v>-1939.56</v>
      </c>
      <c r="E605">
        <v>-5773.61</v>
      </c>
      <c r="F605">
        <v>-10915.7</v>
      </c>
      <c r="G605">
        <v>-10668.9</v>
      </c>
      <c r="H605">
        <v>-3640.34</v>
      </c>
      <c r="I605">
        <v>-2816.52</v>
      </c>
      <c r="J605">
        <v>-2798.38</v>
      </c>
      <c r="K605">
        <v>-3278.91</v>
      </c>
      <c r="L605">
        <v>-10248</v>
      </c>
      <c r="M605">
        <v>-1206.52</v>
      </c>
      <c r="N605">
        <v>-528.46500000000003</v>
      </c>
      <c r="O605">
        <v>-9344.5300000000007</v>
      </c>
      <c r="P605">
        <v>-2431.17</v>
      </c>
      <c r="Q605">
        <v>-2609.29</v>
      </c>
      <c r="R605">
        <v>-8205.36</v>
      </c>
      <c r="S605">
        <v>-3236.17</v>
      </c>
      <c r="T605">
        <v>-3214.11</v>
      </c>
    </row>
    <row r="606" spans="1:20" x14ac:dyDescent="0.3">
      <c r="A606">
        <v>602</v>
      </c>
      <c r="B606">
        <v>1</v>
      </c>
      <c r="C606">
        <v>-8982.52</v>
      </c>
      <c r="D606">
        <v>-689.04600000000005</v>
      </c>
      <c r="E606">
        <v>-6206.79</v>
      </c>
      <c r="F606">
        <v>-11336</v>
      </c>
      <c r="G606">
        <v>-9115.8700000000008</v>
      </c>
      <c r="H606">
        <v>-3964.72</v>
      </c>
      <c r="I606">
        <v>-2995.9</v>
      </c>
      <c r="J606">
        <v>-2974.53</v>
      </c>
      <c r="K606">
        <v>-3224.51</v>
      </c>
      <c r="L606">
        <v>-9907.31</v>
      </c>
      <c r="M606">
        <v>-1239.55</v>
      </c>
      <c r="N606">
        <v>-610.70799999999997</v>
      </c>
      <c r="O606">
        <v>-9395.7000000000007</v>
      </c>
      <c r="P606">
        <v>-2409.8000000000002</v>
      </c>
      <c r="Q606">
        <v>-2953.16</v>
      </c>
      <c r="R606">
        <v>-8207.32</v>
      </c>
      <c r="S606">
        <v>-3315.18</v>
      </c>
      <c r="T606">
        <v>-2529.6</v>
      </c>
    </row>
    <row r="607" spans="1:20" x14ac:dyDescent="0.3">
      <c r="A607">
        <v>603</v>
      </c>
      <c r="B607">
        <v>0</v>
      </c>
      <c r="C607">
        <v>-8937.82</v>
      </c>
      <c r="D607">
        <v>38.220399999999998</v>
      </c>
      <c r="E607">
        <v>-6593.47</v>
      </c>
      <c r="F607">
        <v>-10284.799999999999</v>
      </c>
      <c r="G607">
        <v>-7033.78</v>
      </c>
      <c r="H607">
        <v>-2409.75</v>
      </c>
      <c r="I607">
        <v>-3117.65</v>
      </c>
      <c r="J607">
        <v>-3117.65</v>
      </c>
      <c r="K607">
        <v>-3105.99</v>
      </c>
      <c r="L607">
        <v>-9648.91</v>
      </c>
      <c r="M607">
        <v>-1339.93</v>
      </c>
      <c r="N607">
        <v>-559.54200000000003</v>
      </c>
      <c r="O607">
        <v>-9317.9699999999993</v>
      </c>
      <c r="P607">
        <v>-2518.61</v>
      </c>
      <c r="Q607">
        <v>-3172.06</v>
      </c>
      <c r="R607">
        <v>-8607.5499999999993</v>
      </c>
      <c r="S607">
        <v>-3285.38</v>
      </c>
      <c r="T607">
        <v>-2324.3200000000002</v>
      </c>
    </row>
    <row r="608" spans="1:20" x14ac:dyDescent="0.3">
      <c r="A608">
        <v>604</v>
      </c>
      <c r="B608">
        <v>1</v>
      </c>
      <c r="C608">
        <v>-8628.26</v>
      </c>
      <c r="D608">
        <v>243.50299999999999</v>
      </c>
      <c r="E608">
        <v>-7408.79</v>
      </c>
      <c r="F608">
        <v>-8561.5300000000007</v>
      </c>
      <c r="G608">
        <v>-5693.23</v>
      </c>
      <c r="H608">
        <v>-54.361699999999999</v>
      </c>
      <c r="I608">
        <v>-3359.87</v>
      </c>
      <c r="J608">
        <v>-3359.87</v>
      </c>
      <c r="K608">
        <v>-2969.34</v>
      </c>
      <c r="L608">
        <v>-9466.2900000000009</v>
      </c>
      <c r="M608">
        <v>-1437.07</v>
      </c>
      <c r="N608">
        <v>-365.255</v>
      </c>
      <c r="O608">
        <v>-8871.76</v>
      </c>
      <c r="P608">
        <v>-2791.9</v>
      </c>
      <c r="Q608">
        <v>-3333.31</v>
      </c>
      <c r="R608">
        <v>-9236.39</v>
      </c>
      <c r="S608">
        <v>-3127.36</v>
      </c>
      <c r="T608">
        <v>-2790.62</v>
      </c>
    </row>
    <row r="609" spans="1:20" x14ac:dyDescent="0.3">
      <c r="A609">
        <v>605</v>
      </c>
      <c r="B609">
        <v>0</v>
      </c>
      <c r="C609">
        <v>-7943.07</v>
      </c>
      <c r="D609">
        <v>-41.452800000000003</v>
      </c>
      <c r="E609">
        <v>-7314.89</v>
      </c>
      <c r="F609">
        <v>-6684.73</v>
      </c>
      <c r="G609">
        <v>-5535.88</v>
      </c>
      <c r="H609">
        <v>1602.23</v>
      </c>
      <c r="I609">
        <v>-3576.81</v>
      </c>
      <c r="J609">
        <v>-3576.81</v>
      </c>
      <c r="K609">
        <v>-2793.19</v>
      </c>
      <c r="L609">
        <v>-9329.64</v>
      </c>
      <c r="M609">
        <v>-1591.86</v>
      </c>
      <c r="N609">
        <v>-255.16300000000001</v>
      </c>
      <c r="O609">
        <v>-8590.7000000000007</v>
      </c>
      <c r="P609">
        <v>-2962.87</v>
      </c>
      <c r="Q609">
        <v>-3469.96</v>
      </c>
      <c r="R609">
        <v>-9835.44</v>
      </c>
      <c r="S609">
        <v>-2951.21</v>
      </c>
      <c r="T609">
        <v>-3656.48</v>
      </c>
    </row>
    <row r="610" spans="1:20" x14ac:dyDescent="0.3">
      <c r="A610">
        <v>606</v>
      </c>
      <c r="B610">
        <v>1</v>
      </c>
      <c r="C610">
        <v>-7115.42</v>
      </c>
      <c r="D610">
        <v>-167.732</v>
      </c>
      <c r="E610">
        <v>-7211.27</v>
      </c>
      <c r="F610">
        <v>-4134.3999999999996</v>
      </c>
      <c r="G610">
        <v>-5184.2</v>
      </c>
      <c r="H610">
        <v>2148.16</v>
      </c>
      <c r="I610">
        <v>-3627.98</v>
      </c>
      <c r="J610">
        <v>-3627.98</v>
      </c>
      <c r="K610">
        <v>-2631.93</v>
      </c>
      <c r="L610">
        <v>-9135.35</v>
      </c>
      <c r="M610">
        <v>-1825.65</v>
      </c>
      <c r="N610">
        <v>-349.06900000000002</v>
      </c>
      <c r="O610">
        <v>-8593.94</v>
      </c>
      <c r="P610">
        <v>-2962.87</v>
      </c>
      <c r="Q610">
        <v>-3700.51</v>
      </c>
      <c r="R610">
        <v>-10258.299999999999</v>
      </c>
      <c r="S610">
        <v>-2789.95</v>
      </c>
      <c r="T610">
        <v>-4347.49</v>
      </c>
    </row>
    <row r="611" spans="1:20" x14ac:dyDescent="0.3">
      <c r="A611">
        <v>607</v>
      </c>
      <c r="B611">
        <v>0</v>
      </c>
      <c r="C611">
        <v>-6867.38</v>
      </c>
      <c r="D611">
        <v>141.83000000000001</v>
      </c>
      <c r="E611">
        <v>-7334.97</v>
      </c>
      <c r="F611">
        <v>-1781.6</v>
      </c>
      <c r="G611">
        <v>-4633.7299999999996</v>
      </c>
      <c r="H611">
        <v>2738.15</v>
      </c>
      <c r="I611">
        <v>-3804.13</v>
      </c>
      <c r="J611">
        <v>-3804.13</v>
      </c>
      <c r="K611">
        <v>-2567.8200000000002</v>
      </c>
      <c r="L611">
        <v>-8862.06</v>
      </c>
      <c r="M611">
        <v>-2084.0500000000002</v>
      </c>
      <c r="N611">
        <v>-634.02300000000002</v>
      </c>
      <c r="O611">
        <v>-8445.6299999999992</v>
      </c>
      <c r="P611">
        <v>-3035.4</v>
      </c>
      <c r="Q611">
        <v>-3980.28</v>
      </c>
      <c r="R611">
        <v>-10411.200000000001</v>
      </c>
      <c r="S611">
        <v>-2635.17</v>
      </c>
      <c r="T611">
        <v>-4510.04</v>
      </c>
    </row>
    <row r="612" spans="1:20" x14ac:dyDescent="0.3">
      <c r="A612">
        <v>608</v>
      </c>
      <c r="B612">
        <v>1</v>
      </c>
      <c r="C612">
        <v>-7097.93</v>
      </c>
      <c r="D612">
        <v>536.87800000000004</v>
      </c>
      <c r="E612">
        <v>-7687.27</v>
      </c>
      <c r="F612">
        <v>-494.78399999999999</v>
      </c>
      <c r="G612">
        <v>-6318.2</v>
      </c>
      <c r="H612">
        <v>3249.12</v>
      </c>
      <c r="I612">
        <v>-3983.52</v>
      </c>
      <c r="J612">
        <v>-3983.52</v>
      </c>
      <c r="K612">
        <v>-2549.69</v>
      </c>
      <c r="L612">
        <v>-8491.6200000000008</v>
      </c>
      <c r="M612">
        <v>-2284.81</v>
      </c>
      <c r="N612">
        <v>-1014.18</v>
      </c>
      <c r="O612">
        <v>-8332.2999999999993</v>
      </c>
      <c r="P612">
        <v>-3084.62</v>
      </c>
      <c r="Q612">
        <v>-4181.05</v>
      </c>
      <c r="R612">
        <v>-10299.1</v>
      </c>
      <c r="S612">
        <v>-2492.0500000000002</v>
      </c>
      <c r="T612">
        <v>-4098.1499999999996</v>
      </c>
    </row>
    <row r="613" spans="1:20" x14ac:dyDescent="0.3">
      <c r="A613">
        <v>609</v>
      </c>
      <c r="B613">
        <v>0</v>
      </c>
      <c r="C613">
        <v>-7287.04</v>
      </c>
      <c r="D613">
        <v>678.06299999999999</v>
      </c>
      <c r="E613">
        <v>-8027.92</v>
      </c>
      <c r="F613">
        <v>819.21400000000006</v>
      </c>
      <c r="G613">
        <v>-8594.57</v>
      </c>
      <c r="H613">
        <v>1253.22</v>
      </c>
      <c r="I613">
        <v>-3978.34</v>
      </c>
      <c r="J613">
        <v>-3960.21</v>
      </c>
      <c r="K613">
        <v>-2437.65</v>
      </c>
      <c r="L613">
        <v>-8093.33</v>
      </c>
      <c r="M613">
        <v>-2406.56</v>
      </c>
      <c r="N613">
        <v>-1312.08</v>
      </c>
      <c r="O613">
        <v>-8483.84</v>
      </c>
      <c r="P613">
        <v>-2914.95</v>
      </c>
      <c r="Q613">
        <v>-4339.0600000000004</v>
      </c>
      <c r="R613">
        <v>-10010.9</v>
      </c>
      <c r="S613">
        <v>-2431.17</v>
      </c>
      <c r="T613">
        <v>-3405.21</v>
      </c>
    </row>
    <row r="614" spans="1:20" x14ac:dyDescent="0.3">
      <c r="A614">
        <v>610</v>
      </c>
      <c r="B614">
        <v>1</v>
      </c>
      <c r="C614">
        <v>-7308.41</v>
      </c>
      <c r="D614">
        <v>465.649</v>
      </c>
      <c r="E614">
        <v>-8123.12</v>
      </c>
      <c r="F614">
        <v>2209.65</v>
      </c>
      <c r="G614">
        <v>-7744.36</v>
      </c>
      <c r="H614">
        <v>-2507.48</v>
      </c>
      <c r="I614">
        <v>-3798.95</v>
      </c>
      <c r="J614">
        <v>-3759.45</v>
      </c>
      <c r="K614">
        <v>-2312.66</v>
      </c>
      <c r="L614">
        <v>-7882.85</v>
      </c>
      <c r="M614">
        <v>-2376.7800000000002</v>
      </c>
      <c r="N614">
        <v>-1516.08</v>
      </c>
      <c r="O614">
        <v>-8467.02</v>
      </c>
      <c r="P614">
        <v>-2856.01</v>
      </c>
      <c r="Q614">
        <v>-4370.16</v>
      </c>
      <c r="R614">
        <v>-9615.9</v>
      </c>
      <c r="S614">
        <v>-2391.67</v>
      </c>
      <c r="T614">
        <v>-2878.69</v>
      </c>
    </row>
    <row r="615" spans="1:20" x14ac:dyDescent="0.3">
      <c r="A615">
        <v>611</v>
      </c>
      <c r="B615">
        <v>0</v>
      </c>
      <c r="C615">
        <v>-7344.68</v>
      </c>
      <c r="D615">
        <v>170.98400000000001</v>
      </c>
      <c r="E615">
        <v>-8077.14</v>
      </c>
      <c r="F615">
        <v>2692.82</v>
      </c>
      <c r="G615">
        <v>-4313.3100000000004</v>
      </c>
      <c r="H615">
        <v>-4381.8100000000004</v>
      </c>
      <c r="I615">
        <v>-3767.86</v>
      </c>
      <c r="J615">
        <v>-3746.49</v>
      </c>
      <c r="K615">
        <v>-2255.02</v>
      </c>
      <c r="L615">
        <v>-7861.48</v>
      </c>
      <c r="M615">
        <v>-2218.7600000000002</v>
      </c>
      <c r="N615">
        <v>-1652.72</v>
      </c>
      <c r="O615">
        <v>-8169.11</v>
      </c>
      <c r="P615">
        <v>-3017.27</v>
      </c>
      <c r="Q615">
        <v>-4215.38</v>
      </c>
      <c r="R615">
        <v>-9257.1200000000008</v>
      </c>
      <c r="S615">
        <v>-2334.0300000000002</v>
      </c>
      <c r="T615">
        <v>-2650.07</v>
      </c>
    </row>
    <row r="616" spans="1:20" x14ac:dyDescent="0.3">
      <c r="A616">
        <v>612</v>
      </c>
      <c r="B616">
        <v>1</v>
      </c>
      <c r="C616">
        <v>-7387.42</v>
      </c>
      <c r="D616">
        <v>-126.923</v>
      </c>
      <c r="E616">
        <v>-8025.98</v>
      </c>
      <c r="F616">
        <v>2353.48</v>
      </c>
      <c r="G616">
        <v>-954.69600000000003</v>
      </c>
      <c r="H616">
        <v>-4061.92</v>
      </c>
      <c r="I616">
        <v>-3831.98</v>
      </c>
      <c r="J616">
        <v>-3813.85</v>
      </c>
      <c r="K616">
        <v>-2157.88</v>
      </c>
      <c r="L616">
        <v>-7915.88</v>
      </c>
      <c r="M616">
        <v>-2115.13</v>
      </c>
      <c r="N616">
        <v>-1810.74</v>
      </c>
      <c r="O616">
        <v>-8019.5</v>
      </c>
      <c r="P616">
        <v>-2972.59</v>
      </c>
      <c r="Q616">
        <v>-4090.38</v>
      </c>
      <c r="R616">
        <v>-9031.74</v>
      </c>
      <c r="S616">
        <v>-2236.89</v>
      </c>
      <c r="T616">
        <v>-2679.85</v>
      </c>
    </row>
    <row r="617" spans="1:20" x14ac:dyDescent="0.3">
      <c r="A617">
        <v>613</v>
      </c>
      <c r="B617">
        <v>0</v>
      </c>
      <c r="C617">
        <v>-7278.63</v>
      </c>
      <c r="D617">
        <v>-294.666</v>
      </c>
      <c r="E617">
        <v>-7849.83</v>
      </c>
      <c r="F617">
        <v>1709.75</v>
      </c>
      <c r="G617">
        <v>1214.22</v>
      </c>
      <c r="H617">
        <v>-2836.66</v>
      </c>
      <c r="I617">
        <v>-3850.11</v>
      </c>
      <c r="J617">
        <v>-3828.74</v>
      </c>
      <c r="K617">
        <v>-2093.7600000000002</v>
      </c>
      <c r="L617">
        <v>-7998.13</v>
      </c>
      <c r="M617">
        <v>-1984.97</v>
      </c>
      <c r="N617">
        <v>-1878.11</v>
      </c>
      <c r="O617">
        <v>-8001.37</v>
      </c>
      <c r="P617">
        <v>-2789.96</v>
      </c>
      <c r="Q617">
        <v>-3960.22</v>
      </c>
      <c r="R617">
        <v>-8931.36</v>
      </c>
      <c r="S617">
        <v>-2100.2399999999998</v>
      </c>
      <c r="T617">
        <v>-2892.27</v>
      </c>
    </row>
    <row r="618" spans="1:20" x14ac:dyDescent="0.3">
      <c r="A618">
        <v>614</v>
      </c>
      <c r="B618">
        <v>1</v>
      </c>
      <c r="C618">
        <v>-7077.87</v>
      </c>
      <c r="D618">
        <v>-279.77600000000001</v>
      </c>
      <c r="E618">
        <v>-7688.57</v>
      </c>
      <c r="F618">
        <v>1176.74</v>
      </c>
      <c r="G618">
        <v>2097</v>
      </c>
      <c r="H618">
        <v>-1370.42</v>
      </c>
      <c r="I618">
        <v>-3871.48</v>
      </c>
      <c r="J618">
        <v>-3871.48</v>
      </c>
      <c r="K618">
        <v>-2057.5</v>
      </c>
      <c r="L618">
        <v>-7946.97</v>
      </c>
      <c r="M618">
        <v>-1784.21</v>
      </c>
      <c r="N618">
        <v>-1820.47</v>
      </c>
      <c r="O618">
        <v>-7943.73</v>
      </c>
      <c r="P618">
        <v>-2635.18</v>
      </c>
      <c r="Q618">
        <v>-3795.72</v>
      </c>
      <c r="R618">
        <v>-8779.82</v>
      </c>
      <c r="S618">
        <v>-2014.75</v>
      </c>
      <c r="T618">
        <v>-3060.01</v>
      </c>
    </row>
    <row r="619" spans="1:20" x14ac:dyDescent="0.3">
      <c r="A619">
        <v>615</v>
      </c>
      <c r="B619">
        <v>0</v>
      </c>
      <c r="C619">
        <v>-7010.5</v>
      </c>
      <c r="D619">
        <v>-309.55500000000001</v>
      </c>
      <c r="E619">
        <v>-7461.27</v>
      </c>
      <c r="F619">
        <v>900.20899999999995</v>
      </c>
      <c r="G619">
        <v>1564.71</v>
      </c>
      <c r="H619">
        <v>-496.755</v>
      </c>
      <c r="I619">
        <v>-3853.35</v>
      </c>
      <c r="J619">
        <v>-3853.35</v>
      </c>
      <c r="K619">
        <v>-1978.49</v>
      </c>
      <c r="L619">
        <v>-7825.22</v>
      </c>
      <c r="M619">
        <v>-1734.97</v>
      </c>
      <c r="N619">
        <v>-1795.85</v>
      </c>
      <c r="O619">
        <v>-7882.85</v>
      </c>
      <c r="P619">
        <v>-2383.2600000000002</v>
      </c>
      <c r="Q619">
        <v>-3698.57</v>
      </c>
      <c r="R619">
        <v>-8488.4</v>
      </c>
      <c r="S619">
        <v>-1960.36</v>
      </c>
      <c r="T619">
        <v>-2972.6</v>
      </c>
    </row>
    <row r="620" spans="1:20" x14ac:dyDescent="0.3">
      <c r="A620">
        <v>616</v>
      </c>
      <c r="B620">
        <v>1</v>
      </c>
      <c r="C620">
        <v>-7122.53</v>
      </c>
      <c r="D620">
        <v>-449.44299999999998</v>
      </c>
      <c r="E620">
        <v>-7214.51</v>
      </c>
      <c r="F620">
        <v>786.85599999999999</v>
      </c>
      <c r="G620">
        <v>479.95</v>
      </c>
      <c r="H620">
        <v>-179.393</v>
      </c>
      <c r="I620">
        <v>-3759.45</v>
      </c>
      <c r="J620">
        <v>-3759.45</v>
      </c>
      <c r="K620">
        <v>-1863.22</v>
      </c>
      <c r="L620">
        <v>-7782.47</v>
      </c>
      <c r="M620">
        <v>-1759.59</v>
      </c>
      <c r="N620">
        <v>-1817.23</v>
      </c>
      <c r="O620">
        <v>-7788.96</v>
      </c>
      <c r="P620">
        <v>-2103.4899999999998</v>
      </c>
      <c r="Q620">
        <v>-3580.06</v>
      </c>
      <c r="R620">
        <v>-8132.85</v>
      </c>
      <c r="S620">
        <v>-1878.11</v>
      </c>
      <c r="T620">
        <v>-2699.31</v>
      </c>
    </row>
    <row r="621" spans="1:20" x14ac:dyDescent="0.3">
      <c r="A621">
        <v>617</v>
      </c>
      <c r="B621">
        <v>0</v>
      </c>
      <c r="C621">
        <v>-7320.06</v>
      </c>
      <c r="D621">
        <v>-441.04</v>
      </c>
      <c r="E621">
        <v>-7096</v>
      </c>
      <c r="F621">
        <v>974.65200000000004</v>
      </c>
      <c r="G621">
        <v>-481.13499999999999</v>
      </c>
      <c r="H621">
        <v>-139.88900000000001</v>
      </c>
      <c r="I621">
        <v>-3601.43</v>
      </c>
      <c r="J621">
        <v>-3601.43</v>
      </c>
      <c r="K621">
        <v>-1777.72</v>
      </c>
      <c r="L621">
        <v>-7728.08</v>
      </c>
      <c r="M621">
        <v>-1665.69</v>
      </c>
      <c r="N621">
        <v>-1817.23</v>
      </c>
      <c r="O621">
        <v>-7649.07</v>
      </c>
      <c r="P621">
        <v>-1920.85</v>
      </c>
      <c r="Q621">
        <v>-3497.81</v>
      </c>
      <c r="R621">
        <v>-7741.05</v>
      </c>
      <c r="S621">
        <v>-1802.34</v>
      </c>
      <c r="T621">
        <v>-2419.5300000000002</v>
      </c>
    </row>
    <row r="622" spans="1:20" x14ac:dyDescent="0.3">
      <c r="A622">
        <v>618</v>
      </c>
      <c r="B622">
        <v>1</v>
      </c>
      <c r="C622">
        <v>-7535.71</v>
      </c>
      <c r="D622">
        <v>-264.89</v>
      </c>
      <c r="E622">
        <v>-6941.22</v>
      </c>
      <c r="F622">
        <v>1218.17</v>
      </c>
      <c r="G622">
        <v>-1108.05</v>
      </c>
      <c r="H622">
        <v>8.4016999999999999</v>
      </c>
      <c r="I622">
        <v>-3443.42</v>
      </c>
      <c r="J622">
        <v>-3443.42</v>
      </c>
      <c r="K622">
        <v>-1741.46</v>
      </c>
      <c r="L622">
        <v>-7627.69</v>
      </c>
      <c r="M622">
        <v>-1525.8</v>
      </c>
      <c r="N622">
        <v>-1871.62</v>
      </c>
      <c r="O622">
        <v>-7512.42</v>
      </c>
      <c r="P622">
        <v>-1784.21</v>
      </c>
      <c r="Q622">
        <v>-3512.7</v>
      </c>
      <c r="R622">
        <v>-7342.76</v>
      </c>
      <c r="S622">
        <v>-1683.82</v>
      </c>
      <c r="T622">
        <v>-2164.37</v>
      </c>
    </row>
    <row r="623" spans="1:20" x14ac:dyDescent="0.3">
      <c r="A623">
        <v>619</v>
      </c>
      <c r="B623">
        <v>0</v>
      </c>
      <c r="C623">
        <v>-7718.35</v>
      </c>
      <c r="D623">
        <v>-194.28100000000001</v>
      </c>
      <c r="E623">
        <v>-6870.61</v>
      </c>
      <c r="F623">
        <v>1267.4000000000001</v>
      </c>
      <c r="G623">
        <v>-1506.34</v>
      </c>
      <c r="H623">
        <v>230.54300000000001</v>
      </c>
      <c r="I623">
        <v>-3285.4</v>
      </c>
      <c r="J623">
        <v>-3267.27</v>
      </c>
      <c r="K623">
        <v>-1680.58</v>
      </c>
      <c r="L623">
        <v>-7566.82</v>
      </c>
      <c r="M623">
        <v>-1425.42</v>
      </c>
      <c r="N623">
        <v>-1972</v>
      </c>
      <c r="O623">
        <v>-7336.27</v>
      </c>
      <c r="P623">
        <v>-1644.32</v>
      </c>
      <c r="Q623">
        <v>-3609.84</v>
      </c>
      <c r="R623">
        <v>-7041.61</v>
      </c>
      <c r="S623">
        <v>-1583.44</v>
      </c>
      <c r="T623">
        <v>-1978.49</v>
      </c>
    </row>
    <row r="624" spans="1:20" x14ac:dyDescent="0.3">
      <c r="A624">
        <v>620</v>
      </c>
      <c r="B624">
        <v>1</v>
      </c>
      <c r="C624">
        <v>-7728.08</v>
      </c>
      <c r="D624">
        <v>-345.81299999999999</v>
      </c>
      <c r="E624">
        <v>-7058.41</v>
      </c>
      <c r="F624">
        <v>1170.26</v>
      </c>
      <c r="G624">
        <v>-2079.4499999999998</v>
      </c>
      <c r="H624">
        <v>-119.09399999999999</v>
      </c>
      <c r="I624">
        <v>-3145.51</v>
      </c>
      <c r="J624">
        <v>-3124.13</v>
      </c>
      <c r="K624">
        <v>-1659.21</v>
      </c>
      <c r="L624">
        <v>-7509.18</v>
      </c>
      <c r="M624">
        <v>-1382.67</v>
      </c>
      <c r="N624">
        <v>-2032.88</v>
      </c>
      <c r="O624">
        <v>-7229.4</v>
      </c>
      <c r="P624">
        <v>-1562.07</v>
      </c>
      <c r="Q624">
        <v>-3746.48</v>
      </c>
      <c r="R624">
        <v>-6858.97</v>
      </c>
      <c r="S624">
        <v>-1522.56</v>
      </c>
      <c r="T624">
        <v>-1953.87</v>
      </c>
    </row>
    <row r="625" spans="1:20" x14ac:dyDescent="0.3">
      <c r="A625">
        <v>621</v>
      </c>
      <c r="B625">
        <v>0</v>
      </c>
      <c r="C625">
        <v>-7537.04</v>
      </c>
      <c r="D625">
        <v>-582.84100000000001</v>
      </c>
      <c r="E625">
        <v>-7338.19</v>
      </c>
      <c r="F625">
        <v>1069.8800000000001</v>
      </c>
      <c r="G625">
        <v>-3108.49</v>
      </c>
      <c r="H625">
        <v>-2009.99</v>
      </c>
      <c r="I625">
        <v>-3008.86</v>
      </c>
      <c r="J625">
        <v>-3008.86</v>
      </c>
      <c r="K625">
        <v>-1622.95</v>
      </c>
      <c r="L625">
        <v>-7484.56</v>
      </c>
      <c r="M625">
        <v>-1418.93</v>
      </c>
      <c r="N625">
        <v>-2090.52</v>
      </c>
      <c r="O625">
        <v>-7193.14</v>
      </c>
      <c r="P625">
        <v>-1558.82</v>
      </c>
      <c r="Q625">
        <v>-3831.98</v>
      </c>
      <c r="R625">
        <v>-6776.72</v>
      </c>
      <c r="S625">
        <v>-1428.67</v>
      </c>
      <c r="T625">
        <v>-2029.64</v>
      </c>
    </row>
    <row r="626" spans="1:20" x14ac:dyDescent="0.3">
      <c r="A626">
        <v>622</v>
      </c>
      <c r="B626">
        <v>1</v>
      </c>
      <c r="C626">
        <v>-7187.99</v>
      </c>
      <c r="D626">
        <v>-838.00099999999998</v>
      </c>
      <c r="E626">
        <v>-7720.26</v>
      </c>
      <c r="F626">
        <v>1027.1300000000001</v>
      </c>
      <c r="G626">
        <v>-4390.7700000000004</v>
      </c>
      <c r="H626">
        <v>-5520</v>
      </c>
      <c r="I626">
        <v>-2850.84</v>
      </c>
      <c r="J626">
        <v>-2850.84</v>
      </c>
      <c r="K626">
        <v>-1562.07</v>
      </c>
      <c r="L626">
        <v>-7505.94</v>
      </c>
      <c r="M626">
        <v>-1497.94</v>
      </c>
      <c r="N626">
        <v>-2097.0100000000002</v>
      </c>
      <c r="O626">
        <v>-7186.65</v>
      </c>
      <c r="P626">
        <v>-1598.33</v>
      </c>
      <c r="Q626">
        <v>-3868.24</v>
      </c>
      <c r="R626">
        <v>-6827.86</v>
      </c>
      <c r="S626">
        <v>-1325.04</v>
      </c>
      <c r="T626">
        <v>-2184.41</v>
      </c>
    </row>
    <row r="627" spans="1:20" x14ac:dyDescent="0.3">
      <c r="A627">
        <v>623</v>
      </c>
      <c r="B627">
        <v>0</v>
      </c>
      <c r="C627">
        <v>-6789.7</v>
      </c>
      <c r="D627">
        <v>-933.23400000000004</v>
      </c>
      <c r="E627">
        <v>-8200.7999999999993</v>
      </c>
      <c r="F627">
        <v>809.56899999999996</v>
      </c>
      <c r="G627">
        <v>-5223.05</v>
      </c>
      <c r="H627">
        <v>-8613.2000000000007</v>
      </c>
      <c r="I627">
        <v>-2729.09</v>
      </c>
      <c r="J627">
        <v>-2729.09</v>
      </c>
      <c r="K627">
        <v>-1558.82</v>
      </c>
      <c r="L627">
        <v>-7505.94</v>
      </c>
      <c r="M627">
        <v>-1595.08</v>
      </c>
      <c r="N627">
        <v>-2054.2600000000002</v>
      </c>
      <c r="O627">
        <v>-7283.79</v>
      </c>
      <c r="P627">
        <v>-1619.7</v>
      </c>
      <c r="Q627">
        <v>-3983.51</v>
      </c>
      <c r="R627">
        <v>-6931.49</v>
      </c>
      <c r="S627">
        <v>-1267.4000000000001</v>
      </c>
      <c r="T627">
        <v>-2400.0700000000002</v>
      </c>
    </row>
    <row r="628" spans="1:20" x14ac:dyDescent="0.3">
      <c r="A628">
        <v>624</v>
      </c>
      <c r="B628">
        <v>1</v>
      </c>
      <c r="C628">
        <v>-6597.32</v>
      </c>
      <c r="D628">
        <v>-814.72</v>
      </c>
      <c r="E628">
        <v>-8233.25</v>
      </c>
      <c r="F628">
        <v>154.22</v>
      </c>
      <c r="G628">
        <v>-5155.12</v>
      </c>
      <c r="H628">
        <v>-8914.02</v>
      </c>
      <c r="I628">
        <v>-2668.21</v>
      </c>
      <c r="J628">
        <v>-2668.21</v>
      </c>
      <c r="K628">
        <v>-1562.07</v>
      </c>
      <c r="L628">
        <v>-7542.2</v>
      </c>
      <c r="M628">
        <v>-1659.21</v>
      </c>
      <c r="N628">
        <v>-2090.52</v>
      </c>
      <c r="O628">
        <v>-7293.53</v>
      </c>
      <c r="P628">
        <v>-1655.96</v>
      </c>
      <c r="Q628">
        <v>-4123.3999999999996</v>
      </c>
      <c r="R628">
        <v>-6989.13</v>
      </c>
      <c r="S628">
        <v>-1260.9100000000001</v>
      </c>
      <c r="T628">
        <v>-2564.5700000000002</v>
      </c>
    </row>
    <row r="629" spans="1:20" x14ac:dyDescent="0.3">
      <c r="A629">
        <v>625</v>
      </c>
      <c r="B629">
        <v>0</v>
      </c>
      <c r="C629">
        <v>-6633.58</v>
      </c>
      <c r="D629">
        <v>-859.37</v>
      </c>
      <c r="E629">
        <v>-7838.21</v>
      </c>
      <c r="F629">
        <v>-587.98</v>
      </c>
      <c r="G629">
        <v>-4481.6400000000003</v>
      </c>
      <c r="H629">
        <v>-6663.04</v>
      </c>
      <c r="I629">
        <v>-2610.5700000000002</v>
      </c>
      <c r="J629">
        <v>-2610.5700000000002</v>
      </c>
      <c r="K629">
        <v>-1522.56</v>
      </c>
      <c r="L629">
        <v>-7530.56</v>
      </c>
      <c r="M629">
        <v>-1641.08</v>
      </c>
      <c r="N629">
        <v>-2133.27</v>
      </c>
      <c r="O629">
        <v>-7120.63</v>
      </c>
      <c r="P629">
        <v>-1716.84</v>
      </c>
      <c r="Q629">
        <v>-4260.04</v>
      </c>
      <c r="R629">
        <v>-7086.27</v>
      </c>
      <c r="S629">
        <v>-1321.79</v>
      </c>
      <c r="T629">
        <v>-2643.58</v>
      </c>
    </row>
    <row r="630" spans="1:20" x14ac:dyDescent="0.3">
      <c r="A630">
        <v>626</v>
      </c>
      <c r="B630">
        <v>1</v>
      </c>
      <c r="C630">
        <v>-6785.11</v>
      </c>
      <c r="D630">
        <v>-878.84799999999996</v>
      </c>
      <c r="E630">
        <v>-7570.06</v>
      </c>
      <c r="F630">
        <v>-1053.6500000000001</v>
      </c>
      <c r="G630">
        <v>-3591.15</v>
      </c>
      <c r="H630">
        <v>-3784.34</v>
      </c>
      <c r="I630">
        <v>-2567.8200000000002</v>
      </c>
      <c r="J630">
        <v>-2567.8200000000002</v>
      </c>
      <c r="K630">
        <v>-1501.19</v>
      </c>
      <c r="L630">
        <v>-7448.3</v>
      </c>
      <c r="M630">
        <v>-1692.22</v>
      </c>
      <c r="N630">
        <v>-2151.4</v>
      </c>
      <c r="O630">
        <v>-6847.34</v>
      </c>
      <c r="P630">
        <v>-1738.22</v>
      </c>
      <c r="Q630">
        <v>-4327.41</v>
      </c>
      <c r="R630">
        <v>-7168.52</v>
      </c>
      <c r="S630">
        <v>-1379.43</v>
      </c>
      <c r="T630">
        <v>-2686.34</v>
      </c>
    </row>
    <row r="631" spans="1:20" x14ac:dyDescent="0.3">
      <c r="A631">
        <v>627</v>
      </c>
      <c r="B631">
        <v>0</v>
      </c>
      <c r="C631">
        <v>-6985.88</v>
      </c>
      <c r="D631">
        <v>-514.91499999999996</v>
      </c>
      <c r="E631">
        <v>-7324.65</v>
      </c>
      <c r="F631">
        <v>-1315.3</v>
      </c>
      <c r="G631">
        <v>-2740.18</v>
      </c>
      <c r="H631">
        <v>-1569.37</v>
      </c>
      <c r="I631">
        <v>-2585.9499999999998</v>
      </c>
      <c r="J631">
        <v>-2585.9499999999998</v>
      </c>
      <c r="K631">
        <v>-1501.19</v>
      </c>
      <c r="L631">
        <v>-7408.8</v>
      </c>
      <c r="M631">
        <v>-1850.24</v>
      </c>
      <c r="N631">
        <v>-2190.9</v>
      </c>
      <c r="O631">
        <v>-6694.46</v>
      </c>
      <c r="P631">
        <v>-1774.48</v>
      </c>
      <c r="Q631">
        <v>-4306.04</v>
      </c>
      <c r="R631">
        <v>-7244.28</v>
      </c>
      <c r="S631">
        <v>-1404.05</v>
      </c>
      <c r="T631">
        <v>-2704.46</v>
      </c>
    </row>
    <row r="632" spans="1:20" x14ac:dyDescent="0.3">
      <c r="A632">
        <v>628</v>
      </c>
      <c r="B632">
        <v>1</v>
      </c>
      <c r="C632">
        <v>-7107.64</v>
      </c>
      <c r="D632">
        <v>-73.868700000000004</v>
      </c>
      <c r="E632">
        <v>-7183.4</v>
      </c>
      <c r="F632">
        <v>-1404.05</v>
      </c>
      <c r="G632">
        <v>-2091.87</v>
      </c>
      <c r="H632">
        <v>-381.52</v>
      </c>
      <c r="I632">
        <v>-2643.58</v>
      </c>
      <c r="J632">
        <v>-2625.45</v>
      </c>
      <c r="K632">
        <v>-1519.32</v>
      </c>
      <c r="L632">
        <v>-7441.81</v>
      </c>
      <c r="M632">
        <v>-1899.48</v>
      </c>
      <c r="N632">
        <v>-2212.2800000000002</v>
      </c>
      <c r="O632">
        <v>-6697.71</v>
      </c>
      <c r="P632">
        <v>-1835.36</v>
      </c>
      <c r="Q632">
        <v>-4269.78</v>
      </c>
      <c r="R632">
        <v>-7380.93</v>
      </c>
      <c r="S632">
        <v>-1382.67</v>
      </c>
      <c r="T632">
        <v>-2707.71</v>
      </c>
    </row>
    <row r="633" spans="1:20" x14ac:dyDescent="0.3">
      <c r="A633">
        <v>629</v>
      </c>
      <c r="B633">
        <v>0</v>
      </c>
      <c r="C633">
        <v>-7186.65</v>
      </c>
      <c r="D633">
        <v>263.54500000000002</v>
      </c>
      <c r="E633">
        <v>-7287.04</v>
      </c>
      <c r="F633">
        <v>-1437.06</v>
      </c>
      <c r="G633">
        <v>-1802.35</v>
      </c>
      <c r="H633">
        <v>-112.02</v>
      </c>
      <c r="I633">
        <v>-2686.34</v>
      </c>
      <c r="J633">
        <v>-2664.96</v>
      </c>
      <c r="K633">
        <v>-1540.69</v>
      </c>
      <c r="L633">
        <v>-7560.32</v>
      </c>
      <c r="M633">
        <v>-1784.22</v>
      </c>
      <c r="N633">
        <v>-2212.2800000000002</v>
      </c>
      <c r="O633">
        <v>-6748.85</v>
      </c>
      <c r="P633">
        <v>-1856.73</v>
      </c>
      <c r="Q633">
        <v>-4245.16</v>
      </c>
      <c r="R633">
        <v>-7520.82</v>
      </c>
      <c r="S633">
        <v>-1364.54</v>
      </c>
      <c r="T633">
        <v>-2740.72</v>
      </c>
    </row>
    <row r="634" spans="1:20" x14ac:dyDescent="0.3">
      <c r="A634">
        <v>630</v>
      </c>
      <c r="B634">
        <v>1</v>
      </c>
      <c r="C634">
        <v>-7320.05</v>
      </c>
      <c r="D634">
        <v>380.16800000000001</v>
      </c>
      <c r="E634">
        <v>-7217.77</v>
      </c>
      <c r="F634">
        <v>-1537.44</v>
      </c>
      <c r="G634">
        <v>-1665.7</v>
      </c>
      <c r="H634">
        <v>-197.52500000000001</v>
      </c>
      <c r="I634">
        <v>-2686.34</v>
      </c>
      <c r="J634">
        <v>-2686.34</v>
      </c>
      <c r="K634">
        <v>-1522.56</v>
      </c>
      <c r="L634">
        <v>-7570.07</v>
      </c>
      <c r="M634">
        <v>-1716.84</v>
      </c>
      <c r="N634">
        <v>-2248.5300000000002</v>
      </c>
      <c r="O634">
        <v>-6852.48</v>
      </c>
      <c r="P634">
        <v>-1856.73</v>
      </c>
      <c r="Q634">
        <v>-4266.53</v>
      </c>
      <c r="R634">
        <v>-7621.2</v>
      </c>
      <c r="S634">
        <v>-1361.3</v>
      </c>
      <c r="T634">
        <v>-2822.98</v>
      </c>
    </row>
    <row r="635" spans="1:20" x14ac:dyDescent="0.3">
      <c r="A635">
        <v>631</v>
      </c>
      <c r="B635">
        <v>0</v>
      </c>
      <c r="C635">
        <v>-7517.57</v>
      </c>
      <c r="D635">
        <v>207.268</v>
      </c>
      <c r="E635">
        <v>-7110.89</v>
      </c>
      <c r="F635">
        <v>-1670.84</v>
      </c>
      <c r="G635">
        <v>-1543.94</v>
      </c>
      <c r="H635">
        <v>-360.68099999999998</v>
      </c>
      <c r="I635">
        <v>-2686.34</v>
      </c>
      <c r="J635">
        <v>-2668.21</v>
      </c>
      <c r="K635">
        <v>-1464.93</v>
      </c>
      <c r="L635">
        <v>-7451.55</v>
      </c>
      <c r="M635">
        <v>-1701.96</v>
      </c>
      <c r="N635">
        <v>-2327.54</v>
      </c>
      <c r="O635">
        <v>-6964.5</v>
      </c>
      <c r="P635">
        <v>-1874.86</v>
      </c>
      <c r="Q635">
        <v>-4266.53</v>
      </c>
      <c r="R635">
        <v>-7682.08</v>
      </c>
      <c r="S635">
        <v>-1400.8</v>
      </c>
      <c r="T635">
        <v>-2844.35</v>
      </c>
    </row>
    <row r="636" spans="1:20" x14ac:dyDescent="0.3">
      <c r="A636">
        <v>632</v>
      </c>
      <c r="B636">
        <v>1</v>
      </c>
      <c r="C636">
        <v>-7642.58</v>
      </c>
      <c r="D636">
        <v>97.138300000000001</v>
      </c>
      <c r="E636">
        <v>-7002.12</v>
      </c>
      <c r="F636">
        <v>-1977.13</v>
      </c>
      <c r="G636">
        <v>-1628.09</v>
      </c>
      <c r="H636">
        <v>-806.86699999999996</v>
      </c>
      <c r="I636">
        <v>-2686.34</v>
      </c>
      <c r="J636">
        <v>-2664.96</v>
      </c>
      <c r="K636">
        <v>-1404.05</v>
      </c>
      <c r="L636">
        <v>-7459.94</v>
      </c>
      <c r="M636">
        <v>-1586.69</v>
      </c>
      <c r="N636">
        <v>-2388.42</v>
      </c>
      <c r="O636">
        <v>-7143.9</v>
      </c>
      <c r="P636">
        <v>-1914.37</v>
      </c>
      <c r="Q636">
        <v>-4302.79</v>
      </c>
      <c r="R636">
        <v>-7721.59</v>
      </c>
      <c r="S636">
        <v>-1494.69</v>
      </c>
      <c r="T636">
        <v>-2808.1</v>
      </c>
    </row>
    <row r="637" spans="1:20" x14ac:dyDescent="0.3">
      <c r="A637">
        <v>633</v>
      </c>
      <c r="B637">
        <v>0</v>
      </c>
      <c r="C637">
        <v>-7663.96</v>
      </c>
      <c r="D637">
        <v>64.132900000000006</v>
      </c>
      <c r="E637">
        <v>-6746.97</v>
      </c>
      <c r="F637">
        <v>-2484.19</v>
      </c>
      <c r="G637">
        <v>-2049.63</v>
      </c>
      <c r="H637">
        <v>-1305.54</v>
      </c>
      <c r="I637">
        <v>-2704.46</v>
      </c>
      <c r="J637">
        <v>-2704.46</v>
      </c>
      <c r="K637">
        <v>-1346.42</v>
      </c>
      <c r="L637">
        <v>-7563.57</v>
      </c>
      <c r="M637">
        <v>-1428.68</v>
      </c>
      <c r="N637">
        <v>-2464.1799999999998</v>
      </c>
      <c r="O637">
        <v>-7265.66</v>
      </c>
      <c r="P637">
        <v>-1935.74</v>
      </c>
      <c r="Q637">
        <v>-4381.8</v>
      </c>
      <c r="R637">
        <v>-7706.71</v>
      </c>
      <c r="S637">
        <v>-1598.32</v>
      </c>
      <c r="T637">
        <v>-2729.09</v>
      </c>
    </row>
    <row r="638" spans="1:20" x14ac:dyDescent="0.3">
      <c r="A638">
        <v>634</v>
      </c>
      <c r="B638">
        <v>1</v>
      </c>
      <c r="C638">
        <v>-7627.7</v>
      </c>
      <c r="D638">
        <v>-72.504099999999994</v>
      </c>
      <c r="E638">
        <v>-6561.07</v>
      </c>
      <c r="F638">
        <v>-3131.12</v>
      </c>
      <c r="G638">
        <v>-2551.56</v>
      </c>
      <c r="H638">
        <v>-1649.45</v>
      </c>
      <c r="I638">
        <v>-2707.71</v>
      </c>
      <c r="J638">
        <v>-2707.71</v>
      </c>
      <c r="K638">
        <v>-1267.4100000000001</v>
      </c>
      <c r="L638">
        <v>-7657.45</v>
      </c>
      <c r="M638">
        <v>-1288.79</v>
      </c>
      <c r="N638">
        <v>-2546.44</v>
      </c>
      <c r="O638">
        <v>-7308.41</v>
      </c>
      <c r="P638">
        <v>-1953.87</v>
      </c>
      <c r="Q638">
        <v>-4442.68</v>
      </c>
      <c r="R638">
        <v>-7591.45</v>
      </c>
      <c r="S638">
        <v>-1692.21</v>
      </c>
      <c r="T638">
        <v>-2650.08</v>
      </c>
    </row>
    <row r="639" spans="1:20" x14ac:dyDescent="0.3">
      <c r="A639">
        <v>635</v>
      </c>
      <c r="B639">
        <v>0</v>
      </c>
      <c r="C639">
        <v>-7548.7</v>
      </c>
      <c r="D639">
        <v>-176.14599999999999</v>
      </c>
      <c r="E639">
        <v>-6554.57</v>
      </c>
      <c r="F639">
        <v>-3824.08</v>
      </c>
      <c r="G639">
        <v>-2765.35</v>
      </c>
      <c r="H639">
        <v>-1759.6</v>
      </c>
      <c r="I639">
        <v>-2668.21</v>
      </c>
      <c r="J639">
        <v>-2668.21</v>
      </c>
      <c r="K639">
        <v>-1188.4000000000001</v>
      </c>
      <c r="L639">
        <v>-7706.71</v>
      </c>
      <c r="M639">
        <v>-1188.4000000000001</v>
      </c>
      <c r="N639">
        <v>-2585.9499999999998</v>
      </c>
      <c r="O639">
        <v>-7326.54</v>
      </c>
      <c r="P639">
        <v>-1975.25</v>
      </c>
      <c r="Q639">
        <v>-4427.8100000000004</v>
      </c>
      <c r="R639">
        <v>-7397.18</v>
      </c>
      <c r="S639">
        <v>-1777.72</v>
      </c>
      <c r="T639">
        <v>-2552.9499999999998</v>
      </c>
    </row>
    <row r="640" spans="1:20" x14ac:dyDescent="0.3">
      <c r="A640">
        <v>636</v>
      </c>
      <c r="B640">
        <v>1</v>
      </c>
      <c r="C640">
        <v>-7542.19</v>
      </c>
      <c r="D640">
        <v>-233.77600000000001</v>
      </c>
      <c r="E640">
        <v>-6633.58</v>
      </c>
      <c r="F640">
        <v>-4477.53</v>
      </c>
      <c r="G640">
        <v>-2692.84</v>
      </c>
      <c r="H640">
        <v>-1701.97</v>
      </c>
      <c r="I640">
        <v>-2646.83</v>
      </c>
      <c r="J640">
        <v>-2646.83</v>
      </c>
      <c r="K640">
        <v>-1091.27</v>
      </c>
      <c r="L640">
        <v>-7555.2</v>
      </c>
      <c r="M640">
        <v>-1200.02</v>
      </c>
      <c r="N640">
        <v>-2571.0700000000002</v>
      </c>
      <c r="O640">
        <v>-7366.04</v>
      </c>
      <c r="P640">
        <v>-1975.25</v>
      </c>
      <c r="Q640">
        <v>-4403.17</v>
      </c>
      <c r="R640">
        <v>-7196.4</v>
      </c>
      <c r="S640">
        <v>-1777.72</v>
      </c>
      <c r="T640">
        <v>-2488.81</v>
      </c>
    </row>
    <row r="641" spans="1:20" x14ac:dyDescent="0.3">
      <c r="A641">
        <v>637</v>
      </c>
      <c r="B641">
        <v>0</v>
      </c>
      <c r="C641">
        <v>-7657.45</v>
      </c>
      <c r="D641">
        <v>-367.16300000000001</v>
      </c>
      <c r="E641">
        <v>-6712.58</v>
      </c>
      <c r="F641">
        <v>-5091.49</v>
      </c>
      <c r="G641">
        <v>-2552.9499999999998</v>
      </c>
      <c r="H641">
        <v>-1695.46</v>
      </c>
      <c r="I641">
        <v>-2664.96</v>
      </c>
      <c r="J641">
        <v>-2664.96</v>
      </c>
      <c r="K641">
        <v>-972.75099999999998</v>
      </c>
      <c r="L641">
        <v>-7481.3</v>
      </c>
      <c r="M641">
        <v>-1300.4100000000001</v>
      </c>
      <c r="N641">
        <v>-2546.44</v>
      </c>
      <c r="O641">
        <v>-7441.8</v>
      </c>
      <c r="P641">
        <v>-1957.12</v>
      </c>
      <c r="Q641">
        <v>-4497.05</v>
      </c>
      <c r="R641">
        <v>-7110.89</v>
      </c>
      <c r="S641">
        <v>-1795.85</v>
      </c>
      <c r="T641">
        <v>-2416.31</v>
      </c>
    </row>
    <row r="642" spans="1:20" x14ac:dyDescent="0.3">
      <c r="A642">
        <v>638</v>
      </c>
      <c r="B642">
        <v>1</v>
      </c>
      <c r="C642">
        <v>-7779.22</v>
      </c>
      <c r="D642">
        <v>-510.31</v>
      </c>
      <c r="E642">
        <v>-6773.47</v>
      </c>
      <c r="F642">
        <v>-5829.06</v>
      </c>
      <c r="G642">
        <v>-2452.56</v>
      </c>
      <c r="H642">
        <v>-1865.1</v>
      </c>
      <c r="I642">
        <v>-2650.08</v>
      </c>
      <c r="J642">
        <v>-2650.08</v>
      </c>
      <c r="K642">
        <v>-872.36199999999997</v>
      </c>
      <c r="L642">
        <v>-7744.82</v>
      </c>
      <c r="M642">
        <v>-1325.04</v>
      </c>
      <c r="N642">
        <v>-2604.0700000000002</v>
      </c>
      <c r="O642">
        <v>-7542.19</v>
      </c>
      <c r="P642">
        <v>-1971.99</v>
      </c>
      <c r="Q642">
        <v>-4636.95</v>
      </c>
      <c r="R642">
        <v>-7110.89</v>
      </c>
      <c r="S642">
        <v>-1853.48</v>
      </c>
      <c r="T642">
        <v>-2294.54</v>
      </c>
    </row>
    <row r="643" spans="1:20" x14ac:dyDescent="0.3">
      <c r="A643">
        <v>639</v>
      </c>
      <c r="B643">
        <v>0</v>
      </c>
      <c r="C643">
        <v>-7785.73</v>
      </c>
      <c r="D643">
        <v>-553.06899999999996</v>
      </c>
      <c r="E643">
        <v>-6758.6</v>
      </c>
      <c r="F643">
        <v>-6737.67</v>
      </c>
      <c r="G643">
        <v>-2446.0500000000002</v>
      </c>
      <c r="H643">
        <v>-2105.38</v>
      </c>
      <c r="I643">
        <v>-2679.83</v>
      </c>
      <c r="J643">
        <v>-2679.83</v>
      </c>
      <c r="K643">
        <v>-829.60400000000004</v>
      </c>
      <c r="L643">
        <v>-7980</v>
      </c>
      <c r="M643">
        <v>-1267.4100000000001</v>
      </c>
      <c r="N643">
        <v>-2628.71</v>
      </c>
      <c r="O643">
        <v>-7603.07</v>
      </c>
      <c r="P643">
        <v>-2051</v>
      </c>
      <c r="Q643">
        <v>-4682.96</v>
      </c>
      <c r="R643">
        <v>-7165.26</v>
      </c>
      <c r="S643">
        <v>-1914.36</v>
      </c>
      <c r="T643">
        <v>-2233.66</v>
      </c>
    </row>
    <row r="644" spans="1:20" x14ac:dyDescent="0.3">
      <c r="A644">
        <v>640</v>
      </c>
      <c r="B644">
        <v>1</v>
      </c>
      <c r="C644">
        <v>-7742.97</v>
      </c>
      <c r="D644">
        <v>-607.44500000000005</v>
      </c>
      <c r="E644">
        <v>-6715.84</v>
      </c>
      <c r="F644">
        <v>-7664.41</v>
      </c>
      <c r="G644">
        <v>-2561.31</v>
      </c>
      <c r="H644">
        <v>-2284.7800000000002</v>
      </c>
      <c r="I644">
        <v>-2819.72</v>
      </c>
      <c r="J644">
        <v>-2801.6</v>
      </c>
      <c r="K644">
        <v>-811.47799999999995</v>
      </c>
      <c r="L644">
        <v>-7925.62</v>
      </c>
      <c r="M644">
        <v>-1315.28</v>
      </c>
      <c r="N644">
        <v>-2625.45</v>
      </c>
      <c r="O644">
        <v>-7588.2</v>
      </c>
      <c r="P644">
        <v>-2130.0100000000002</v>
      </c>
      <c r="Q644">
        <v>-4734.08</v>
      </c>
      <c r="R644">
        <v>-7283.78</v>
      </c>
      <c r="S644">
        <v>-1953.87</v>
      </c>
      <c r="T644">
        <v>-2194.15</v>
      </c>
    </row>
    <row r="645" spans="1:20" x14ac:dyDescent="0.3">
      <c r="A645">
        <v>641</v>
      </c>
      <c r="B645">
        <v>0</v>
      </c>
      <c r="C645">
        <v>-7742.97</v>
      </c>
      <c r="D645">
        <v>-689.70899999999995</v>
      </c>
      <c r="E645">
        <v>-6733.96</v>
      </c>
      <c r="F645">
        <v>-8594.4</v>
      </c>
      <c r="G645">
        <v>-2791.83</v>
      </c>
      <c r="H645">
        <v>-2605.92</v>
      </c>
      <c r="I645">
        <v>-2811.36</v>
      </c>
      <c r="J645">
        <v>-2789.98</v>
      </c>
      <c r="K645">
        <v>-753.84900000000005</v>
      </c>
      <c r="L645">
        <v>-7861.48</v>
      </c>
      <c r="M645">
        <v>-1476.55</v>
      </c>
      <c r="N645">
        <v>-2683.08</v>
      </c>
      <c r="O645">
        <v>-7527.32</v>
      </c>
      <c r="P645">
        <v>-2190.9</v>
      </c>
      <c r="Q645">
        <v>-4873.9799999999996</v>
      </c>
      <c r="R645">
        <v>-7456.67</v>
      </c>
      <c r="S645">
        <v>-1939</v>
      </c>
      <c r="T645">
        <v>-2227.15</v>
      </c>
    </row>
    <row r="646" spans="1:20" x14ac:dyDescent="0.3">
      <c r="A646">
        <v>642</v>
      </c>
      <c r="B646">
        <v>1</v>
      </c>
      <c r="C646">
        <v>-7724.84</v>
      </c>
      <c r="D646">
        <v>-692.96400000000006</v>
      </c>
      <c r="E646">
        <v>-6827.84</v>
      </c>
      <c r="F646">
        <v>-9503</v>
      </c>
      <c r="G646">
        <v>-3162.24</v>
      </c>
      <c r="H646">
        <v>-3210.11</v>
      </c>
      <c r="I646">
        <v>-2725.84</v>
      </c>
      <c r="J646">
        <v>-2725.84</v>
      </c>
      <c r="K646">
        <v>-674.83900000000006</v>
      </c>
      <c r="L646">
        <v>-7879.61</v>
      </c>
      <c r="M646">
        <v>-1558.82</v>
      </c>
      <c r="N646">
        <v>-2762.09</v>
      </c>
      <c r="O646">
        <v>-7433.44</v>
      </c>
      <c r="P646">
        <v>-2230.4</v>
      </c>
      <c r="Q646">
        <v>-5028.74</v>
      </c>
      <c r="R646">
        <v>-7657.45</v>
      </c>
      <c r="S646">
        <v>-1878.11</v>
      </c>
      <c r="T646">
        <v>-2291.29</v>
      </c>
    </row>
    <row r="647" spans="1:20" x14ac:dyDescent="0.3">
      <c r="A647">
        <v>643</v>
      </c>
      <c r="B647">
        <v>0</v>
      </c>
      <c r="C647">
        <v>-7721.59</v>
      </c>
      <c r="D647">
        <v>-689.70799999999997</v>
      </c>
      <c r="E647">
        <v>-6949.61</v>
      </c>
      <c r="F647">
        <v>-10393.5</v>
      </c>
      <c r="G647">
        <v>-3614.92</v>
      </c>
      <c r="H647">
        <v>-3758.07</v>
      </c>
      <c r="I647">
        <v>-2743.96</v>
      </c>
      <c r="J647">
        <v>-2725.84</v>
      </c>
      <c r="K647">
        <v>-632.07899999999995</v>
      </c>
      <c r="L647">
        <v>-7919.11</v>
      </c>
      <c r="M647">
        <v>-1580.2</v>
      </c>
      <c r="N647">
        <v>-2841.1</v>
      </c>
      <c r="O647">
        <v>-7402.29</v>
      </c>
      <c r="P647">
        <v>-2124.91</v>
      </c>
      <c r="Q647">
        <v>-5171.8900000000003</v>
      </c>
      <c r="R647">
        <v>-7815.46</v>
      </c>
      <c r="S647">
        <v>-1856.73</v>
      </c>
      <c r="T647">
        <v>-2309.41</v>
      </c>
    </row>
    <row r="648" spans="1:20" x14ac:dyDescent="0.3">
      <c r="A648">
        <v>644</v>
      </c>
      <c r="B648">
        <v>1</v>
      </c>
      <c r="C648">
        <v>-7724.84</v>
      </c>
      <c r="D648">
        <v>-874.20799999999997</v>
      </c>
      <c r="E648">
        <v>-7010.5</v>
      </c>
      <c r="F648">
        <v>-11262.6</v>
      </c>
      <c r="G648">
        <v>-4107.1000000000004</v>
      </c>
      <c r="H648">
        <v>-3642.38</v>
      </c>
      <c r="I648">
        <v>-2747.22</v>
      </c>
      <c r="J648">
        <v>-2725.84</v>
      </c>
      <c r="K648">
        <v>-595.83000000000004</v>
      </c>
      <c r="L648">
        <v>-7994.86</v>
      </c>
      <c r="M648">
        <v>-1616.45</v>
      </c>
      <c r="N648">
        <v>-2920.11</v>
      </c>
      <c r="O648">
        <v>-7339.56</v>
      </c>
      <c r="P648">
        <v>-2029.62</v>
      </c>
      <c r="Q648">
        <v>-5341.52</v>
      </c>
      <c r="R648">
        <v>-7919.11</v>
      </c>
      <c r="S648">
        <v>-1892.98</v>
      </c>
      <c r="T648">
        <v>-2312.67</v>
      </c>
    </row>
    <row r="649" spans="1:20" x14ac:dyDescent="0.3">
      <c r="A649">
        <v>645</v>
      </c>
      <c r="B649">
        <v>0</v>
      </c>
      <c r="C649">
        <v>-7703.46</v>
      </c>
      <c r="D649">
        <v>-1193.5</v>
      </c>
      <c r="E649">
        <v>-7031.88</v>
      </c>
      <c r="F649">
        <v>-12113.6</v>
      </c>
      <c r="G649">
        <v>-4421.3</v>
      </c>
      <c r="H649">
        <v>-2608.31</v>
      </c>
      <c r="I649">
        <v>-2743.96</v>
      </c>
      <c r="J649">
        <v>-2743.96</v>
      </c>
      <c r="K649">
        <v>-516.82100000000003</v>
      </c>
      <c r="L649">
        <v>-8040.88</v>
      </c>
      <c r="M649">
        <v>-1641.08</v>
      </c>
      <c r="N649">
        <v>-2962.87</v>
      </c>
      <c r="O649">
        <v>-7153.65</v>
      </c>
      <c r="P649">
        <v>-2075.64</v>
      </c>
      <c r="Q649">
        <v>-5618.05</v>
      </c>
      <c r="R649">
        <v>-7976.74</v>
      </c>
      <c r="S649">
        <v>-1990.11</v>
      </c>
      <c r="T649">
        <v>-2236.91</v>
      </c>
    </row>
    <row r="650" spans="1:20" x14ac:dyDescent="0.3">
      <c r="A650">
        <v>646</v>
      </c>
      <c r="B650">
        <v>1</v>
      </c>
      <c r="C650">
        <v>-7739.71</v>
      </c>
      <c r="D650">
        <v>-1397.54</v>
      </c>
      <c r="E650">
        <v>-7104.37</v>
      </c>
      <c r="F650">
        <v>-13124.4</v>
      </c>
      <c r="G650">
        <v>-4536.55</v>
      </c>
      <c r="H650">
        <v>-911.024</v>
      </c>
      <c r="I650">
        <v>-2783.47</v>
      </c>
      <c r="J650">
        <v>-2783.47</v>
      </c>
      <c r="K650">
        <v>-419.68700000000001</v>
      </c>
      <c r="L650">
        <v>-7983.25</v>
      </c>
      <c r="M650">
        <v>-1619.7</v>
      </c>
      <c r="N650">
        <v>-2980.99</v>
      </c>
      <c r="O650">
        <v>-7056.51</v>
      </c>
      <c r="P650">
        <v>-1981.76</v>
      </c>
      <c r="Q650">
        <v>-5767.72</v>
      </c>
      <c r="R650">
        <v>-8073.87</v>
      </c>
      <c r="S650">
        <v>-2108.63</v>
      </c>
      <c r="T650">
        <v>-2118.4</v>
      </c>
    </row>
    <row r="651" spans="1:20" x14ac:dyDescent="0.3">
      <c r="A651">
        <v>647</v>
      </c>
      <c r="B651">
        <v>0</v>
      </c>
      <c r="C651">
        <v>-7836.84</v>
      </c>
      <c r="D651">
        <v>-1552.3</v>
      </c>
      <c r="E651">
        <v>-7189.9</v>
      </c>
      <c r="F651">
        <v>-14620.9</v>
      </c>
      <c r="G651">
        <v>-4875.8100000000004</v>
      </c>
      <c r="H651">
        <v>611.11699999999996</v>
      </c>
      <c r="I651">
        <v>-2841.1</v>
      </c>
      <c r="J651">
        <v>-2841.1</v>
      </c>
      <c r="K651">
        <v>-355.54399999999998</v>
      </c>
      <c r="L651">
        <v>-7904.24</v>
      </c>
      <c r="M651">
        <v>-1583.45</v>
      </c>
      <c r="N651">
        <v>-2966.13</v>
      </c>
      <c r="O651">
        <v>-6974.25</v>
      </c>
      <c r="P651">
        <v>-1787.49</v>
      </c>
      <c r="Q651">
        <v>-5803.97</v>
      </c>
      <c r="R651">
        <v>-8119.89</v>
      </c>
      <c r="S651">
        <v>-2209.02</v>
      </c>
      <c r="T651">
        <v>-2090.5</v>
      </c>
    </row>
    <row r="652" spans="1:20" x14ac:dyDescent="0.3">
      <c r="A652">
        <v>648</v>
      </c>
      <c r="B652">
        <v>1</v>
      </c>
      <c r="C652">
        <v>-7991.61</v>
      </c>
      <c r="D652">
        <v>-1622.96</v>
      </c>
      <c r="E652">
        <v>-7153.65</v>
      </c>
      <c r="F652">
        <v>-16945.599999999999</v>
      </c>
      <c r="G652">
        <v>-5066.3999999999996</v>
      </c>
      <c r="H652">
        <v>819.41499999999996</v>
      </c>
      <c r="I652">
        <v>-2883.86</v>
      </c>
      <c r="J652">
        <v>-2883.86</v>
      </c>
      <c r="K652">
        <v>-319.29700000000003</v>
      </c>
      <c r="L652">
        <v>-7788.99</v>
      </c>
      <c r="M652">
        <v>-1595.06</v>
      </c>
      <c r="N652">
        <v>-2905.24</v>
      </c>
      <c r="O652">
        <v>-6862.25</v>
      </c>
      <c r="P652">
        <v>-1550.46</v>
      </c>
      <c r="Q652">
        <v>-5991.72</v>
      </c>
      <c r="R652">
        <v>-8044.14</v>
      </c>
      <c r="S652">
        <v>-2288.0300000000002</v>
      </c>
      <c r="T652">
        <v>-2115.14</v>
      </c>
    </row>
    <row r="653" spans="1:20" x14ac:dyDescent="0.3">
      <c r="A653">
        <v>649</v>
      </c>
      <c r="B653">
        <v>0</v>
      </c>
      <c r="C653">
        <v>-8152.88</v>
      </c>
      <c r="D653">
        <v>-1616.44</v>
      </c>
      <c r="E653">
        <v>-7129.01</v>
      </c>
      <c r="F653">
        <v>-19198.400000000001</v>
      </c>
      <c r="G653">
        <v>-4775</v>
      </c>
      <c r="H653">
        <v>-344.762</v>
      </c>
      <c r="I653">
        <v>-2901.98</v>
      </c>
      <c r="J653">
        <v>-2883.86</v>
      </c>
      <c r="K653">
        <v>-258.411</v>
      </c>
      <c r="L653">
        <v>-7612.84</v>
      </c>
      <c r="M653">
        <v>-1713.58</v>
      </c>
      <c r="N653">
        <v>-2883.86</v>
      </c>
      <c r="O653">
        <v>-6737.22</v>
      </c>
      <c r="P653">
        <v>-1440.3</v>
      </c>
      <c r="Q653">
        <v>-6289.63</v>
      </c>
      <c r="R653">
        <v>-7925.63</v>
      </c>
      <c r="S653">
        <v>-2330.79</v>
      </c>
      <c r="T653">
        <v>-2057.5100000000002</v>
      </c>
    </row>
    <row r="654" spans="1:20" x14ac:dyDescent="0.3">
      <c r="A654">
        <v>650</v>
      </c>
      <c r="B654">
        <v>1</v>
      </c>
      <c r="C654">
        <v>-8235.15</v>
      </c>
      <c r="D654">
        <v>-1641.08</v>
      </c>
      <c r="E654">
        <v>-7150.39</v>
      </c>
      <c r="F654">
        <v>-20062</v>
      </c>
      <c r="G654">
        <v>-5216.8900000000003</v>
      </c>
      <c r="H654">
        <v>-2496.56</v>
      </c>
      <c r="I654">
        <v>-2941.49</v>
      </c>
      <c r="J654">
        <v>-2901.98</v>
      </c>
      <c r="K654">
        <v>-237.03</v>
      </c>
      <c r="L654">
        <v>-7596.55</v>
      </c>
      <c r="M654">
        <v>-1850.22</v>
      </c>
      <c r="N654">
        <v>-2865.74</v>
      </c>
      <c r="O654">
        <v>-6679.59</v>
      </c>
      <c r="P654">
        <v>-1497.93</v>
      </c>
      <c r="Q654">
        <v>-6366.81</v>
      </c>
      <c r="R654">
        <v>-7788.99</v>
      </c>
      <c r="S654">
        <v>-2367.04</v>
      </c>
      <c r="T654">
        <v>-1942.26</v>
      </c>
    </row>
    <row r="655" spans="1:20" x14ac:dyDescent="0.3">
      <c r="A655">
        <v>651</v>
      </c>
      <c r="B655">
        <v>0</v>
      </c>
      <c r="C655">
        <v>-8256.5300000000007</v>
      </c>
      <c r="D655">
        <v>-1456.6</v>
      </c>
      <c r="E655">
        <v>-7168.51</v>
      </c>
      <c r="F655">
        <v>-20165.599999999999</v>
      </c>
      <c r="G655">
        <v>-7088.86</v>
      </c>
      <c r="H655">
        <v>-4421.6899999999996</v>
      </c>
      <c r="I655">
        <v>-2962.87</v>
      </c>
      <c r="J655">
        <v>-2941.49</v>
      </c>
      <c r="K655">
        <v>-218.90700000000001</v>
      </c>
      <c r="L655">
        <v>-7576.6</v>
      </c>
      <c r="M655">
        <v>-2008.23</v>
      </c>
      <c r="N655">
        <v>-2898.72</v>
      </c>
      <c r="O655">
        <v>-6582.46</v>
      </c>
      <c r="P655">
        <v>-1558.82</v>
      </c>
      <c r="Q655">
        <v>-6208.79</v>
      </c>
      <c r="R655">
        <v>-7739.71</v>
      </c>
      <c r="S655">
        <v>-2464.17</v>
      </c>
      <c r="T655">
        <v>-1802.36</v>
      </c>
    </row>
    <row r="656" spans="1:20" x14ac:dyDescent="0.3">
      <c r="A656">
        <v>652</v>
      </c>
      <c r="B656">
        <v>1</v>
      </c>
      <c r="C656">
        <v>-8329.02</v>
      </c>
      <c r="D656">
        <v>-1155.43</v>
      </c>
      <c r="E656">
        <v>-7044.92</v>
      </c>
      <c r="F656">
        <v>-20150.8</v>
      </c>
      <c r="G656">
        <v>-9320.65</v>
      </c>
      <c r="H656">
        <v>-4433.96</v>
      </c>
      <c r="I656">
        <v>-2980.99</v>
      </c>
      <c r="J656">
        <v>-2980.99</v>
      </c>
      <c r="K656">
        <v>-215.64699999999999</v>
      </c>
      <c r="L656">
        <v>-7445.05</v>
      </c>
      <c r="M656">
        <v>-2166.25</v>
      </c>
      <c r="N656">
        <v>-2926.63</v>
      </c>
      <c r="O656">
        <v>-6608.92</v>
      </c>
      <c r="P656">
        <v>-1743.3</v>
      </c>
      <c r="Q656">
        <v>-6050.78</v>
      </c>
      <c r="R656">
        <v>-7854.96</v>
      </c>
      <c r="S656">
        <v>-2582.6799999999998</v>
      </c>
      <c r="T656">
        <v>-1774.46</v>
      </c>
    </row>
    <row r="657" spans="1:20" x14ac:dyDescent="0.3">
      <c r="A657">
        <v>653</v>
      </c>
      <c r="B657">
        <v>0</v>
      </c>
      <c r="C657">
        <v>-8577.65</v>
      </c>
      <c r="D657">
        <v>-954.64099999999996</v>
      </c>
      <c r="E657">
        <v>-6728.88</v>
      </c>
      <c r="F657">
        <v>-20126.099999999999</v>
      </c>
      <c r="G657">
        <v>-11205.3</v>
      </c>
      <c r="H657">
        <v>-3973.69</v>
      </c>
      <c r="I657">
        <v>-3020.5</v>
      </c>
      <c r="J657">
        <v>-3002.37</v>
      </c>
      <c r="K657">
        <v>-273.27300000000002</v>
      </c>
      <c r="L657">
        <v>-7593.28</v>
      </c>
      <c r="M657">
        <v>-2306.15</v>
      </c>
      <c r="N657">
        <v>-2847.62</v>
      </c>
      <c r="O657">
        <v>-6987.66</v>
      </c>
      <c r="P657">
        <v>-2116.96</v>
      </c>
      <c r="Q657">
        <v>-5856.51</v>
      </c>
      <c r="R657">
        <v>-7976.73</v>
      </c>
      <c r="S657">
        <v>-2683.07</v>
      </c>
      <c r="T657">
        <v>-1907.84</v>
      </c>
    </row>
    <row r="658" spans="1:20" x14ac:dyDescent="0.3">
      <c r="A658">
        <v>654</v>
      </c>
      <c r="B658">
        <v>1</v>
      </c>
      <c r="C658">
        <v>-8878.82</v>
      </c>
      <c r="D658">
        <v>-669.77</v>
      </c>
      <c r="E658">
        <v>-6467.21</v>
      </c>
      <c r="F658">
        <v>-20147.5</v>
      </c>
      <c r="G658">
        <v>-12584.3</v>
      </c>
      <c r="H658">
        <v>-5347.31</v>
      </c>
      <c r="I658">
        <v>-3041.88</v>
      </c>
      <c r="J658">
        <v>-3020.5</v>
      </c>
      <c r="K658">
        <v>-370.404</v>
      </c>
      <c r="L658">
        <v>-7851.7</v>
      </c>
      <c r="M658">
        <v>-2442.7800000000002</v>
      </c>
      <c r="N658">
        <v>-2804.85</v>
      </c>
      <c r="O658">
        <v>-7525.87</v>
      </c>
      <c r="P658">
        <v>-2439.52</v>
      </c>
      <c r="Q658">
        <v>-5691.97</v>
      </c>
      <c r="R658">
        <v>-8073.87</v>
      </c>
      <c r="S658">
        <v>-2762.08</v>
      </c>
      <c r="T658">
        <v>-2069.12</v>
      </c>
    </row>
    <row r="659" spans="1:20" x14ac:dyDescent="0.3">
      <c r="A659">
        <v>655</v>
      </c>
      <c r="B659">
        <v>0</v>
      </c>
      <c r="C659">
        <v>-9260.81</v>
      </c>
      <c r="D659">
        <v>-416.43400000000003</v>
      </c>
      <c r="E659">
        <v>-6197.21</v>
      </c>
      <c r="F659">
        <v>-19078.400000000001</v>
      </c>
      <c r="G659">
        <v>-12351.3</v>
      </c>
      <c r="H659">
        <v>-7404.41</v>
      </c>
      <c r="I659">
        <v>-3060</v>
      </c>
      <c r="J659">
        <v>-3060</v>
      </c>
      <c r="K659">
        <v>-470.79500000000002</v>
      </c>
      <c r="L659">
        <v>-8070.6</v>
      </c>
      <c r="M659">
        <v>-2528.3200000000002</v>
      </c>
      <c r="N659">
        <v>-2841.09</v>
      </c>
      <c r="O659">
        <v>-7818.71</v>
      </c>
      <c r="P659">
        <v>-2694.66</v>
      </c>
      <c r="Q659">
        <v>-5540.48</v>
      </c>
      <c r="R659">
        <v>-8228.6200000000008</v>
      </c>
      <c r="S659">
        <v>-2804.85</v>
      </c>
      <c r="T659">
        <v>-2169.5100000000002</v>
      </c>
    </row>
    <row r="660" spans="1:20" x14ac:dyDescent="0.3">
      <c r="A660">
        <v>656</v>
      </c>
      <c r="B660">
        <v>1</v>
      </c>
      <c r="C660">
        <v>-9741.3799999999992</v>
      </c>
      <c r="D660">
        <v>-231.982</v>
      </c>
      <c r="E660">
        <v>-6077.22</v>
      </c>
      <c r="F660">
        <v>-16131.7</v>
      </c>
      <c r="G660">
        <v>-11006.7</v>
      </c>
      <c r="H660">
        <v>-8217.0300000000007</v>
      </c>
      <c r="I660">
        <v>-3099.5</v>
      </c>
      <c r="J660">
        <v>-3099.5</v>
      </c>
      <c r="K660">
        <v>-567.91999999999996</v>
      </c>
      <c r="L660">
        <v>-8322.4699999999993</v>
      </c>
      <c r="M660">
        <v>-2510.1999999999998</v>
      </c>
      <c r="N660">
        <v>-2865.74</v>
      </c>
      <c r="O660">
        <v>-7825.24</v>
      </c>
      <c r="P660">
        <v>-2753.76</v>
      </c>
      <c r="Q660">
        <v>-5412.18</v>
      </c>
      <c r="R660">
        <v>-8444.25</v>
      </c>
      <c r="S660">
        <v>-2841.09</v>
      </c>
      <c r="T660">
        <v>-2230.39</v>
      </c>
    </row>
    <row r="661" spans="1:20" x14ac:dyDescent="0.3">
      <c r="A661">
        <v>657</v>
      </c>
      <c r="B661">
        <v>0</v>
      </c>
      <c r="C661">
        <v>-10118.299999999999</v>
      </c>
      <c r="D661">
        <v>51.087000000000003</v>
      </c>
      <c r="E661">
        <v>-6199.01</v>
      </c>
      <c r="F661">
        <v>-13001.3</v>
      </c>
      <c r="G661">
        <v>-10773.6</v>
      </c>
      <c r="H661">
        <v>-7564.76</v>
      </c>
      <c r="I661">
        <v>-3102.77</v>
      </c>
      <c r="J661">
        <v>-3102.77</v>
      </c>
      <c r="K661">
        <v>-650.197</v>
      </c>
      <c r="L661">
        <v>-8656.6299999999992</v>
      </c>
      <c r="M661">
        <v>-2434.46</v>
      </c>
      <c r="N661">
        <v>-2808.12</v>
      </c>
      <c r="O661">
        <v>-7981.77</v>
      </c>
      <c r="P661">
        <v>-2447.5300000000002</v>
      </c>
      <c r="Q661">
        <v>-5520.89</v>
      </c>
      <c r="R661">
        <v>-8681.2800000000007</v>
      </c>
      <c r="S661">
        <v>-2865.74</v>
      </c>
      <c r="T661">
        <v>-2269.9</v>
      </c>
    </row>
    <row r="662" spans="1:20" x14ac:dyDescent="0.3">
      <c r="A662">
        <v>658</v>
      </c>
      <c r="B662">
        <v>1</v>
      </c>
      <c r="C662">
        <v>-10419.5</v>
      </c>
      <c r="D662">
        <v>85.546899999999994</v>
      </c>
      <c r="E662">
        <v>-6223.66</v>
      </c>
      <c r="F662">
        <v>-11092.3</v>
      </c>
      <c r="G662">
        <v>-11868.4</v>
      </c>
      <c r="H662">
        <v>-5309.15</v>
      </c>
      <c r="I662">
        <v>-3063.27</v>
      </c>
      <c r="J662">
        <v>-3063.27</v>
      </c>
      <c r="K662">
        <v>-617.22900000000004</v>
      </c>
      <c r="L662">
        <v>-8939.7000000000007</v>
      </c>
      <c r="M662">
        <v>-2297.8200000000002</v>
      </c>
      <c r="N662">
        <v>-2729.11</v>
      </c>
      <c r="O662">
        <v>-8452.56</v>
      </c>
      <c r="P662">
        <v>-2031.09</v>
      </c>
      <c r="Q662">
        <v>-5757.91</v>
      </c>
      <c r="R662">
        <v>-8918.31</v>
      </c>
      <c r="S662">
        <v>-2826.24</v>
      </c>
      <c r="T662">
        <v>-2345.64</v>
      </c>
    </row>
    <row r="663" spans="1:20" x14ac:dyDescent="0.3">
      <c r="A663">
        <v>659</v>
      </c>
      <c r="B663">
        <v>0</v>
      </c>
      <c r="C663">
        <v>-10602.2</v>
      </c>
      <c r="D663">
        <v>-90.590299999999999</v>
      </c>
      <c r="E663">
        <v>-6147.92</v>
      </c>
      <c r="F663">
        <v>-9958.23</v>
      </c>
      <c r="G663">
        <v>-13279</v>
      </c>
      <c r="H663">
        <v>-3211.2</v>
      </c>
      <c r="I663">
        <v>-3041.88</v>
      </c>
      <c r="J663">
        <v>-3041.88</v>
      </c>
      <c r="K663">
        <v>-516.83299999999997</v>
      </c>
      <c r="L663">
        <v>-9137.2199999999993</v>
      </c>
      <c r="M663">
        <v>-2157.92</v>
      </c>
      <c r="N663">
        <v>-2668.22</v>
      </c>
      <c r="O663">
        <v>-8893.65</v>
      </c>
      <c r="P663">
        <v>-1617.93</v>
      </c>
      <c r="Q663">
        <v>-5976.82</v>
      </c>
      <c r="R663">
        <v>-9137.2199999999993</v>
      </c>
      <c r="S663">
        <v>-2786.73</v>
      </c>
      <c r="T663">
        <v>-2464.16</v>
      </c>
    </row>
    <row r="664" spans="1:20" x14ac:dyDescent="0.3">
      <c r="A664">
        <v>660</v>
      </c>
      <c r="B664">
        <v>1</v>
      </c>
      <c r="C664">
        <v>-10738.8</v>
      </c>
      <c r="D664">
        <v>-306.23200000000003</v>
      </c>
      <c r="E664">
        <v>-6011.29</v>
      </c>
      <c r="F664">
        <v>-9094.17</v>
      </c>
      <c r="G664">
        <v>-14365.2</v>
      </c>
      <c r="H664">
        <v>-4000.64</v>
      </c>
      <c r="I664">
        <v>-2969.41</v>
      </c>
      <c r="J664">
        <v>-2969.41</v>
      </c>
      <c r="K664">
        <v>-455.94099999999997</v>
      </c>
      <c r="L664">
        <v>-9316.6299999999992</v>
      </c>
      <c r="M664">
        <v>-2057.5300000000002</v>
      </c>
      <c r="N664">
        <v>-2628.71</v>
      </c>
      <c r="O664">
        <v>-9249.2000000000007</v>
      </c>
      <c r="P664">
        <v>-1328.32</v>
      </c>
      <c r="Q664">
        <v>-6065.64</v>
      </c>
      <c r="R664">
        <v>-9334.74</v>
      </c>
      <c r="S664">
        <v>-2765.35</v>
      </c>
      <c r="T664">
        <v>-2618.91</v>
      </c>
    </row>
    <row r="665" spans="1:20" x14ac:dyDescent="0.3">
      <c r="A665">
        <v>661</v>
      </c>
      <c r="B665">
        <v>0</v>
      </c>
      <c r="C665">
        <v>-10878.7</v>
      </c>
      <c r="D665">
        <v>-470.79</v>
      </c>
      <c r="E665">
        <v>-5835.15</v>
      </c>
      <c r="F665">
        <v>-8640</v>
      </c>
      <c r="G665">
        <v>-14615.1</v>
      </c>
      <c r="H665">
        <v>-6752.89</v>
      </c>
      <c r="I665">
        <v>-2865.74</v>
      </c>
      <c r="J665">
        <v>-2865.74</v>
      </c>
      <c r="K665">
        <v>-398.31900000000002</v>
      </c>
      <c r="L665">
        <v>-9456.5300000000007</v>
      </c>
      <c r="M665">
        <v>-1996.63</v>
      </c>
      <c r="N665">
        <v>-2589.21</v>
      </c>
      <c r="O665">
        <v>-9296.74</v>
      </c>
      <c r="P665">
        <v>-1101.0999999999999</v>
      </c>
      <c r="Q665">
        <v>-6026.14</v>
      </c>
      <c r="R665">
        <v>-9568.5</v>
      </c>
      <c r="S665">
        <v>-2801.58</v>
      </c>
      <c r="T665">
        <v>-2762.08</v>
      </c>
    </row>
    <row r="666" spans="1:20" x14ac:dyDescent="0.3">
      <c r="A666">
        <v>662</v>
      </c>
      <c r="B666">
        <v>1</v>
      </c>
      <c r="C666">
        <v>-10942.9</v>
      </c>
      <c r="D666">
        <v>-459.21100000000001</v>
      </c>
      <c r="E666">
        <v>-5673.86</v>
      </c>
      <c r="F666">
        <v>-9094.7099999999991</v>
      </c>
      <c r="G666">
        <v>-13365.2</v>
      </c>
      <c r="H666">
        <v>-9096.48</v>
      </c>
      <c r="I666">
        <v>-2844.35</v>
      </c>
      <c r="J666">
        <v>-2844.35</v>
      </c>
      <c r="K666">
        <v>-319.30900000000003</v>
      </c>
      <c r="L666">
        <v>-9520.69</v>
      </c>
      <c r="M666">
        <v>-1993.36</v>
      </c>
      <c r="N666">
        <v>-2422.88</v>
      </c>
      <c r="O666">
        <v>-8708.93</v>
      </c>
      <c r="P666">
        <v>-926.73099999999999</v>
      </c>
      <c r="Q666">
        <v>-6077.22</v>
      </c>
      <c r="R666">
        <v>-9790.68</v>
      </c>
      <c r="S666">
        <v>-2898.71</v>
      </c>
      <c r="T666">
        <v>-2822.97</v>
      </c>
    </row>
    <row r="667" spans="1:20" x14ac:dyDescent="0.3">
      <c r="A667">
        <v>663</v>
      </c>
      <c r="B667">
        <v>0</v>
      </c>
      <c r="C667">
        <v>-10870.4</v>
      </c>
      <c r="D667">
        <v>-340.697</v>
      </c>
      <c r="E667">
        <v>-5700.29</v>
      </c>
      <c r="F667">
        <v>-9902.66</v>
      </c>
      <c r="G667">
        <v>-12040.7</v>
      </c>
      <c r="H667">
        <v>-10031</v>
      </c>
      <c r="I667">
        <v>-2862.47</v>
      </c>
      <c r="J667">
        <v>-2862.47</v>
      </c>
      <c r="K667">
        <v>-258.41699999999997</v>
      </c>
      <c r="L667">
        <v>-9629.39</v>
      </c>
      <c r="M667">
        <v>-2050.9899999999998</v>
      </c>
      <c r="N667">
        <v>-2124.96</v>
      </c>
      <c r="O667">
        <v>-8289.5</v>
      </c>
      <c r="P667">
        <v>-984.35299999999995</v>
      </c>
      <c r="Q667">
        <v>-6362.06</v>
      </c>
      <c r="R667">
        <v>-9894.35</v>
      </c>
      <c r="S667">
        <v>-2999.1</v>
      </c>
      <c r="T667">
        <v>-2862.47</v>
      </c>
    </row>
    <row r="668" spans="1:20" x14ac:dyDescent="0.3">
      <c r="A668">
        <v>664</v>
      </c>
      <c r="B668">
        <v>1</v>
      </c>
      <c r="C668">
        <v>-10784.8</v>
      </c>
      <c r="D668">
        <v>-204.065</v>
      </c>
      <c r="E668">
        <v>-5879.69</v>
      </c>
      <c r="F668">
        <v>-9475.89</v>
      </c>
      <c r="G668">
        <v>-12434.5</v>
      </c>
      <c r="H668">
        <v>-11052.1</v>
      </c>
      <c r="I668">
        <v>-2956.33</v>
      </c>
      <c r="J668">
        <v>-2938.21</v>
      </c>
      <c r="K668">
        <v>-309.49900000000002</v>
      </c>
      <c r="L668">
        <v>-9685.25</v>
      </c>
      <c r="M668">
        <v>-2166.23</v>
      </c>
      <c r="N668">
        <v>-1975.25</v>
      </c>
      <c r="O668">
        <v>-8356.93</v>
      </c>
      <c r="P668">
        <v>-1153.95</v>
      </c>
      <c r="Q668">
        <v>-6796.61</v>
      </c>
      <c r="R668">
        <v>-9879.5</v>
      </c>
      <c r="S668">
        <v>-3078.11</v>
      </c>
      <c r="T668">
        <v>-2920.09</v>
      </c>
    </row>
    <row r="669" spans="1:20" x14ac:dyDescent="0.3">
      <c r="A669">
        <v>665</v>
      </c>
      <c r="B669">
        <v>0</v>
      </c>
      <c r="C669">
        <v>-10821.1</v>
      </c>
      <c r="D669">
        <v>-118.515</v>
      </c>
      <c r="E669">
        <v>-6055.83</v>
      </c>
      <c r="F669">
        <v>-7773.65</v>
      </c>
      <c r="G669">
        <v>-12007.2</v>
      </c>
      <c r="H669">
        <v>-14852.1</v>
      </c>
      <c r="I669">
        <v>-3150.58</v>
      </c>
      <c r="J669">
        <v>-3129.19</v>
      </c>
      <c r="K669">
        <v>-413.166</v>
      </c>
      <c r="L669">
        <v>-9491</v>
      </c>
      <c r="M669">
        <v>-2306.13</v>
      </c>
      <c r="N669">
        <v>-2029.6</v>
      </c>
      <c r="O669">
        <v>-8462.36</v>
      </c>
      <c r="P669">
        <v>-1484.83</v>
      </c>
      <c r="Q669">
        <v>-7086.23</v>
      </c>
      <c r="R669">
        <v>-9854.84</v>
      </c>
      <c r="S669">
        <v>-3102.77</v>
      </c>
      <c r="T669">
        <v>-2872.28</v>
      </c>
    </row>
    <row r="670" spans="1:20" x14ac:dyDescent="0.3">
      <c r="A670">
        <v>666</v>
      </c>
      <c r="B670">
        <v>1</v>
      </c>
      <c r="C670">
        <v>-10900.1</v>
      </c>
      <c r="D670">
        <v>-46.046900000000001</v>
      </c>
      <c r="E670">
        <v>-6144.65</v>
      </c>
      <c r="F670">
        <v>-6307.45</v>
      </c>
      <c r="G670">
        <v>-5346.48</v>
      </c>
      <c r="H670">
        <v>-18862.5</v>
      </c>
      <c r="I670">
        <v>-3369.49</v>
      </c>
      <c r="J670">
        <v>-3369.49</v>
      </c>
      <c r="K670">
        <v>-325.85199999999998</v>
      </c>
      <c r="L670">
        <v>-9598.19</v>
      </c>
      <c r="M670">
        <v>-2479</v>
      </c>
      <c r="N670">
        <v>-1985.06</v>
      </c>
      <c r="O670">
        <v>-8829.48</v>
      </c>
      <c r="P670">
        <v>-1916.12</v>
      </c>
      <c r="Q670">
        <v>-6987.34</v>
      </c>
      <c r="R670">
        <v>-9858.1200000000008</v>
      </c>
      <c r="S670">
        <v>-3081.38</v>
      </c>
      <c r="T670">
        <v>-2674.76</v>
      </c>
    </row>
    <row r="671" spans="1:20" x14ac:dyDescent="0.3">
      <c r="A671">
        <v>667</v>
      </c>
      <c r="B671">
        <v>0</v>
      </c>
      <c r="C671">
        <v>-11105.9</v>
      </c>
      <c r="D671">
        <v>93.8553</v>
      </c>
      <c r="E671">
        <v>-6195.73</v>
      </c>
      <c r="F671">
        <v>-5512.32</v>
      </c>
      <c r="G671">
        <v>7603.52</v>
      </c>
      <c r="H671">
        <v>-19602.5</v>
      </c>
      <c r="I671">
        <v>-3675.72</v>
      </c>
      <c r="J671">
        <v>-3675.72</v>
      </c>
      <c r="K671">
        <v>-106.941</v>
      </c>
      <c r="L671">
        <v>-10437.9</v>
      </c>
      <c r="M671">
        <v>-2716.03</v>
      </c>
      <c r="N671">
        <v>-1711.8</v>
      </c>
      <c r="O671">
        <v>-9484.7000000000007</v>
      </c>
      <c r="P671">
        <v>-2498.87</v>
      </c>
      <c r="Q671">
        <v>-6414.4</v>
      </c>
      <c r="R671">
        <v>-9891.08</v>
      </c>
      <c r="S671">
        <v>-3008.92</v>
      </c>
      <c r="T671">
        <v>-2531.59</v>
      </c>
    </row>
    <row r="672" spans="1:20" x14ac:dyDescent="0.3">
      <c r="A672">
        <v>668</v>
      </c>
      <c r="B672">
        <v>1</v>
      </c>
      <c r="C672">
        <v>-11515.8</v>
      </c>
      <c r="D672">
        <v>321.06900000000002</v>
      </c>
      <c r="E672">
        <v>-6263.17</v>
      </c>
      <c r="F672">
        <v>-7894.4</v>
      </c>
      <c r="G672">
        <v>17233.400000000001</v>
      </c>
      <c r="H672">
        <v>-13677.1</v>
      </c>
      <c r="I672">
        <v>-4200.8500000000004</v>
      </c>
      <c r="J672">
        <v>-4182.74</v>
      </c>
      <c r="K672">
        <v>-18.116599999999998</v>
      </c>
      <c r="L672">
        <v>-11807.4</v>
      </c>
      <c r="M672">
        <v>-2916.82</v>
      </c>
      <c r="N672">
        <v>-1540.69</v>
      </c>
      <c r="O672">
        <v>-10353.799999999999</v>
      </c>
      <c r="P672">
        <v>-3173.73</v>
      </c>
      <c r="Q672">
        <v>-5548.56</v>
      </c>
      <c r="R672">
        <v>-10245.1</v>
      </c>
      <c r="S672">
        <v>-2832.78</v>
      </c>
      <c r="T672">
        <v>-2488.81</v>
      </c>
    </row>
    <row r="673" spans="1:20" x14ac:dyDescent="0.3">
      <c r="A673">
        <v>669</v>
      </c>
      <c r="B673">
        <v>0</v>
      </c>
      <c r="C673">
        <v>-12116.7</v>
      </c>
      <c r="D673">
        <v>821.54399999999998</v>
      </c>
      <c r="E673">
        <v>-6422.94</v>
      </c>
      <c r="F673">
        <v>-13765.5</v>
      </c>
      <c r="G673">
        <v>19690.099999999999</v>
      </c>
      <c r="H673">
        <v>3161.14</v>
      </c>
      <c r="I673">
        <v>-4869.16</v>
      </c>
      <c r="J673">
        <v>-4847.7700000000004</v>
      </c>
      <c r="K673">
        <v>-202.553</v>
      </c>
      <c r="L673">
        <v>-12750.3</v>
      </c>
      <c r="M673">
        <v>-3002.37</v>
      </c>
      <c r="N673">
        <v>-1794.32</v>
      </c>
      <c r="O673">
        <v>-11059.9</v>
      </c>
      <c r="P673">
        <v>-3660.87</v>
      </c>
      <c r="Q673">
        <v>-4730.54</v>
      </c>
      <c r="R673">
        <v>-11112.7</v>
      </c>
      <c r="S673">
        <v>-2562.79</v>
      </c>
      <c r="T673">
        <v>-2561.2800000000002</v>
      </c>
    </row>
    <row r="674" spans="1:20" x14ac:dyDescent="0.3">
      <c r="A674">
        <v>670</v>
      </c>
      <c r="B674">
        <v>1</v>
      </c>
      <c r="C674">
        <v>-12994.1</v>
      </c>
      <c r="D674">
        <v>1764.87</v>
      </c>
      <c r="E674">
        <v>-6727.41</v>
      </c>
      <c r="F674">
        <v>-14892.4</v>
      </c>
      <c r="G674">
        <v>16112.6</v>
      </c>
      <c r="H674">
        <v>16610.900000000001</v>
      </c>
      <c r="I674">
        <v>-5525.9</v>
      </c>
      <c r="J674">
        <v>-5525.9</v>
      </c>
      <c r="K674">
        <v>-467.51499999999999</v>
      </c>
      <c r="L674">
        <v>-12335.1</v>
      </c>
      <c r="M674">
        <v>-2621.93</v>
      </c>
      <c r="N674">
        <v>-1785.78</v>
      </c>
      <c r="O674">
        <v>-11718.4</v>
      </c>
      <c r="P674">
        <v>-3813.86</v>
      </c>
      <c r="Q674">
        <v>-4291.1899999999996</v>
      </c>
      <c r="R674">
        <v>-12294.6</v>
      </c>
      <c r="S674">
        <v>-2189.13</v>
      </c>
      <c r="T674">
        <v>-2773.64</v>
      </c>
    </row>
    <row r="675" spans="1:20" x14ac:dyDescent="0.3">
      <c r="A675">
        <v>671</v>
      </c>
      <c r="B675">
        <v>0</v>
      </c>
      <c r="C675">
        <v>-14111.8</v>
      </c>
      <c r="D675">
        <v>3246.41</v>
      </c>
      <c r="E675">
        <v>-6508.26</v>
      </c>
      <c r="F675">
        <v>-14215.9</v>
      </c>
      <c r="G675">
        <v>4941.17</v>
      </c>
      <c r="H675">
        <v>11306.3</v>
      </c>
      <c r="I675">
        <v>-6064.12</v>
      </c>
      <c r="J675">
        <v>-6064.12</v>
      </c>
      <c r="K675">
        <v>-480.60500000000002</v>
      </c>
      <c r="L675">
        <v>-12001.4</v>
      </c>
      <c r="M675">
        <v>-1846.68</v>
      </c>
      <c r="N675">
        <v>-1295.3599999999999</v>
      </c>
      <c r="O675">
        <v>-12475.5</v>
      </c>
      <c r="P675">
        <v>-3720.01</v>
      </c>
      <c r="Q675">
        <v>-4027.75</v>
      </c>
      <c r="R675">
        <v>-13229.4</v>
      </c>
      <c r="S675">
        <v>-1703.5</v>
      </c>
      <c r="T675">
        <v>-3195.11</v>
      </c>
    </row>
    <row r="676" spans="1:20" x14ac:dyDescent="0.3">
      <c r="A676">
        <v>672</v>
      </c>
      <c r="B676">
        <v>1</v>
      </c>
      <c r="C676">
        <v>-15372.7</v>
      </c>
      <c r="D676">
        <v>4894.05</v>
      </c>
      <c r="E676">
        <v>-6250.08</v>
      </c>
      <c r="F676">
        <v>-17236.400000000001</v>
      </c>
      <c r="G676">
        <v>-5833.49</v>
      </c>
      <c r="H676">
        <v>-5785.62</v>
      </c>
      <c r="I676">
        <v>-6447.6</v>
      </c>
      <c r="J676">
        <v>-6447.6</v>
      </c>
      <c r="K676">
        <v>-485.62900000000002</v>
      </c>
      <c r="L676">
        <v>-12745.5</v>
      </c>
      <c r="M676">
        <v>-1298.6400000000001</v>
      </c>
      <c r="N676">
        <v>-1199.99</v>
      </c>
      <c r="O676">
        <v>-12965.9</v>
      </c>
      <c r="P676">
        <v>-3344.6</v>
      </c>
      <c r="Q676">
        <v>-3647.55</v>
      </c>
      <c r="R676">
        <v>-13532.1</v>
      </c>
      <c r="S676">
        <v>-1056.5899999999999</v>
      </c>
      <c r="T676">
        <v>-3787.68</v>
      </c>
    </row>
    <row r="677" spans="1:20" x14ac:dyDescent="0.3">
      <c r="A677">
        <v>673</v>
      </c>
      <c r="B677">
        <v>0</v>
      </c>
      <c r="C677">
        <v>-16585.7</v>
      </c>
      <c r="D677">
        <v>6362.18</v>
      </c>
      <c r="E677">
        <v>-6327.35</v>
      </c>
      <c r="F677">
        <v>-16782.2</v>
      </c>
      <c r="G677">
        <v>-7533.21</v>
      </c>
      <c r="H677">
        <v>-17898</v>
      </c>
      <c r="I677">
        <v>-6579.21</v>
      </c>
      <c r="J677">
        <v>-6561.1</v>
      </c>
      <c r="K677">
        <v>-809.93499999999995</v>
      </c>
      <c r="L677">
        <v>-12886.7</v>
      </c>
      <c r="M677">
        <v>-852.55100000000004</v>
      </c>
      <c r="N677">
        <v>-1282.27</v>
      </c>
      <c r="O677">
        <v>-12988.8</v>
      </c>
      <c r="P677">
        <v>-2640.11</v>
      </c>
      <c r="Q677">
        <v>-3349.64</v>
      </c>
      <c r="R677">
        <v>-13510.7</v>
      </c>
      <c r="S677">
        <v>-399.88299999999998</v>
      </c>
      <c r="T677">
        <v>-3981.72</v>
      </c>
    </row>
    <row r="678" spans="1:20" x14ac:dyDescent="0.3">
      <c r="A678">
        <v>674</v>
      </c>
      <c r="B678">
        <v>1</v>
      </c>
      <c r="C678">
        <v>-17510.599999999999</v>
      </c>
      <c r="D678">
        <v>7889.64</v>
      </c>
      <c r="E678">
        <v>-5952.01</v>
      </c>
      <c r="F678">
        <v>-15115.8</v>
      </c>
      <c r="G678">
        <v>-7238.04</v>
      </c>
      <c r="H678">
        <v>-16649</v>
      </c>
      <c r="I678">
        <v>-6358.6</v>
      </c>
      <c r="J678">
        <v>-6337.21</v>
      </c>
      <c r="K678">
        <v>-1302.07</v>
      </c>
      <c r="L678">
        <v>-11871.1</v>
      </c>
      <c r="M678">
        <v>-317.63299999999998</v>
      </c>
      <c r="N678">
        <v>-1430.44</v>
      </c>
      <c r="O678">
        <v>-12495</v>
      </c>
      <c r="P678">
        <v>-1614.63</v>
      </c>
      <c r="Q678">
        <v>-3163.68</v>
      </c>
      <c r="R678">
        <v>-13565</v>
      </c>
      <c r="S678">
        <v>-6.56813</v>
      </c>
      <c r="T678">
        <v>-3379.22</v>
      </c>
    </row>
    <row r="679" spans="1:20" x14ac:dyDescent="0.3">
      <c r="A679">
        <v>675</v>
      </c>
      <c r="B679">
        <v>0</v>
      </c>
      <c r="C679">
        <v>-17968.2</v>
      </c>
      <c r="D679">
        <v>8882.0400000000009</v>
      </c>
      <c r="E679">
        <v>-5591.59</v>
      </c>
      <c r="F679">
        <v>-15933.6</v>
      </c>
      <c r="G679">
        <v>-8155.86</v>
      </c>
      <c r="H679">
        <v>-10323.4</v>
      </c>
      <c r="I679">
        <v>-5815.39</v>
      </c>
      <c r="J679">
        <v>-5815.39</v>
      </c>
      <c r="K679">
        <v>-1743.19</v>
      </c>
      <c r="L679">
        <v>-10756.8</v>
      </c>
      <c r="M679">
        <v>286.47699999999998</v>
      </c>
      <c r="N679">
        <v>-1797.52</v>
      </c>
      <c r="O679">
        <v>-11346</v>
      </c>
      <c r="P679">
        <v>-709.40200000000004</v>
      </c>
      <c r="Q679">
        <v>-3320.1</v>
      </c>
      <c r="R679">
        <v>-13393.8</v>
      </c>
      <c r="S679">
        <v>24.679500000000001</v>
      </c>
      <c r="T679">
        <v>-2445.9299999999998</v>
      </c>
    </row>
    <row r="680" spans="1:20" x14ac:dyDescent="0.3">
      <c r="A680">
        <v>676</v>
      </c>
      <c r="B680">
        <v>1</v>
      </c>
      <c r="C680">
        <v>-18180.5</v>
      </c>
      <c r="D680">
        <v>8605.42</v>
      </c>
      <c r="E680">
        <v>-5896.17</v>
      </c>
      <c r="F680">
        <v>-15364.1</v>
      </c>
      <c r="G680">
        <v>-2580.23</v>
      </c>
      <c r="H680">
        <v>-5332.84</v>
      </c>
      <c r="I680">
        <v>-5125.7</v>
      </c>
      <c r="J680">
        <v>-5125.7</v>
      </c>
      <c r="K680">
        <v>-2026.29</v>
      </c>
      <c r="L680">
        <v>-9752.67</v>
      </c>
      <c r="M680">
        <v>852.68200000000002</v>
      </c>
      <c r="N680">
        <v>-1873.16</v>
      </c>
      <c r="O680">
        <v>-9907.4</v>
      </c>
      <c r="P680">
        <v>-455.94900000000001</v>
      </c>
      <c r="Q680">
        <v>-3483</v>
      </c>
      <c r="R680">
        <v>-12554.2</v>
      </c>
      <c r="S680">
        <v>-202.49299999999999</v>
      </c>
      <c r="T680">
        <v>-1776.04</v>
      </c>
    </row>
    <row r="681" spans="1:20" x14ac:dyDescent="0.3">
      <c r="A681">
        <v>677</v>
      </c>
      <c r="B681">
        <v>0</v>
      </c>
      <c r="C681">
        <v>-18113</v>
      </c>
      <c r="D681">
        <v>7398.81</v>
      </c>
      <c r="E681">
        <v>-6045.86</v>
      </c>
      <c r="F681">
        <v>-13589.5</v>
      </c>
      <c r="G681">
        <v>5182.26</v>
      </c>
      <c r="H681">
        <v>-236.489</v>
      </c>
      <c r="I681">
        <v>-4414.62</v>
      </c>
      <c r="J681">
        <v>-4414.62</v>
      </c>
      <c r="K681">
        <v>-2314.36</v>
      </c>
      <c r="L681">
        <v>-8630.11</v>
      </c>
      <c r="M681">
        <v>1265.8399999999999</v>
      </c>
      <c r="N681">
        <v>-1115.92</v>
      </c>
      <c r="O681">
        <v>-8628.43</v>
      </c>
      <c r="P681">
        <v>-851.07600000000002</v>
      </c>
      <c r="Q681">
        <v>-3669.07</v>
      </c>
      <c r="R681">
        <v>-11094.2</v>
      </c>
      <c r="S681">
        <v>-449.37799999999999</v>
      </c>
      <c r="T681">
        <v>-1305.27</v>
      </c>
    </row>
    <row r="682" spans="1:20" x14ac:dyDescent="0.3">
      <c r="A682">
        <v>678</v>
      </c>
      <c r="B682">
        <v>1</v>
      </c>
      <c r="C682">
        <v>-17367.3</v>
      </c>
      <c r="D682">
        <v>5935.52</v>
      </c>
      <c r="E682">
        <v>-6039.36</v>
      </c>
      <c r="F682">
        <v>-10147.5</v>
      </c>
      <c r="G682">
        <v>6662.82</v>
      </c>
      <c r="H682">
        <v>4353.9399999999996</v>
      </c>
      <c r="I682">
        <v>-3775.97</v>
      </c>
      <c r="J682">
        <v>-3775.97</v>
      </c>
      <c r="K682">
        <v>-2781.85</v>
      </c>
      <c r="L682">
        <v>-8047.47</v>
      </c>
      <c r="M682">
        <v>1483.08</v>
      </c>
      <c r="N682">
        <v>-129.97800000000001</v>
      </c>
      <c r="O682">
        <v>-7484.47</v>
      </c>
      <c r="P682">
        <v>-1904.56</v>
      </c>
      <c r="Q682">
        <v>-4134.87</v>
      </c>
      <c r="R682">
        <v>-9337.84</v>
      </c>
      <c r="S682">
        <v>-513.56399999999996</v>
      </c>
      <c r="T682">
        <v>-755.48500000000001</v>
      </c>
    </row>
    <row r="683" spans="1:20" x14ac:dyDescent="0.3">
      <c r="A683">
        <v>679</v>
      </c>
      <c r="B683">
        <v>0</v>
      </c>
      <c r="C683">
        <v>-16264.4</v>
      </c>
      <c r="D683">
        <v>5257.44</v>
      </c>
      <c r="E683">
        <v>-6957.9</v>
      </c>
      <c r="F683">
        <v>-5329.46</v>
      </c>
      <c r="G683">
        <v>-1057.6199999999999</v>
      </c>
      <c r="H683">
        <v>2361.5500000000002</v>
      </c>
      <c r="I683">
        <v>-3458.32</v>
      </c>
      <c r="J683">
        <v>-3458.32</v>
      </c>
      <c r="K683">
        <v>-3262.48</v>
      </c>
      <c r="L683">
        <v>-8483.77</v>
      </c>
      <c r="M683">
        <v>1461.68</v>
      </c>
      <c r="N683">
        <v>222.20599999999999</v>
      </c>
      <c r="O683">
        <v>-6811.28</v>
      </c>
      <c r="P683">
        <v>-3328.41</v>
      </c>
      <c r="Q683">
        <v>-4287.93</v>
      </c>
      <c r="R683">
        <v>-7777.44</v>
      </c>
      <c r="S683">
        <v>-404.90800000000002</v>
      </c>
      <c r="T683">
        <v>-54.257599999999996</v>
      </c>
    </row>
    <row r="684" spans="1:20" x14ac:dyDescent="0.3">
      <c r="A684">
        <v>680</v>
      </c>
      <c r="B684">
        <v>1</v>
      </c>
      <c r="C684">
        <v>-14937.7</v>
      </c>
      <c r="D684">
        <v>5160.32</v>
      </c>
      <c r="E684">
        <v>-8587.5300000000007</v>
      </c>
      <c r="F684">
        <v>-570.90800000000002</v>
      </c>
      <c r="G684">
        <v>-8796.66</v>
      </c>
      <c r="H684">
        <v>-4334.4799999999996</v>
      </c>
      <c r="I684">
        <v>-3527.48</v>
      </c>
      <c r="J684">
        <v>-3527.48</v>
      </c>
      <c r="K684">
        <v>-3585.09</v>
      </c>
      <c r="L684">
        <v>-9614.59</v>
      </c>
      <c r="M684">
        <v>1298.7</v>
      </c>
      <c r="N684">
        <v>194.238</v>
      </c>
      <c r="O684">
        <v>-6760.31</v>
      </c>
      <c r="P684">
        <v>-4679.76</v>
      </c>
      <c r="Q684">
        <v>-4031.11</v>
      </c>
      <c r="R684">
        <v>-6835.96</v>
      </c>
      <c r="S684">
        <v>-167.87899999999999</v>
      </c>
      <c r="T684">
        <v>793.45299999999997</v>
      </c>
    </row>
    <row r="685" spans="1:20" x14ac:dyDescent="0.3">
      <c r="A685">
        <v>681</v>
      </c>
      <c r="B685">
        <v>0</v>
      </c>
      <c r="C685">
        <v>-13632.4</v>
      </c>
      <c r="D685">
        <v>4371.7700000000004</v>
      </c>
      <c r="E685">
        <v>-10276.299999999999</v>
      </c>
      <c r="F685">
        <v>411.35500000000002</v>
      </c>
      <c r="G685">
        <v>-9783.9500000000007</v>
      </c>
      <c r="H685">
        <v>-5757.54</v>
      </c>
      <c r="I685">
        <v>-3670.67</v>
      </c>
      <c r="J685">
        <v>-3670.67</v>
      </c>
      <c r="K685">
        <v>-3713.46</v>
      </c>
      <c r="L685">
        <v>-10174.200000000001</v>
      </c>
      <c r="M685">
        <v>707.73800000000006</v>
      </c>
      <c r="N685">
        <v>164.59299999999999</v>
      </c>
      <c r="O685">
        <v>-7315.05</v>
      </c>
      <c r="P685">
        <v>-5323.31</v>
      </c>
      <c r="Q685">
        <v>-3445.11</v>
      </c>
      <c r="R685">
        <v>-6847.56</v>
      </c>
      <c r="S685">
        <v>87.258700000000005</v>
      </c>
      <c r="T685">
        <v>1553.9</v>
      </c>
    </row>
    <row r="686" spans="1:20" x14ac:dyDescent="0.3">
      <c r="A686">
        <v>682</v>
      </c>
      <c r="B686">
        <v>1</v>
      </c>
      <c r="C686">
        <v>-13184.8</v>
      </c>
      <c r="D686">
        <v>2411.29</v>
      </c>
      <c r="E686">
        <v>-11489.4</v>
      </c>
      <c r="F686">
        <v>-1898.03</v>
      </c>
      <c r="G686">
        <v>-7225.87</v>
      </c>
      <c r="H686">
        <v>-149.345</v>
      </c>
      <c r="I686">
        <v>-3840.23</v>
      </c>
      <c r="J686">
        <v>-3840.23</v>
      </c>
      <c r="K686">
        <v>-3586.7</v>
      </c>
      <c r="L686">
        <v>-10026</v>
      </c>
      <c r="M686">
        <v>-143.25899999999999</v>
      </c>
      <c r="N686">
        <v>205.773</v>
      </c>
      <c r="O686">
        <v>-8123.25</v>
      </c>
      <c r="P686">
        <v>-5270.59</v>
      </c>
      <c r="Q686">
        <v>-2936.51</v>
      </c>
      <c r="R686">
        <v>-7823.71</v>
      </c>
      <c r="S686">
        <v>309.46499999999997</v>
      </c>
      <c r="T686">
        <v>1769.47</v>
      </c>
    </row>
    <row r="687" spans="1:20" x14ac:dyDescent="0.3">
      <c r="A687">
        <v>683</v>
      </c>
      <c r="B687">
        <v>0</v>
      </c>
      <c r="C687">
        <v>-13548.6</v>
      </c>
      <c r="D687">
        <v>-577.96</v>
      </c>
      <c r="E687">
        <v>-12088.5</v>
      </c>
      <c r="F687">
        <v>-4102.04</v>
      </c>
      <c r="G687">
        <v>-3747.86</v>
      </c>
      <c r="H687">
        <v>3939.01</v>
      </c>
      <c r="I687">
        <v>-4243.5200000000004</v>
      </c>
      <c r="J687">
        <v>-4243.5200000000004</v>
      </c>
      <c r="K687">
        <v>-3346.39</v>
      </c>
      <c r="L687">
        <v>-10147.9</v>
      </c>
      <c r="M687">
        <v>-900.42</v>
      </c>
      <c r="N687">
        <v>373.65300000000002</v>
      </c>
      <c r="O687">
        <v>-9061.5</v>
      </c>
      <c r="P687">
        <v>-4766.8900000000003</v>
      </c>
      <c r="Q687">
        <v>-2729.13</v>
      </c>
      <c r="R687">
        <v>-9152.0400000000009</v>
      </c>
      <c r="S687">
        <v>413.15800000000002</v>
      </c>
      <c r="T687">
        <v>1058.3399999999999</v>
      </c>
    </row>
    <row r="688" spans="1:20" x14ac:dyDescent="0.3">
      <c r="A688">
        <v>684</v>
      </c>
      <c r="B688">
        <v>1</v>
      </c>
      <c r="C688">
        <v>-14134.6</v>
      </c>
      <c r="D688">
        <v>-3925.93</v>
      </c>
      <c r="E688">
        <v>-12197.2</v>
      </c>
      <c r="F688">
        <v>-6065.74</v>
      </c>
      <c r="G688">
        <v>-529.88</v>
      </c>
      <c r="H688">
        <v>3204.73</v>
      </c>
      <c r="I688">
        <v>-4832.8</v>
      </c>
      <c r="J688">
        <v>-4832.8</v>
      </c>
      <c r="K688">
        <v>-3239.4</v>
      </c>
      <c r="L688">
        <v>-10704.2</v>
      </c>
      <c r="M688">
        <v>-1572</v>
      </c>
      <c r="N688">
        <v>213.96700000000001</v>
      </c>
      <c r="O688">
        <v>-10073.799999999999</v>
      </c>
      <c r="P688">
        <v>-4044.28</v>
      </c>
      <c r="Q688">
        <v>-2632.01</v>
      </c>
      <c r="R688">
        <v>-10162.700000000001</v>
      </c>
      <c r="S688">
        <v>380.23</v>
      </c>
      <c r="T688">
        <v>-311.17</v>
      </c>
    </row>
    <row r="689" spans="1:20" x14ac:dyDescent="0.3">
      <c r="A689">
        <v>685</v>
      </c>
      <c r="B689">
        <v>0</v>
      </c>
      <c r="C689">
        <v>-14661.3</v>
      </c>
      <c r="D689">
        <v>-5566.91</v>
      </c>
      <c r="E689">
        <v>-12796.3</v>
      </c>
      <c r="F689">
        <v>-8556.24</v>
      </c>
      <c r="G689">
        <v>2111.94</v>
      </c>
      <c r="H689">
        <v>263.22800000000001</v>
      </c>
      <c r="I689">
        <v>-5283.79</v>
      </c>
      <c r="J689">
        <v>-5265.69</v>
      </c>
      <c r="K689">
        <v>-3185.08</v>
      </c>
      <c r="L689">
        <v>-10547.8</v>
      </c>
      <c r="M689">
        <v>-2171.15</v>
      </c>
      <c r="N689">
        <v>-90.54</v>
      </c>
      <c r="O689">
        <v>-10858.9</v>
      </c>
      <c r="P689">
        <v>-3232.79</v>
      </c>
      <c r="Q689">
        <v>-2495.39</v>
      </c>
      <c r="R689">
        <v>-10584</v>
      </c>
      <c r="S689">
        <v>261.71499999999997</v>
      </c>
      <c r="T689">
        <v>-1725.1</v>
      </c>
    </row>
    <row r="690" spans="1:20" x14ac:dyDescent="0.3">
      <c r="A690">
        <v>686</v>
      </c>
      <c r="B690">
        <v>1</v>
      </c>
      <c r="C690">
        <v>-14527.9</v>
      </c>
      <c r="D690">
        <v>-4541.34</v>
      </c>
      <c r="E690">
        <v>-13225.9</v>
      </c>
      <c r="F690">
        <v>-11614.6</v>
      </c>
      <c r="G690">
        <v>3377.69</v>
      </c>
      <c r="H690">
        <v>-3050.22</v>
      </c>
      <c r="I690">
        <v>-5394.07</v>
      </c>
      <c r="J690">
        <v>-5372.67</v>
      </c>
      <c r="K690">
        <v>-3030.35</v>
      </c>
      <c r="L690">
        <v>-9889.39</v>
      </c>
      <c r="M690">
        <v>-2539.84</v>
      </c>
      <c r="N690">
        <v>-288.06400000000002</v>
      </c>
      <c r="O690">
        <v>-11198</v>
      </c>
      <c r="P690">
        <v>-2515.12</v>
      </c>
      <c r="Q690">
        <v>-2319.2600000000002</v>
      </c>
      <c r="R690">
        <v>-10482</v>
      </c>
      <c r="S690">
        <v>143.20099999999999</v>
      </c>
      <c r="T690">
        <v>-2482.23</v>
      </c>
    </row>
    <row r="691" spans="1:20" x14ac:dyDescent="0.3">
      <c r="A691">
        <v>687</v>
      </c>
      <c r="B691">
        <v>0</v>
      </c>
      <c r="C691">
        <v>-13472.8</v>
      </c>
      <c r="D691">
        <v>-1975.16</v>
      </c>
      <c r="E691">
        <v>-12333.7</v>
      </c>
      <c r="F691">
        <v>-13354.3</v>
      </c>
      <c r="G691">
        <v>3344.73</v>
      </c>
      <c r="H691">
        <v>-5446.79</v>
      </c>
      <c r="I691">
        <v>-5245.92</v>
      </c>
      <c r="J691">
        <v>-5245.92</v>
      </c>
      <c r="K691">
        <v>-2814.72</v>
      </c>
      <c r="L691">
        <v>-9663.89</v>
      </c>
      <c r="M691">
        <v>-2538.1799999999998</v>
      </c>
      <c r="N691">
        <v>-395.04899999999998</v>
      </c>
      <c r="O691">
        <v>-11147</v>
      </c>
      <c r="P691">
        <v>-2027.91</v>
      </c>
      <c r="Q691">
        <v>-2194.17</v>
      </c>
      <c r="R691">
        <v>-10075.4</v>
      </c>
      <c r="S691">
        <v>6.5790899999999999</v>
      </c>
      <c r="T691">
        <v>-2060.81</v>
      </c>
    </row>
    <row r="692" spans="1:20" x14ac:dyDescent="0.3">
      <c r="A692">
        <v>688</v>
      </c>
      <c r="B692">
        <v>1</v>
      </c>
      <c r="C692">
        <v>-11612.7</v>
      </c>
      <c r="D692">
        <v>488.93299999999999</v>
      </c>
      <c r="E692">
        <v>-11076.2</v>
      </c>
      <c r="F692">
        <v>-12738.6</v>
      </c>
      <c r="G692">
        <v>1970.24</v>
      </c>
      <c r="H692">
        <v>-5937.24</v>
      </c>
      <c r="I692">
        <v>-4987.49</v>
      </c>
      <c r="J692">
        <v>-4987.49</v>
      </c>
      <c r="K692">
        <v>-2595.8000000000002</v>
      </c>
      <c r="L692">
        <v>-9581.59</v>
      </c>
      <c r="M692">
        <v>-2210.62</v>
      </c>
      <c r="N692">
        <v>-431.26400000000001</v>
      </c>
      <c r="O692">
        <v>-10753.6</v>
      </c>
      <c r="P692">
        <v>-1983.48</v>
      </c>
      <c r="Q692">
        <v>-2299.52</v>
      </c>
      <c r="R692">
        <v>-9525.61</v>
      </c>
      <c r="S692">
        <v>-151.44</v>
      </c>
      <c r="T692">
        <v>-900.34699999999998</v>
      </c>
    </row>
    <row r="693" spans="1:20" x14ac:dyDescent="0.3">
      <c r="A693">
        <v>689</v>
      </c>
      <c r="B693">
        <v>0</v>
      </c>
      <c r="C693">
        <v>-9010.42</v>
      </c>
      <c r="D693">
        <v>2069.0700000000002</v>
      </c>
      <c r="E693">
        <v>-10644.9</v>
      </c>
      <c r="F693">
        <v>-10610.4</v>
      </c>
      <c r="G693">
        <v>-299.57900000000001</v>
      </c>
      <c r="H693">
        <v>-4172.71</v>
      </c>
      <c r="I693">
        <v>-4804.79</v>
      </c>
      <c r="J693">
        <v>-4786.68</v>
      </c>
      <c r="K693">
        <v>-2452.6</v>
      </c>
      <c r="L693">
        <v>-9143.74</v>
      </c>
      <c r="M693">
        <v>-1667.44</v>
      </c>
      <c r="N693">
        <v>-528.37800000000004</v>
      </c>
      <c r="O693">
        <v>-10118.200000000001</v>
      </c>
      <c r="P693">
        <v>-2042.73</v>
      </c>
      <c r="Q693">
        <v>-2557.94</v>
      </c>
      <c r="R693">
        <v>-9023.58</v>
      </c>
      <c r="S693">
        <v>-309.45499999999998</v>
      </c>
      <c r="T693">
        <v>70.779600000000002</v>
      </c>
    </row>
    <row r="694" spans="1:20" x14ac:dyDescent="0.3">
      <c r="A694">
        <v>690</v>
      </c>
      <c r="B694">
        <v>1</v>
      </c>
      <c r="C694">
        <v>-6123.36</v>
      </c>
      <c r="D694">
        <v>3008.93</v>
      </c>
      <c r="E694">
        <v>-9924.02</v>
      </c>
      <c r="F694">
        <v>-8450.82</v>
      </c>
      <c r="G694">
        <v>-2536.4699999999998</v>
      </c>
      <c r="H694">
        <v>-1771.2</v>
      </c>
      <c r="I694">
        <v>-4650.07</v>
      </c>
      <c r="J694">
        <v>-4628.67</v>
      </c>
      <c r="K694">
        <v>-2373.59</v>
      </c>
      <c r="L694">
        <v>-8905.0499999999993</v>
      </c>
      <c r="M694">
        <v>-1176.93</v>
      </c>
      <c r="N694">
        <v>-864.15099999999995</v>
      </c>
      <c r="O694">
        <v>-9598.07</v>
      </c>
      <c r="P694">
        <v>-1790.9</v>
      </c>
      <c r="Q694">
        <v>-2776.86</v>
      </c>
      <c r="R694">
        <v>-8809.6</v>
      </c>
      <c r="S694">
        <v>-503.68</v>
      </c>
      <c r="T694">
        <v>398.34399999999999</v>
      </c>
    </row>
    <row r="695" spans="1:20" x14ac:dyDescent="0.3">
      <c r="A695">
        <v>691</v>
      </c>
      <c r="B695">
        <v>0</v>
      </c>
      <c r="C695">
        <v>-3731.64</v>
      </c>
      <c r="D695">
        <v>1934.22</v>
      </c>
      <c r="E695">
        <v>-8485.3799999999992</v>
      </c>
      <c r="F695">
        <v>-7176.75</v>
      </c>
      <c r="G695">
        <v>-4292.82</v>
      </c>
      <c r="H695">
        <v>-1227.9100000000001</v>
      </c>
      <c r="I695">
        <v>-4434.4399999999996</v>
      </c>
      <c r="J695">
        <v>-4416.33</v>
      </c>
      <c r="K695">
        <v>-2222.16</v>
      </c>
      <c r="L695">
        <v>-9349.49</v>
      </c>
      <c r="M695">
        <v>-954.70799999999997</v>
      </c>
      <c r="N695">
        <v>-1293.78</v>
      </c>
      <c r="O695">
        <v>-9344.56</v>
      </c>
      <c r="P695">
        <v>-1456.76</v>
      </c>
      <c r="Q695">
        <v>-2974.38</v>
      </c>
      <c r="R695">
        <v>-8900.1299999999992</v>
      </c>
      <c r="S695">
        <v>-650.18399999999997</v>
      </c>
      <c r="T695">
        <v>-24.659700000000001</v>
      </c>
    </row>
    <row r="696" spans="1:20" x14ac:dyDescent="0.3">
      <c r="A696">
        <v>692</v>
      </c>
      <c r="B696">
        <v>1</v>
      </c>
      <c r="C696">
        <v>-2617.21</v>
      </c>
      <c r="D696">
        <v>-1634.36</v>
      </c>
      <c r="E696">
        <v>-8781.5300000000007</v>
      </c>
      <c r="F696">
        <v>-7178.34</v>
      </c>
      <c r="G696">
        <v>-4742.26</v>
      </c>
      <c r="H696">
        <v>-2187.54</v>
      </c>
      <c r="I696">
        <v>-4124.99</v>
      </c>
      <c r="J696">
        <v>-4103.59</v>
      </c>
      <c r="K696">
        <v>-2021.34</v>
      </c>
      <c r="L696">
        <v>-9194.7999999999993</v>
      </c>
      <c r="M696">
        <v>-724.27</v>
      </c>
      <c r="N696">
        <v>-1349.76</v>
      </c>
      <c r="O696">
        <v>-9124.01</v>
      </c>
      <c r="P696">
        <v>-1372.79</v>
      </c>
      <c r="Q696">
        <v>-3117.59</v>
      </c>
      <c r="R696">
        <v>-9115.75</v>
      </c>
      <c r="S696">
        <v>-762.10799999999995</v>
      </c>
      <c r="T696">
        <v>-999.09900000000005</v>
      </c>
    </row>
    <row r="697" spans="1:20" x14ac:dyDescent="0.3">
      <c r="A697">
        <v>693</v>
      </c>
      <c r="B697">
        <v>0</v>
      </c>
      <c r="C697">
        <v>-2850.9</v>
      </c>
      <c r="D697">
        <v>-3445.19</v>
      </c>
      <c r="E697">
        <v>-10169.200000000001</v>
      </c>
      <c r="F697">
        <v>-7765.99</v>
      </c>
      <c r="G697">
        <v>-3902.82</v>
      </c>
      <c r="H697">
        <v>-2584.3000000000002</v>
      </c>
      <c r="I697">
        <v>-3766.15</v>
      </c>
      <c r="J697">
        <v>-3748.05</v>
      </c>
      <c r="K697">
        <v>-1953.85</v>
      </c>
      <c r="L697">
        <v>-8682.8700000000008</v>
      </c>
      <c r="M697">
        <v>-498.75599999999997</v>
      </c>
      <c r="N697">
        <v>-1246.05</v>
      </c>
      <c r="O697">
        <v>-8725.67</v>
      </c>
      <c r="P697">
        <v>-1374.46</v>
      </c>
      <c r="Q697">
        <v>-3124.19</v>
      </c>
      <c r="R697">
        <v>-9298.4699999999993</v>
      </c>
      <c r="S697">
        <v>-887.21299999999997</v>
      </c>
      <c r="T697">
        <v>-1927.48</v>
      </c>
    </row>
    <row r="698" spans="1:20" x14ac:dyDescent="0.3">
      <c r="A698">
        <v>694</v>
      </c>
      <c r="B698">
        <v>1</v>
      </c>
      <c r="C698">
        <v>-3333.22</v>
      </c>
      <c r="D698">
        <v>-1904.62</v>
      </c>
      <c r="E698">
        <v>-9454.98</v>
      </c>
      <c r="F698">
        <v>-7690.33</v>
      </c>
      <c r="G698">
        <v>-2823.01</v>
      </c>
      <c r="H698">
        <v>-1646.13</v>
      </c>
      <c r="I698">
        <v>-3450.12</v>
      </c>
      <c r="J698">
        <v>-3428.72</v>
      </c>
      <c r="K698">
        <v>-2065.77</v>
      </c>
      <c r="L698">
        <v>-8623.58</v>
      </c>
      <c r="M698">
        <v>-434.55399999999997</v>
      </c>
      <c r="N698">
        <v>-1224.6500000000001</v>
      </c>
      <c r="O698">
        <v>-8333.92</v>
      </c>
      <c r="P698">
        <v>-1315.17</v>
      </c>
      <c r="Q698">
        <v>-3063.28</v>
      </c>
      <c r="R698">
        <v>-9326.4599999999991</v>
      </c>
      <c r="S698">
        <v>-944.82100000000003</v>
      </c>
      <c r="T698">
        <v>-2363.6999999999998</v>
      </c>
    </row>
    <row r="699" spans="1:20" x14ac:dyDescent="0.3">
      <c r="A699">
        <v>695</v>
      </c>
      <c r="B699">
        <v>0</v>
      </c>
      <c r="C699">
        <v>-2981.04</v>
      </c>
      <c r="D699">
        <v>373.51499999999999</v>
      </c>
      <c r="E699">
        <v>-7315.14</v>
      </c>
      <c r="F699">
        <v>-7166.88</v>
      </c>
      <c r="G699">
        <v>-2077.34</v>
      </c>
      <c r="H699">
        <v>-301.3</v>
      </c>
      <c r="I699">
        <v>-3206.49</v>
      </c>
      <c r="J699">
        <v>-3206.49</v>
      </c>
      <c r="K699">
        <v>-2263.29</v>
      </c>
      <c r="L699">
        <v>-8821.11</v>
      </c>
      <c r="M699">
        <v>-488.86500000000001</v>
      </c>
      <c r="N699">
        <v>-1206.55</v>
      </c>
      <c r="O699">
        <v>-8152.82</v>
      </c>
      <c r="P699">
        <v>-1349.76</v>
      </c>
      <c r="Q699">
        <v>-3023.78</v>
      </c>
      <c r="R699">
        <v>-9120.73</v>
      </c>
      <c r="S699">
        <v>-969.52</v>
      </c>
      <c r="T699">
        <v>-2213.96</v>
      </c>
    </row>
    <row r="700" spans="1:20" x14ac:dyDescent="0.3">
      <c r="A700">
        <v>696</v>
      </c>
      <c r="B700">
        <v>1</v>
      </c>
      <c r="C700">
        <v>-1674.16</v>
      </c>
      <c r="D700">
        <v>2001.48</v>
      </c>
      <c r="E700">
        <v>-5749.69</v>
      </c>
      <c r="F700">
        <v>-7079.59</v>
      </c>
      <c r="G700">
        <v>-1596.69</v>
      </c>
      <c r="H700">
        <v>-103.634</v>
      </c>
      <c r="I700">
        <v>-3120.89</v>
      </c>
      <c r="J700">
        <v>-3120.89</v>
      </c>
      <c r="K700">
        <v>-2442.71</v>
      </c>
      <c r="L700">
        <v>-8928.11</v>
      </c>
      <c r="M700">
        <v>-607.37900000000002</v>
      </c>
      <c r="N700">
        <v>-1185.1500000000001</v>
      </c>
      <c r="O700">
        <v>-8198.92</v>
      </c>
      <c r="P700">
        <v>-1427.09</v>
      </c>
      <c r="Q700">
        <v>-2966.17</v>
      </c>
      <c r="R700">
        <v>-8747.08</v>
      </c>
      <c r="S700">
        <v>-930.01499999999999</v>
      </c>
      <c r="T700">
        <v>-1682.3</v>
      </c>
    </row>
    <row r="701" spans="1:20" x14ac:dyDescent="0.3">
      <c r="A701">
        <v>697</v>
      </c>
      <c r="B701">
        <v>0</v>
      </c>
      <c r="C701">
        <v>-204.202</v>
      </c>
      <c r="D701">
        <v>3102.71</v>
      </c>
      <c r="E701">
        <v>-5250.86</v>
      </c>
      <c r="F701">
        <v>-7500.95</v>
      </c>
      <c r="G701">
        <v>-1183.54</v>
      </c>
      <c r="H701">
        <v>-1240.99</v>
      </c>
      <c r="I701">
        <v>-3084.68</v>
      </c>
      <c r="J701">
        <v>-3084.68</v>
      </c>
      <c r="K701">
        <v>-2510.21</v>
      </c>
      <c r="L701">
        <v>-8928.11</v>
      </c>
      <c r="M701">
        <v>-725.89300000000003</v>
      </c>
      <c r="N701">
        <v>-1203.25</v>
      </c>
      <c r="O701">
        <v>-8231.83</v>
      </c>
      <c r="P701">
        <v>-1601.6</v>
      </c>
      <c r="Q701">
        <v>-2887.16</v>
      </c>
      <c r="R701">
        <v>-8388.24</v>
      </c>
      <c r="S701">
        <v>-818.09799999999996</v>
      </c>
      <c r="T701">
        <v>-1310.26</v>
      </c>
    </row>
    <row r="702" spans="1:20" x14ac:dyDescent="0.3">
      <c r="A702">
        <v>698</v>
      </c>
      <c r="B702">
        <v>1</v>
      </c>
      <c r="C702">
        <v>594.18200000000002</v>
      </c>
      <c r="D702">
        <v>3558.74</v>
      </c>
      <c r="E702">
        <v>-5058.32</v>
      </c>
      <c r="F702">
        <v>-8093.52</v>
      </c>
      <c r="G702">
        <v>-622.26599999999996</v>
      </c>
      <c r="H702">
        <v>-2162.87</v>
      </c>
      <c r="I702">
        <v>-3005.67</v>
      </c>
      <c r="J702">
        <v>-3005.67</v>
      </c>
      <c r="K702">
        <v>-2416.4</v>
      </c>
      <c r="L702">
        <v>-8819.5</v>
      </c>
      <c r="M702">
        <v>-808.202</v>
      </c>
      <c r="N702">
        <v>-1278.96</v>
      </c>
      <c r="O702">
        <v>-8314.14</v>
      </c>
      <c r="P702">
        <v>-1580.2</v>
      </c>
      <c r="Q702">
        <v>-2880.56</v>
      </c>
      <c r="R702">
        <v>-8144.61</v>
      </c>
      <c r="S702">
        <v>-711.08900000000006</v>
      </c>
      <c r="T702">
        <v>-1315.17</v>
      </c>
    </row>
    <row r="703" spans="1:20" x14ac:dyDescent="0.3">
      <c r="A703">
        <v>699</v>
      </c>
      <c r="B703">
        <v>0</v>
      </c>
      <c r="C703">
        <v>974.42600000000004</v>
      </c>
      <c r="D703">
        <v>3153.88</v>
      </c>
      <c r="E703">
        <v>-4544.76</v>
      </c>
      <c r="F703">
        <v>-8541.27</v>
      </c>
      <c r="G703">
        <v>179.334</v>
      </c>
      <c r="H703">
        <v>-1820.61</v>
      </c>
      <c r="I703">
        <v>-2908.56</v>
      </c>
      <c r="J703">
        <v>-2908.56</v>
      </c>
      <c r="K703">
        <v>-2204.0700000000002</v>
      </c>
      <c r="L703">
        <v>-8600.57</v>
      </c>
      <c r="M703">
        <v>-902.01499999999999</v>
      </c>
      <c r="N703">
        <v>-1415.58</v>
      </c>
      <c r="O703">
        <v>-8353.64</v>
      </c>
      <c r="P703">
        <v>-1634.51</v>
      </c>
      <c r="Q703">
        <v>-2995.78</v>
      </c>
      <c r="R703">
        <v>-8022.8</v>
      </c>
      <c r="S703">
        <v>-765.39700000000005</v>
      </c>
      <c r="T703">
        <v>-1657.51</v>
      </c>
    </row>
    <row r="704" spans="1:20" x14ac:dyDescent="0.3">
      <c r="A704">
        <v>700</v>
      </c>
      <c r="B704">
        <v>1</v>
      </c>
      <c r="C704">
        <v>1145.6400000000001</v>
      </c>
      <c r="D704">
        <v>2200.86</v>
      </c>
      <c r="E704">
        <v>-4194.12</v>
      </c>
      <c r="F704">
        <v>-8727.2900000000009</v>
      </c>
      <c r="G704">
        <v>816.40499999999997</v>
      </c>
      <c r="H704">
        <v>-1137.44</v>
      </c>
      <c r="I704">
        <v>-2826.25</v>
      </c>
      <c r="J704">
        <v>-2826.25</v>
      </c>
      <c r="K704">
        <v>-1999.95</v>
      </c>
      <c r="L704">
        <v>-8421.15</v>
      </c>
      <c r="M704">
        <v>-1023.83</v>
      </c>
      <c r="N704">
        <v>-1519.29</v>
      </c>
      <c r="O704">
        <v>-8248.33</v>
      </c>
      <c r="P704">
        <v>-1807.33</v>
      </c>
      <c r="Q704">
        <v>-3099.49</v>
      </c>
      <c r="R704">
        <v>-7925.69</v>
      </c>
      <c r="S704">
        <v>-883.91099999999994</v>
      </c>
      <c r="T704">
        <v>-2116.77</v>
      </c>
    </row>
    <row r="705" spans="1:20" x14ac:dyDescent="0.3">
      <c r="A705">
        <v>701</v>
      </c>
      <c r="B705">
        <v>0</v>
      </c>
      <c r="C705">
        <v>1000.82</v>
      </c>
      <c r="D705">
        <v>1055.23</v>
      </c>
      <c r="E705">
        <v>-4217.13</v>
      </c>
      <c r="F705">
        <v>-8625.27</v>
      </c>
      <c r="G705">
        <v>879.00900000000001</v>
      </c>
      <c r="H705">
        <v>-1422.08</v>
      </c>
      <c r="I705">
        <v>-2804.85</v>
      </c>
      <c r="J705">
        <v>-2786.75</v>
      </c>
      <c r="K705">
        <v>-1881.43</v>
      </c>
      <c r="L705">
        <v>-8263.1299999999992</v>
      </c>
      <c r="M705">
        <v>-1084.74</v>
      </c>
      <c r="N705">
        <v>-1576.9</v>
      </c>
      <c r="O705">
        <v>-7917.49</v>
      </c>
      <c r="P705">
        <v>-1990.05</v>
      </c>
      <c r="Q705">
        <v>-3120.89</v>
      </c>
      <c r="R705">
        <v>-7825.28</v>
      </c>
      <c r="S705">
        <v>-1020.53</v>
      </c>
      <c r="T705">
        <v>-2348.89</v>
      </c>
    </row>
    <row r="706" spans="1:20" x14ac:dyDescent="0.3">
      <c r="A706">
        <v>702</v>
      </c>
      <c r="B706">
        <v>1</v>
      </c>
      <c r="C706">
        <v>739.09199999999998</v>
      </c>
      <c r="D706">
        <v>-36.105400000000003</v>
      </c>
      <c r="E706">
        <v>-4454.16</v>
      </c>
      <c r="F706">
        <v>-8254.93</v>
      </c>
      <c r="G706">
        <v>279.93400000000003</v>
      </c>
      <c r="H706">
        <v>-2352.09</v>
      </c>
      <c r="I706">
        <v>-2804.85</v>
      </c>
      <c r="J706">
        <v>-2783.45</v>
      </c>
      <c r="K706">
        <v>-1799.12</v>
      </c>
      <c r="L706">
        <v>-8087.01</v>
      </c>
      <c r="M706">
        <v>-1088.04</v>
      </c>
      <c r="N706">
        <v>-1655.91</v>
      </c>
      <c r="O706">
        <v>-7540.54</v>
      </c>
      <c r="P706">
        <v>-1999.95</v>
      </c>
      <c r="Q706">
        <v>-3175.2</v>
      </c>
      <c r="R706">
        <v>-7746.27</v>
      </c>
      <c r="S706">
        <v>-1178.55</v>
      </c>
      <c r="T706">
        <v>-2279.7800000000002</v>
      </c>
    </row>
    <row r="707" spans="1:20" x14ac:dyDescent="0.3">
      <c r="A707">
        <v>703</v>
      </c>
      <c r="B707">
        <v>0</v>
      </c>
      <c r="C707">
        <v>541.56799999999998</v>
      </c>
      <c r="D707">
        <v>-990.82</v>
      </c>
      <c r="E707">
        <v>-4763.59</v>
      </c>
      <c r="F707">
        <v>-7947.09</v>
      </c>
      <c r="G707">
        <v>-765.29200000000003</v>
      </c>
      <c r="H707">
        <v>-2971.07</v>
      </c>
      <c r="I707">
        <v>-2804.85</v>
      </c>
      <c r="J707">
        <v>-2804.85</v>
      </c>
      <c r="K707">
        <v>-1777.72</v>
      </c>
      <c r="L707">
        <v>-7889.49</v>
      </c>
      <c r="M707">
        <v>-1048.53</v>
      </c>
      <c r="N707">
        <v>-1716.81</v>
      </c>
      <c r="O707">
        <v>-7166.9</v>
      </c>
      <c r="P707">
        <v>-1917.64</v>
      </c>
      <c r="Q707">
        <v>-3239.4</v>
      </c>
      <c r="R707">
        <v>-7649.16</v>
      </c>
      <c r="S707">
        <v>-1336.57</v>
      </c>
      <c r="T707">
        <v>-2082.2600000000002</v>
      </c>
    </row>
    <row r="708" spans="1:20" x14ac:dyDescent="0.3">
      <c r="A708">
        <v>704</v>
      </c>
      <c r="B708">
        <v>1</v>
      </c>
      <c r="C708">
        <v>506.96199999999999</v>
      </c>
      <c r="D708">
        <v>-1624.6</v>
      </c>
      <c r="E708">
        <v>-5194.84</v>
      </c>
      <c r="F708">
        <v>-7915.79</v>
      </c>
      <c r="G708">
        <v>-1669</v>
      </c>
      <c r="H708">
        <v>-3211.4</v>
      </c>
      <c r="I708">
        <v>-2822.95</v>
      </c>
      <c r="J708">
        <v>-2822.95</v>
      </c>
      <c r="K708">
        <v>-1777.72</v>
      </c>
      <c r="L708">
        <v>-7655.76</v>
      </c>
      <c r="M708">
        <v>-1009.03</v>
      </c>
      <c r="N708">
        <v>-1756.32</v>
      </c>
      <c r="O708">
        <v>-6826.15</v>
      </c>
      <c r="P708">
        <v>-1878.13</v>
      </c>
      <c r="Q708">
        <v>-3275.61</v>
      </c>
      <c r="R708">
        <v>-7566.84</v>
      </c>
      <c r="S708">
        <v>-1458.38</v>
      </c>
      <c r="T708">
        <v>-1975.25</v>
      </c>
    </row>
    <row r="709" spans="1:20" x14ac:dyDescent="0.3">
      <c r="A709">
        <v>705</v>
      </c>
      <c r="B709">
        <v>0</v>
      </c>
      <c r="C709">
        <v>664.98099999999999</v>
      </c>
      <c r="D709">
        <v>-1744.82</v>
      </c>
      <c r="E709">
        <v>-5668.9</v>
      </c>
      <c r="F709">
        <v>-8179.12</v>
      </c>
      <c r="G709">
        <v>-2162.87</v>
      </c>
      <c r="H709">
        <v>-3300.31</v>
      </c>
      <c r="I709">
        <v>-2844.35</v>
      </c>
      <c r="J709">
        <v>-2844.35</v>
      </c>
      <c r="K709">
        <v>-1795.82</v>
      </c>
      <c r="L709">
        <v>-7505.94</v>
      </c>
      <c r="M709">
        <v>-951.42</v>
      </c>
      <c r="N709">
        <v>-1850.13</v>
      </c>
      <c r="O709">
        <v>-6622.03</v>
      </c>
      <c r="P709">
        <v>-1748.12</v>
      </c>
      <c r="Q709">
        <v>-3300.31</v>
      </c>
      <c r="R709">
        <v>-7545.44</v>
      </c>
      <c r="S709">
        <v>-1501.19</v>
      </c>
      <c r="T709">
        <v>-2047.65</v>
      </c>
    </row>
    <row r="710" spans="1:20" x14ac:dyDescent="0.3">
      <c r="A710">
        <v>706</v>
      </c>
      <c r="B710">
        <v>1</v>
      </c>
      <c r="C710">
        <v>804.899</v>
      </c>
      <c r="D710">
        <v>-1604.9</v>
      </c>
      <c r="E710">
        <v>-6034.35</v>
      </c>
      <c r="F710">
        <v>-8631.77</v>
      </c>
      <c r="G710">
        <v>-2164.5700000000002</v>
      </c>
      <c r="H710">
        <v>-3061.69</v>
      </c>
      <c r="I710">
        <v>-2790.05</v>
      </c>
      <c r="J710">
        <v>-2790.05</v>
      </c>
      <c r="K710">
        <v>-1853.43</v>
      </c>
      <c r="L710">
        <v>-7578.34</v>
      </c>
      <c r="M710">
        <v>-890.51199999999994</v>
      </c>
      <c r="N710">
        <v>-1971.94</v>
      </c>
      <c r="O710">
        <v>-6702.63</v>
      </c>
      <c r="P710">
        <v>-1583.5</v>
      </c>
      <c r="Q710">
        <v>-3315.11</v>
      </c>
      <c r="R710">
        <v>-7509.24</v>
      </c>
      <c r="S710">
        <v>-1483.09</v>
      </c>
      <c r="T710">
        <v>-2259.98</v>
      </c>
    </row>
    <row r="711" spans="1:20" x14ac:dyDescent="0.3">
      <c r="A711">
        <v>707</v>
      </c>
      <c r="B711">
        <v>0</v>
      </c>
      <c r="C711">
        <v>941.51499999999999</v>
      </c>
      <c r="D711">
        <v>-1432.08</v>
      </c>
      <c r="E711">
        <v>-6162.77</v>
      </c>
      <c r="F711">
        <v>-8852.41</v>
      </c>
      <c r="G711">
        <v>-1725.13</v>
      </c>
      <c r="H711">
        <v>-2822.95</v>
      </c>
      <c r="I711">
        <v>-2707.74</v>
      </c>
      <c r="J711">
        <v>-2707.74</v>
      </c>
      <c r="K711">
        <v>-1878.14</v>
      </c>
      <c r="L711">
        <v>-7591.55</v>
      </c>
      <c r="M711">
        <v>-814.80399999999997</v>
      </c>
      <c r="N711">
        <v>-2032.85</v>
      </c>
      <c r="O711">
        <v>-7018.67</v>
      </c>
      <c r="P711">
        <v>-1558.79</v>
      </c>
      <c r="Q711">
        <v>-3339.82</v>
      </c>
      <c r="R711">
        <v>-7412.13</v>
      </c>
      <c r="S711">
        <v>-1461.68</v>
      </c>
      <c r="T711">
        <v>-2482.21</v>
      </c>
    </row>
    <row r="712" spans="1:20" x14ac:dyDescent="0.3">
      <c r="A712">
        <v>708</v>
      </c>
      <c r="B712">
        <v>1</v>
      </c>
      <c r="C712">
        <v>918.52</v>
      </c>
      <c r="D712">
        <v>-1140.75</v>
      </c>
      <c r="E712">
        <v>-6036.06</v>
      </c>
      <c r="F712">
        <v>-8628.59</v>
      </c>
      <c r="G712">
        <v>-1056.8499999999999</v>
      </c>
      <c r="H712">
        <v>-2717.65</v>
      </c>
      <c r="I712">
        <v>-2668.23</v>
      </c>
      <c r="J712">
        <v>-2668.23</v>
      </c>
      <c r="K712">
        <v>-1856.73</v>
      </c>
      <c r="L712">
        <v>-7379.23</v>
      </c>
      <c r="M712">
        <v>-660.08699999999999</v>
      </c>
      <c r="N712">
        <v>-2036.16</v>
      </c>
      <c r="O712">
        <v>-7208</v>
      </c>
      <c r="P712">
        <v>-1562.1</v>
      </c>
      <c r="Q712">
        <v>-3336.52</v>
      </c>
      <c r="R712">
        <v>-7257.41</v>
      </c>
      <c r="S712">
        <v>-1479.78</v>
      </c>
      <c r="T712">
        <v>-2604.02</v>
      </c>
    </row>
    <row r="713" spans="1:20" x14ac:dyDescent="0.3">
      <c r="A713">
        <v>709</v>
      </c>
      <c r="B713">
        <v>0</v>
      </c>
      <c r="C713">
        <v>645.29</v>
      </c>
      <c r="D713">
        <v>-658.5</v>
      </c>
      <c r="E713">
        <v>-5687.12</v>
      </c>
      <c r="F713">
        <v>-8342.14</v>
      </c>
      <c r="G713">
        <v>-400.06700000000001</v>
      </c>
      <c r="H713">
        <v>-2278.1999999999998</v>
      </c>
      <c r="I713">
        <v>-2574.4299999999998</v>
      </c>
      <c r="J713">
        <v>-2574.4299999999998</v>
      </c>
      <c r="K713">
        <v>-1802.43</v>
      </c>
      <c r="L713">
        <v>-7175.1</v>
      </c>
      <c r="M713">
        <v>-444.46199999999999</v>
      </c>
      <c r="N713">
        <v>-2014.75</v>
      </c>
      <c r="O713">
        <v>-7175.1</v>
      </c>
      <c r="P713">
        <v>-1450.19</v>
      </c>
      <c r="Q713">
        <v>-3339.82</v>
      </c>
      <c r="R713">
        <v>-7005.58</v>
      </c>
      <c r="S713">
        <v>-1501.19</v>
      </c>
      <c r="T713">
        <v>-2556.3200000000002</v>
      </c>
    </row>
    <row r="714" spans="1:20" x14ac:dyDescent="0.3">
      <c r="A714">
        <v>710</v>
      </c>
      <c r="B714">
        <v>1</v>
      </c>
      <c r="C714">
        <v>238.74799999999999</v>
      </c>
      <c r="D714">
        <v>-135.03100000000001</v>
      </c>
      <c r="E714">
        <v>-5252.57</v>
      </c>
      <c r="F714">
        <v>-8310.83</v>
      </c>
      <c r="G714">
        <v>101.999</v>
      </c>
      <c r="H714">
        <v>-1700.43</v>
      </c>
      <c r="I714">
        <v>-2470.71</v>
      </c>
      <c r="J714">
        <v>-2470.71</v>
      </c>
      <c r="K714">
        <v>-1738.22</v>
      </c>
      <c r="L714">
        <v>-7128.99</v>
      </c>
      <c r="M714">
        <v>-316.03899999999999</v>
      </c>
      <c r="N714">
        <v>-2069.0500000000002</v>
      </c>
      <c r="O714">
        <v>-7038.48</v>
      </c>
      <c r="P714">
        <v>-1343.17</v>
      </c>
      <c r="Q714">
        <v>-3372.72</v>
      </c>
      <c r="R714">
        <v>-6743.85</v>
      </c>
      <c r="S714">
        <v>-1519.29</v>
      </c>
      <c r="T714">
        <v>-2376.9</v>
      </c>
    </row>
    <row r="715" spans="1:20" x14ac:dyDescent="0.3">
      <c r="A715">
        <v>711</v>
      </c>
      <c r="B715">
        <v>0</v>
      </c>
      <c r="C715">
        <v>-274.81400000000002</v>
      </c>
      <c r="D715">
        <v>133.31200000000001</v>
      </c>
      <c r="E715">
        <v>-5035.2299999999996</v>
      </c>
      <c r="F715">
        <v>-8411.25</v>
      </c>
      <c r="G715">
        <v>460.84500000000003</v>
      </c>
      <c r="H715">
        <v>-1603.18</v>
      </c>
      <c r="I715">
        <v>-2395</v>
      </c>
      <c r="J715">
        <v>-2376.9</v>
      </c>
      <c r="K715">
        <v>-1756.32</v>
      </c>
      <c r="L715">
        <v>-7168.49</v>
      </c>
      <c r="M715">
        <v>-279.83800000000002</v>
      </c>
      <c r="N715">
        <v>-2151.37</v>
      </c>
      <c r="O715">
        <v>-6808.06</v>
      </c>
      <c r="P715">
        <v>-1288.8699999999999</v>
      </c>
      <c r="Q715">
        <v>-3455.03</v>
      </c>
      <c r="R715">
        <v>-6564.43</v>
      </c>
      <c r="S715">
        <v>-1504.49</v>
      </c>
      <c r="T715">
        <v>-2273.19</v>
      </c>
    </row>
    <row r="716" spans="1:20" x14ac:dyDescent="0.3">
      <c r="A716">
        <v>712</v>
      </c>
      <c r="B716">
        <v>1</v>
      </c>
      <c r="C716">
        <v>-770.27599999999995</v>
      </c>
      <c r="D716">
        <v>125.122</v>
      </c>
      <c r="E716">
        <v>-5092.83</v>
      </c>
      <c r="F716">
        <v>-8417.85</v>
      </c>
      <c r="G716">
        <v>613.97799999999995</v>
      </c>
      <c r="H716">
        <v>-2052.5300000000002</v>
      </c>
      <c r="I716">
        <v>-2312.69</v>
      </c>
      <c r="J716">
        <v>-2291.29</v>
      </c>
      <c r="K716">
        <v>-1795.82</v>
      </c>
      <c r="L716">
        <v>-7153.7</v>
      </c>
      <c r="M716">
        <v>-237.03</v>
      </c>
      <c r="N716">
        <v>-2227.0700000000002</v>
      </c>
      <c r="O716">
        <v>-6618.73</v>
      </c>
      <c r="P716">
        <v>-1152.25</v>
      </c>
      <c r="Q716">
        <v>-3548.84</v>
      </c>
      <c r="R716">
        <v>-6478.81</v>
      </c>
      <c r="S716">
        <v>-1407.38</v>
      </c>
      <c r="T716">
        <v>-2269.88</v>
      </c>
    </row>
    <row r="717" spans="1:20" x14ac:dyDescent="0.3">
      <c r="A717">
        <v>713</v>
      </c>
      <c r="B717">
        <v>0</v>
      </c>
      <c r="C717">
        <v>-1226.23</v>
      </c>
      <c r="D717">
        <v>-50.997100000000003</v>
      </c>
      <c r="E717">
        <v>-5153.74</v>
      </c>
      <c r="F717">
        <v>-8302.64</v>
      </c>
      <c r="G717">
        <v>284.86700000000002</v>
      </c>
      <c r="H717">
        <v>-2403.19</v>
      </c>
      <c r="I717">
        <v>-2236.98</v>
      </c>
      <c r="J717">
        <v>-2236.98</v>
      </c>
      <c r="K717">
        <v>-1835.33</v>
      </c>
      <c r="L717">
        <v>-7056.59</v>
      </c>
      <c r="M717">
        <v>-200.82900000000001</v>
      </c>
      <c r="N717">
        <v>-2291.29</v>
      </c>
      <c r="O717">
        <v>-6633.52</v>
      </c>
      <c r="P717">
        <v>-1048.53</v>
      </c>
      <c r="Q717">
        <v>-3688.75</v>
      </c>
      <c r="R717">
        <v>-6551.21</v>
      </c>
      <c r="S717">
        <v>-1288.8699999999999</v>
      </c>
      <c r="T717">
        <v>-2327.4899999999998</v>
      </c>
    </row>
    <row r="718" spans="1:20" x14ac:dyDescent="0.3">
      <c r="A718">
        <v>714</v>
      </c>
      <c r="B718">
        <v>1</v>
      </c>
      <c r="C718">
        <v>-1733.19</v>
      </c>
      <c r="D718">
        <v>-194.22</v>
      </c>
      <c r="E718">
        <v>-5211.3500000000004</v>
      </c>
      <c r="F718">
        <v>-8198.92</v>
      </c>
      <c r="G718">
        <v>-422.91500000000002</v>
      </c>
      <c r="H718">
        <v>-2470.71</v>
      </c>
      <c r="I718">
        <v>-2190.87</v>
      </c>
      <c r="J718">
        <v>-2190.87</v>
      </c>
      <c r="K718">
        <v>-1784.33</v>
      </c>
      <c r="L718">
        <v>-7010.47</v>
      </c>
      <c r="M718">
        <v>-176.12</v>
      </c>
      <c r="N718">
        <v>-2309.39</v>
      </c>
      <c r="O718">
        <v>-6694.43</v>
      </c>
      <c r="P718">
        <v>-1009.03</v>
      </c>
      <c r="Q718">
        <v>-3771.07</v>
      </c>
      <c r="R718">
        <v>-6727.33</v>
      </c>
      <c r="S718">
        <v>-1170.3499999999999</v>
      </c>
      <c r="T718">
        <v>-2424.6</v>
      </c>
    </row>
    <row r="719" spans="1:20" x14ac:dyDescent="0.3">
      <c r="A719">
        <v>715</v>
      </c>
      <c r="B719">
        <v>0</v>
      </c>
      <c r="C719">
        <v>-2380.06</v>
      </c>
      <c r="D719">
        <v>-418.03</v>
      </c>
      <c r="E719">
        <v>-5471.36</v>
      </c>
      <c r="F719">
        <v>-8213.7199999999993</v>
      </c>
      <c r="G719">
        <v>-974.404</v>
      </c>
      <c r="H719">
        <v>-2395.0100000000002</v>
      </c>
      <c r="I719">
        <v>-2176.08</v>
      </c>
      <c r="J719">
        <v>-2176.08</v>
      </c>
      <c r="K719">
        <v>-1680.61</v>
      </c>
      <c r="L719">
        <v>-7013.78</v>
      </c>
      <c r="M719">
        <v>-197.52500000000001</v>
      </c>
      <c r="N719">
        <v>-2385.09</v>
      </c>
      <c r="O719">
        <v>-6788.24</v>
      </c>
      <c r="P719">
        <v>-915.22299999999996</v>
      </c>
      <c r="Q719">
        <v>-3792.47</v>
      </c>
      <c r="R719">
        <v>-6906.75</v>
      </c>
      <c r="S719">
        <v>-1033.74</v>
      </c>
      <c r="T719">
        <v>-2506.91</v>
      </c>
    </row>
    <row r="720" spans="1:20" x14ac:dyDescent="0.3">
      <c r="A720">
        <v>716</v>
      </c>
      <c r="B720">
        <v>1</v>
      </c>
      <c r="C720">
        <v>-3018.74</v>
      </c>
      <c r="D720">
        <v>-867.37699999999995</v>
      </c>
      <c r="E720">
        <v>-6017.81</v>
      </c>
      <c r="F720">
        <v>-8328.93</v>
      </c>
      <c r="G720">
        <v>-1037.04</v>
      </c>
      <c r="H720">
        <v>-2312.69</v>
      </c>
      <c r="I720">
        <v>-2133.27</v>
      </c>
      <c r="J720">
        <v>-2115.17</v>
      </c>
      <c r="K720">
        <v>-1659.21</v>
      </c>
      <c r="L720">
        <v>-6992.37</v>
      </c>
      <c r="M720">
        <v>-288.024</v>
      </c>
      <c r="N720">
        <v>-2485.5100000000002</v>
      </c>
      <c r="O720">
        <v>-6964.36</v>
      </c>
      <c r="P720">
        <v>-721.00400000000002</v>
      </c>
      <c r="Q720">
        <v>-3846.77</v>
      </c>
      <c r="R720">
        <v>-7064.77</v>
      </c>
      <c r="S720">
        <v>-911.91899999999998</v>
      </c>
      <c r="T720">
        <v>-2510.2199999999998</v>
      </c>
    </row>
    <row r="721" spans="1:20" x14ac:dyDescent="0.3">
      <c r="A721">
        <v>717</v>
      </c>
      <c r="B721">
        <v>0</v>
      </c>
      <c r="C721">
        <v>-3535.61</v>
      </c>
      <c r="D721">
        <v>-1272.3399999999999</v>
      </c>
      <c r="E721">
        <v>-6432.69</v>
      </c>
      <c r="F721">
        <v>-8432.65</v>
      </c>
      <c r="G721">
        <v>-818.11500000000001</v>
      </c>
      <c r="H721">
        <v>-2291.29</v>
      </c>
      <c r="I721">
        <v>-2169.4699999999998</v>
      </c>
      <c r="J721">
        <v>-2148.06</v>
      </c>
      <c r="K721">
        <v>-1641.11</v>
      </c>
      <c r="L721">
        <v>-7010.47</v>
      </c>
      <c r="M721">
        <v>-449.34800000000001</v>
      </c>
      <c r="N721">
        <v>-2510.2199999999998</v>
      </c>
      <c r="O721">
        <v>-7125.68</v>
      </c>
      <c r="P721">
        <v>-664.97199999999998</v>
      </c>
      <c r="Q721">
        <v>-3965.29</v>
      </c>
      <c r="R721">
        <v>-7186.59</v>
      </c>
      <c r="S721">
        <v>-851.00900000000001</v>
      </c>
      <c r="T721">
        <v>-2416.41</v>
      </c>
    </row>
    <row r="722" spans="1:20" x14ac:dyDescent="0.3">
      <c r="A722">
        <v>718</v>
      </c>
      <c r="B722">
        <v>1</v>
      </c>
      <c r="C722">
        <v>-4045.87</v>
      </c>
      <c r="D722">
        <v>-1476.48</v>
      </c>
      <c r="E722">
        <v>-6373.52</v>
      </c>
      <c r="F722">
        <v>-8399.76</v>
      </c>
      <c r="G722">
        <v>-674.89</v>
      </c>
      <c r="H722">
        <v>-2309.39</v>
      </c>
      <c r="I722">
        <v>-2284.67</v>
      </c>
      <c r="J722">
        <v>-2266.5700000000002</v>
      </c>
      <c r="K722">
        <v>-1601.6</v>
      </c>
      <c r="L722">
        <v>-7031.88</v>
      </c>
      <c r="M722">
        <v>-567.86199999999997</v>
      </c>
      <c r="N722">
        <v>-2506.91</v>
      </c>
      <c r="O722">
        <v>-7153.7</v>
      </c>
      <c r="P722">
        <v>-768.69299999999998</v>
      </c>
      <c r="Q722">
        <v>-4101.8999999999996</v>
      </c>
      <c r="R722">
        <v>-7265.6</v>
      </c>
      <c r="S722">
        <v>-865.80200000000002</v>
      </c>
      <c r="T722">
        <v>-2258.39</v>
      </c>
    </row>
    <row r="723" spans="1:20" x14ac:dyDescent="0.3">
      <c r="A723">
        <v>719</v>
      </c>
      <c r="B723">
        <v>0</v>
      </c>
      <c r="C723">
        <v>-4598.93</v>
      </c>
      <c r="D723">
        <v>-1613.09</v>
      </c>
      <c r="E723">
        <v>-6383.27</v>
      </c>
      <c r="F723">
        <v>-8335.5400000000009</v>
      </c>
      <c r="G723">
        <v>-668.27700000000004</v>
      </c>
      <c r="H723">
        <v>-2366.9899999999998</v>
      </c>
      <c r="I723">
        <v>-2442.69</v>
      </c>
      <c r="J723">
        <v>-2421.29</v>
      </c>
      <c r="K723">
        <v>-1525.9</v>
      </c>
      <c r="L723">
        <v>-7086.17</v>
      </c>
      <c r="M723">
        <v>-704.476</v>
      </c>
      <c r="N723">
        <v>-2510.2199999999998</v>
      </c>
      <c r="O723">
        <v>-7110.89</v>
      </c>
      <c r="P723">
        <v>-826.29700000000003</v>
      </c>
      <c r="Q723">
        <v>-4169.42</v>
      </c>
      <c r="R723">
        <v>-7362.71</v>
      </c>
      <c r="S723">
        <v>-926.71299999999997</v>
      </c>
      <c r="T723">
        <v>-2100.37</v>
      </c>
    </row>
    <row r="724" spans="1:20" x14ac:dyDescent="0.3">
      <c r="A724">
        <v>720</v>
      </c>
      <c r="B724">
        <v>1</v>
      </c>
      <c r="C724">
        <v>-5188.2</v>
      </c>
      <c r="D724">
        <v>-1734.91</v>
      </c>
      <c r="E724">
        <v>-6760.22</v>
      </c>
      <c r="F724">
        <v>-8389.84</v>
      </c>
      <c r="G724">
        <v>-837.78300000000002</v>
      </c>
      <c r="H724">
        <v>-2464.1</v>
      </c>
      <c r="I724">
        <v>-2618.81</v>
      </c>
      <c r="J724">
        <v>-2618.81</v>
      </c>
      <c r="K724">
        <v>-1425.48</v>
      </c>
      <c r="L724">
        <v>-7168.49</v>
      </c>
      <c r="M724">
        <v>-844.39599999999996</v>
      </c>
      <c r="N724">
        <v>-2488.81</v>
      </c>
      <c r="O724">
        <v>-7147.08</v>
      </c>
      <c r="P724">
        <v>-941.505</v>
      </c>
      <c r="Q724">
        <v>-4148.0200000000004</v>
      </c>
      <c r="R724">
        <v>-7463.13</v>
      </c>
      <c r="S724">
        <v>-966.21699999999998</v>
      </c>
      <c r="T724">
        <v>-1978.55</v>
      </c>
    </row>
    <row r="725" spans="1:20" x14ac:dyDescent="0.3">
      <c r="A725">
        <v>721</v>
      </c>
      <c r="B725">
        <v>0</v>
      </c>
      <c r="C725">
        <v>-5874.57</v>
      </c>
      <c r="D725">
        <v>-1832.02</v>
      </c>
      <c r="E725">
        <v>-6970.97</v>
      </c>
      <c r="F725">
        <v>-8490.25</v>
      </c>
      <c r="G725">
        <v>-1041.92</v>
      </c>
      <c r="H725">
        <v>-2528.3200000000002</v>
      </c>
      <c r="I725">
        <v>-2816.33</v>
      </c>
      <c r="J725">
        <v>-2816.33</v>
      </c>
      <c r="K725">
        <v>-1292.18</v>
      </c>
      <c r="L725">
        <v>-7244.19</v>
      </c>
      <c r="M725">
        <v>-962.91</v>
      </c>
      <c r="N725">
        <v>-2488.81</v>
      </c>
      <c r="O725">
        <v>-7171.8</v>
      </c>
      <c r="P725">
        <v>-1063.33</v>
      </c>
      <c r="Q725">
        <v>-4166.12</v>
      </c>
      <c r="R725">
        <v>-7524.04</v>
      </c>
      <c r="S725">
        <v>-969.52499999999998</v>
      </c>
      <c r="T725">
        <v>-1899.54</v>
      </c>
    </row>
    <row r="726" spans="1:20" x14ac:dyDescent="0.3">
      <c r="A726">
        <v>722</v>
      </c>
      <c r="B726">
        <v>1</v>
      </c>
      <c r="C726">
        <v>-6661.35</v>
      </c>
      <c r="D726">
        <v>-2022.92</v>
      </c>
      <c r="E726">
        <v>-6901.88</v>
      </c>
      <c r="F726">
        <v>-8623.56</v>
      </c>
      <c r="G726">
        <v>-1305.22</v>
      </c>
      <c r="H726">
        <v>-2582.61</v>
      </c>
      <c r="I726">
        <v>-2995.76</v>
      </c>
      <c r="J726">
        <v>-2995.76</v>
      </c>
      <c r="K726">
        <v>-1112.75</v>
      </c>
      <c r="L726">
        <v>-7362.71</v>
      </c>
      <c r="M726">
        <v>-1009.03</v>
      </c>
      <c r="N726">
        <v>-2561.1999999999998</v>
      </c>
      <c r="O726">
        <v>-7168.49</v>
      </c>
      <c r="P726">
        <v>-1160.43</v>
      </c>
      <c r="Q726">
        <v>-4187.5200000000004</v>
      </c>
      <c r="R726">
        <v>-7581.64</v>
      </c>
      <c r="S726">
        <v>-948.11800000000005</v>
      </c>
      <c r="T726">
        <v>-1838.63</v>
      </c>
    </row>
    <row r="727" spans="1:20" x14ac:dyDescent="0.3">
      <c r="A727">
        <v>723</v>
      </c>
      <c r="B727">
        <v>0</v>
      </c>
      <c r="C727">
        <v>-7509.01</v>
      </c>
      <c r="D727">
        <v>-2317.54</v>
      </c>
      <c r="E727">
        <v>-6686.27</v>
      </c>
      <c r="F727">
        <v>-8766.7800000000007</v>
      </c>
      <c r="G727">
        <v>-1685.46</v>
      </c>
      <c r="H727">
        <v>-2592.54</v>
      </c>
      <c r="I727">
        <v>-3117.58</v>
      </c>
      <c r="J727">
        <v>-3099.48</v>
      </c>
      <c r="K727">
        <v>-990.93499999999995</v>
      </c>
      <c r="L727">
        <v>-7535.51</v>
      </c>
      <c r="M727">
        <v>-969.52700000000004</v>
      </c>
      <c r="N727">
        <v>-2701.12</v>
      </c>
      <c r="O727">
        <v>-7171.8</v>
      </c>
      <c r="P727">
        <v>-1278.94</v>
      </c>
      <c r="Q727">
        <v>-4187.5200000000004</v>
      </c>
      <c r="R727">
        <v>-7606.35</v>
      </c>
      <c r="S727">
        <v>-984.31100000000004</v>
      </c>
      <c r="T727">
        <v>-1799.13</v>
      </c>
    </row>
    <row r="728" spans="1:20" x14ac:dyDescent="0.3">
      <c r="A728">
        <v>724</v>
      </c>
      <c r="B728">
        <v>1</v>
      </c>
      <c r="C728">
        <v>-8323.7900000000009</v>
      </c>
      <c r="D728">
        <v>-2561.19</v>
      </c>
      <c r="E728">
        <v>-6340.68</v>
      </c>
      <c r="F728">
        <v>-8863.8799999999992</v>
      </c>
      <c r="G728">
        <v>-1911.02</v>
      </c>
      <c r="H728">
        <v>-2492.13</v>
      </c>
      <c r="I728">
        <v>-3214.68</v>
      </c>
      <c r="J728">
        <v>-3193.27</v>
      </c>
      <c r="K728">
        <v>-911.92899999999997</v>
      </c>
      <c r="L728">
        <v>-7645.86</v>
      </c>
      <c r="M728">
        <v>-893.83500000000004</v>
      </c>
      <c r="N728">
        <v>-2783.44</v>
      </c>
      <c r="O728">
        <v>-7168.49</v>
      </c>
      <c r="P728">
        <v>-1379.36</v>
      </c>
      <c r="Q728">
        <v>-4187.5200000000004</v>
      </c>
      <c r="R728">
        <v>-7548.76</v>
      </c>
      <c r="S728">
        <v>-1063.32</v>
      </c>
      <c r="T728">
        <v>-1741.53</v>
      </c>
    </row>
    <row r="729" spans="1:20" x14ac:dyDescent="0.3">
      <c r="A729">
        <v>725</v>
      </c>
      <c r="B729">
        <v>0</v>
      </c>
      <c r="C729">
        <v>-9020.09</v>
      </c>
      <c r="D729">
        <v>-2683.02</v>
      </c>
      <c r="E729">
        <v>-5902.82</v>
      </c>
      <c r="F729">
        <v>-8801.4599999999991</v>
      </c>
      <c r="G729">
        <v>-1884.78</v>
      </c>
      <c r="H729">
        <v>-2449.31</v>
      </c>
      <c r="I729">
        <v>-3315.1</v>
      </c>
      <c r="J729">
        <v>-3315.1</v>
      </c>
      <c r="K729">
        <v>-887.202</v>
      </c>
      <c r="L729">
        <v>-7624.45</v>
      </c>
      <c r="M729">
        <v>-757.22799999999995</v>
      </c>
      <c r="N729">
        <v>-2786.76</v>
      </c>
      <c r="O729">
        <v>-7189.9</v>
      </c>
      <c r="P729">
        <v>-1458.37</v>
      </c>
      <c r="Q729">
        <v>-4259.8999999999996</v>
      </c>
      <c r="R729">
        <v>-7487.84</v>
      </c>
      <c r="S729">
        <v>-1106.1400000000001</v>
      </c>
      <c r="T729">
        <v>-1662.52</v>
      </c>
    </row>
    <row r="730" spans="1:20" x14ac:dyDescent="0.3">
      <c r="A730">
        <v>726</v>
      </c>
      <c r="B730">
        <v>1</v>
      </c>
      <c r="C730">
        <v>-9615.98</v>
      </c>
      <c r="D730">
        <v>-2816.31</v>
      </c>
      <c r="E730">
        <v>-5797.27</v>
      </c>
      <c r="F730">
        <v>-8506.83</v>
      </c>
      <c r="G730">
        <v>-1723.44</v>
      </c>
      <c r="H730">
        <v>-2539.77</v>
      </c>
      <c r="I730">
        <v>-3376.01</v>
      </c>
      <c r="J730">
        <v>-3357.92</v>
      </c>
      <c r="K730">
        <v>-872.42700000000002</v>
      </c>
      <c r="L730">
        <v>-7696.83</v>
      </c>
      <c r="M730">
        <v>-653.49</v>
      </c>
      <c r="N730">
        <v>-2783.44</v>
      </c>
      <c r="O730">
        <v>-7207.99</v>
      </c>
      <c r="P730">
        <v>-1537.37</v>
      </c>
      <c r="Q730">
        <v>-4417.92</v>
      </c>
      <c r="R730">
        <v>-7430.25</v>
      </c>
      <c r="S730">
        <v>-1142.32</v>
      </c>
      <c r="T730">
        <v>-1583.52</v>
      </c>
    </row>
    <row r="731" spans="1:20" x14ac:dyDescent="0.3">
      <c r="A731">
        <v>727</v>
      </c>
      <c r="B731">
        <v>0</v>
      </c>
      <c r="C731">
        <v>-10169</v>
      </c>
      <c r="D731">
        <v>-3050.02</v>
      </c>
      <c r="E731">
        <v>-6468.53</v>
      </c>
      <c r="F731">
        <v>-8353.6299999999992</v>
      </c>
      <c r="G731">
        <v>-1659.21</v>
      </c>
      <c r="H731">
        <v>-2664.92</v>
      </c>
      <c r="I731">
        <v>-3379.33</v>
      </c>
      <c r="J731">
        <v>-3357.92</v>
      </c>
      <c r="K731">
        <v>-829.60400000000004</v>
      </c>
      <c r="L731">
        <v>-7854.84</v>
      </c>
      <c r="M731">
        <v>-613.98599999999999</v>
      </c>
      <c r="N731">
        <v>-2841.04</v>
      </c>
      <c r="O731">
        <v>-7247.5</v>
      </c>
      <c r="P731">
        <v>-1562.1</v>
      </c>
      <c r="Q731">
        <v>-4575.93</v>
      </c>
      <c r="R731">
        <v>-7369.33</v>
      </c>
      <c r="S731">
        <v>-1203.24</v>
      </c>
      <c r="T731">
        <v>-1504.51</v>
      </c>
    </row>
    <row r="732" spans="1:20" x14ac:dyDescent="0.3">
      <c r="A732">
        <v>728</v>
      </c>
      <c r="B732">
        <v>1</v>
      </c>
      <c r="C732">
        <v>-10903</v>
      </c>
      <c r="D732">
        <v>-3453.2</v>
      </c>
      <c r="E732">
        <v>-7617.49</v>
      </c>
      <c r="F732">
        <v>-8537.8799999999992</v>
      </c>
      <c r="G732">
        <v>-1641.11</v>
      </c>
      <c r="H732">
        <v>-2668.24</v>
      </c>
      <c r="I732">
        <v>-3357.92</v>
      </c>
      <c r="J732">
        <v>-3357.92</v>
      </c>
      <c r="K732">
        <v>-811.51</v>
      </c>
      <c r="L732">
        <v>-7922.4</v>
      </c>
      <c r="M732">
        <v>-592.57399999999996</v>
      </c>
      <c r="N732">
        <v>-2883.86</v>
      </c>
      <c r="O732">
        <v>-7268.91</v>
      </c>
      <c r="P732">
        <v>-1504.51</v>
      </c>
      <c r="Q732">
        <v>-4697.7700000000004</v>
      </c>
      <c r="R732">
        <v>-7402.2</v>
      </c>
      <c r="S732">
        <v>-1278.93</v>
      </c>
      <c r="T732">
        <v>-1443.59</v>
      </c>
    </row>
    <row r="733" spans="1:20" x14ac:dyDescent="0.3">
      <c r="A733">
        <v>729</v>
      </c>
      <c r="B733">
        <v>0</v>
      </c>
      <c r="C733">
        <v>-11959.7</v>
      </c>
      <c r="D733">
        <v>-3951.99</v>
      </c>
      <c r="E733">
        <v>-8669.35</v>
      </c>
      <c r="F733">
        <v>-8875.33</v>
      </c>
      <c r="G733">
        <v>-1601.61</v>
      </c>
      <c r="H733">
        <v>-2664.92</v>
      </c>
      <c r="I733">
        <v>-3357.92</v>
      </c>
      <c r="J733">
        <v>-3339.83</v>
      </c>
      <c r="K733">
        <v>-808.19200000000001</v>
      </c>
      <c r="L733">
        <v>-7900.99</v>
      </c>
      <c r="M733">
        <v>-610.66700000000003</v>
      </c>
      <c r="N733">
        <v>-2883.86</v>
      </c>
      <c r="O733">
        <v>-7323.19</v>
      </c>
      <c r="P733">
        <v>-1479.78</v>
      </c>
      <c r="Q733">
        <v>-4776.78</v>
      </c>
      <c r="R733">
        <v>-7502.62</v>
      </c>
      <c r="S733">
        <v>-1379.35</v>
      </c>
      <c r="T733">
        <v>-1458.36</v>
      </c>
    </row>
    <row r="734" spans="1:20" x14ac:dyDescent="0.3">
      <c r="A734">
        <v>730</v>
      </c>
      <c r="B734">
        <v>1</v>
      </c>
      <c r="C734">
        <v>-13271.5</v>
      </c>
      <c r="D734">
        <v>-4730.3100000000004</v>
      </c>
      <c r="E734">
        <v>-9946.4500000000007</v>
      </c>
      <c r="F734">
        <v>-9155.19</v>
      </c>
      <c r="G734">
        <v>-1562.1</v>
      </c>
      <c r="H734">
        <v>-2722.52</v>
      </c>
      <c r="I734">
        <v>-3357.92</v>
      </c>
      <c r="J734">
        <v>-3336.51</v>
      </c>
      <c r="K734">
        <v>-811.51099999999997</v>
      </c>
      <c r="L734">
        <v>-7973.36</v>
      </c>
      <c r="M734">
        <v>-668.26400000000001</v>
      </c>
      <c r="N734">
        <v>-2883.86</v>
      </c>
      <c r="O734">
        <v>-7188.4</v>
      </c>
      <c r="P734">
        <v>-1265.98</v>
      </c>
      <c r="Q734">
        <v>-4964.34</v>
      </c>
      <c r="R734">
        <v>-7599.72</v>
      </c>
      <c r="S734">
        <v>-1440.27</v>
      </c>
      <c r="T734">
        <v>-1537.37</v>
      </c>
    </row>
    <row r="735" spans="1:20" x14ac:dyDescent="0.3">
      <c r="A735">
        <v>731</v>
      </c>
      <c r="B735">
        <v>0</v>
      </c>
      <c r="C735">
        <v>-14950.3</v>
      </c>
      <c r="D735">
        <v>-6096.38</v>
      </c>
      <c r="E735">
        <v>-11710.9</v>
      </c>
      <c r="F735">
        <v>-9301.75</v>
      </c>
      <c r="G735">
        <v>-1377.86</v>
      </c>
      <c r="H735">
        <v>-2819.62</v>
      </c>
      <c r="I735">
        <v>-3357.92</v>
      </c>
      <c r="J735">
        <v>-3339.83</v>
      </c>
      <c r="K735">
        <v>-772.00599999999997</v>
      </c>
      <c r="L735">
        <v>-8022.82</v>
      </c>
      <c r="M735">
        <v>-692.99599999999998</v>
      </c>
      <c r="N735">
        <v>-2901.95</v>
      </c>
      <c r="O735">
        <v>-7025.24</v>
      </c>
      <c r="P735">
        <v>-969.53099999999995</v>
      </c>
      <c r="Q735">
        <v>-5262.29</v>
      </c>
      <c r="R735">
        <v>-7736.33</v>
      </c>
      <c r="S735">
        <v>-1443.59</v>
      </c>
      <c r="T735">
        <v>-1580.2</v>
      </c>
    </row>
    <row r="736" spans="1:20" x14ac:dyDescent="0.3">
      <c r="A736">
        <v>732</v>
      </c>
      <c r="B736">
        <v>1</v>
      </c>
      <c r="C736">
        <v>-16687</v>
      </c>
      <c r="D736">
        <v>-7911.77</v>
      </c>
      <c r="E736">
        <v>-12995.3</v>
      </c>
      <c r="F736">
        <v>-9359.35</v>
      </c>
      <c r="G736">
        <v>-1130.8699999999999</v>
      </c>
      <c r="H736">
        <v>-2865.77</v>
      </c>
      <c r="I736">
        <v>-3376.01</v>
      </c>
      <c r="J736">
        <v>-3354.6</v>
      </c>
      <c r="K736">
        <v>-750.59400000000005</v>
      </c>
      <c r="L736">
        <v>-8016.18</v>
      </c>
      <c r="M736">
        <v>-635.399</v>
      </c>
      <c r="N736">
        <v>-2995.73</v>
      </c>
      <c r="O736">
        <v>-7128.98</v>
      </c>
      <c r="P736">
        <v>-821.471</v>
      </c>
      <c r="Q736">
        <v>-5520.73</v>
      </c>
      <c r="R736">
        <v>-7858.16</v>
      </c>
      <c r="S736">
        <v>-1458.36</v>
      </c>
      <c r="T736">
        <v>-1616.38</v>
      </c>
    </row>
    <row r="737" spans="1:20" x14ac:dyDescent="0.3">
      <c r="A737">
        <v>733</v>
      </c>
      <c r="B737">
        <v>0</v>
      </c>
      <c r="C737">
        <v>-18061.5</v>
      </c>
      <c r="D737">
        <v>-9571.31</v>
      </c>
      <c r="E737">
        <v>-12821.3</v>
      </c>
      <c r="F737">
        <v>-9510.73</v>
      </c>
      <c r="G737">
        <v>-1139</v>
      </c>
      <c r="H737">
        <v>-2681.52</v>
      </c>
      <c r="I737">
        <v>-3433.61</v>
      </c>
      <c r="J737">
        <v>-3433.61</v>
      </c>
      <c r="K737">
        <v>-768.68600000000004</v>
      </c>
      <c r="L737">
        <v>-7932.36</v>
      </c>
      <c r="M737">
        <v>-538.29700000000003</v>
      </c>
      <c r="N737">
        <v>-3081.38</v>
      </c>
      <c r="O737">
        <v>-7240.85</v>
      </c>
      <c r="P737">
        <v>-544.93799999999999</v>
      </c>
      <c r="Q737">
        <v>-5812.04</v>
      </c>
      <c r="R737">
        <v>-7991.45</v>
      </c>
      <c r="S737">
        <v>-1465</v>
      </c>
      <c r="T737">
        <v>-1623.02</v>
      </c>
    </row>
    <row r="738" spans="1:20" x14ac:dyDescent="0.3">
      <c r="A738">
        <v>734</v>
      </c>
      <c r="B738">
        <v>1</v>
      </c>
      <c r="C738">
        <v>-18906.3</v>
      </c>
      <c r="D738">
        <v>-10608.4</v>
      </c>
      <c r="E738">
        <v>-12267.9</v>
      </c>
      <c r="F738">
        <v>-9711.57</v>
      </c>
      <c r="G738">
        <v>-1007.55</v>
      </c>
      <c r="H738">
        <v>-2235.52</v>
      </c>
      <c r="I738">
        <v>-3512.62</v>
      </c>
      <c r="J738">
        <v>-3512.62</v>
      </c>
      <c r="K738">
        <v>-717.73</v>
      </c>
      <c r="L738">
        <v>-7872.93</v>
      </c>
      <c r="M738">
        <v>-419.78300000000002</v>
      </c>
      <c r="N738">
        <v>-3063.29</v>
      </c>
      <c r="O738">
        <v>-7311.73</v>
      </c>
      <c r="P738">
        <v>-286.49700000000001</v>
      </c>
      <c r="Q738">
        <v>-6077.12</v>
      </c>
      <c r="R738">
        <v>-8225.16</v>
      </c>
      <c r="S738">
        <v>-1385.99</v>
      </c>
      <c r="T738">
        <v>-1544.01</v>
      </c>
    </row>
    <row r="739" spans="1:20" x14ac:dyDescent="0.3">
      <c r="A739">
        <v>735</v>
      </c>
      <c r="B739">
        <v>0</v>
      </c>
      <c r="C739">
        <v>-19283.2</v>
      </c>
      <c r="D739">
        <v>-11517</v>
      </c>
      <c r="E739">
        <v>-12246.5</v>
      </c>
      <c r="F739">
        <v>-9688.67</v>
      </c>
      <c r="G739">
        <v>-623.95100000000002</v>
      </c>
      <c r="H739">
        <v>-1971.93</v>
      </c>
      <c r="I739">
        <v>-3609.72</v>
      </c>
      <c r="J739">
        <v>-3609.72</v>
      </c>
      <c r="K739">
        <v>-595.89499999999998</v>
      </c>
      <c r="L739">
        <v>-8016.18</v>
      </c>
      <c r="M739">
        <v>-246.99299999999999</v>
      </c>
      <c r="N739">
        <v>-3078.06</v>
      </c>
      <c r="O739">
        <v>-7214.63</v>
      </c>
      <c r="P739">
        <v>77.174700000000001</v>
      </c>
      <c r="Q739">
        <v>-6144.68</v>
      </c>
      <c r="R739">
        <v>-8411.23</v>
      </c>
      <c r="S739">
        <v>-1306.98</v>
      </c>
      <c r="T739">
        <v>-1501.19</v>
      </c>
    </row>
    <row r="740" spans="1:20" x14ac:dyDescent="0.3">
      <c r="A740">
        <v>736</v>
      </c>
      <c r="B740">
        <v>1</v>
      </c>
      <c r="C740">
        <v>-19548.3</v>
      </c>
      <c r="D740">
        <v>-12371.3</v>
      </c>
      <c r="E740">
        <v>-12373.2</v>
      </c>
      <c r="F740">
        <v>-9361.18</v>
      </c>
      <c r="G740">
        <v>-401.69200000000001</v>
      </c>
      <c r="H740">
        <v>-2394.6799999999998</v>
      </c>
      <c r="I740">
        <v>-3728.23</v>
      </c>
      <c r="J740">
        <v>-3728.23</v>
      </c>
      <c r="K740">
        <v>-553.06899999999996</v>
      </c>
      <c r="L740">
        <v>-8095.19</v>
      </c>
      <c r="M740">
        <v>-9.9646000000000008</v>
      </c>
      <c r="N740">
        <v>-3066.61</v>
      </c>
      <c r="O740">
        <v>-7548.41</v>
      </c>
      <c r="P740">
        <v>246.994</v>
      </c>
      <c r="Q740">
        <v>-6249.91</v>
      </c>
      <c r="R740">
        <v>-8562.6</v>
      </c>
      <c r="S740">
        <v>-1264.1600000000001</v>
      </c>
      <c r="T740">
        <v>-1501.19</v>
      </c>
    </row>
    <row r="741" spans="1:20" x14ac:dyDescent="0.3">
      <c r="A741">
        <v>737</v>
      </c>
      <c r="B741">
        <v>0</v>
      </c>
      <c r="C741">
        <v>-19471.099999999999</v>
      </c>
      <c r="D741">
        <v>-13414.7</v>
      </c>
      <c r="E741">
        <v>-12577.3</v>
      </c>
      <c r="F741">
        <v>-9234.18</v>
      </c>
      <c r="G741">
        <v>-388.40300000000002</v>
      </c>
      <c r="H741">
        <v>-3278.53</v>
      </c>
      <c r="I741">
        <v>-3846.75</v>
      </c>
      <c r="J741">
        <v>-3846.75</v>
      </c>
      <c r="K741">
        <v>-516.88800000000003</v>
      </c>
      <c r="L741">
        <v>-8264.65</v>
      </c>
      <c r="M741">
        <v>227.059</v>
      </c>
      <c r="N741">
        <v>-2948.1</v>
      </c>
      <c r="O741">
        <v>-8345.1299999999992</v>
      </c>
      <c r="P741">
        <v>154.696</v>
      </c>
      <c r="Q741">
        <v>-6309.35</v>
      </c>
      <c r="R741">
        <v>-8853.9</v>
      </c>
      <c r="S741">
        <v>-1209.8900000000001</v>
      </c>
      <c r="T741">
        <v>-1483.1</v>
      </c>
    </row>
    <row r="742" spans="1:20" x14ac:dyDescent="0.3">
      <c r="A742">
        <v>738</v>
      </c>
      <c r="B742">
        <v>1</v>
      </c>
      <c r="C742">
        <v>-18645.3</v>
      </c>
      <c r="D742">
        <v>-15155.8</v>
      </c>
      <c r="E742">
        <v>-12171.2</v>
      </c>
      <c r="F742">
        <v>-9670.19</v>
      </c>
      <c r="G742">
        <v>-546.41800000000001</v>
      </c>
      <c r="H742">
        <v>-3756.29</v>
      </c>
      <c r="I742">
        <v>-3910.99</v>
      </c>
      <c r="J742">
        <v>-3910.99</v>
      </c>
      <c r="K742">
        <v>-474.05900000000003</v>
      </c>
      <c r="L742">
        <v>-8505</v>
      </c>
      <c r="M742">
        <v>427.90300000000002</v>
      </c>
      <c r="N742">
        <v>-2883.86</v>
      </c>
      <c r="O742">
        <v>-8911.49</v>
      </c>
      <c r="P742">
        <v>-1.46252</v>
      </c>
      <c r="Q742">
        <v>-6184.18</v>
      </c>
      <c r="R742">
        <v>-9209.44</v>
      </c>
      <c r="S742">
        <v>-1145.6400000000001</v>
      </c>
      <c r="T742">
        <v>-1479.77</v>
      </c>
    </row>
    <row r="743" spans="1:20" x14ac:dyDescent="0.3">
      <c r="A743">
        <v>739</v>
      </c>
      <c r="B743">
        <v>0</v>
      </c>
      <c r="C743">
        <v>-16792.3</v>
      </c>
      <c r="D743">
        <v>-16680.7</v>
      </c>
      <c r="E743">
        <v>-11994.3</v>
      </c>
      <c r="F743">
        <v>-10251.299999999999</v>
      </c>
      <c r="G743">
        <v>-613.98900000000003</v>
      </c>
      <c r="H743">
        <v>-3677.28</v>
      </c>
      <c r="I743">
        <v>-3947.17</v>
      </c>
      <c r="J743">
        <v>-3947.17</v>
      </c>
      <c r="K743">
        <v>-455.97</v>
      </c>
      <c r="L743">
        <v>-8684.43</v>
      </c>
      <c r="M743">
        <v>567.83299999999997</v>
      </c>
      <c r="N743">
        <v>-2992.4</v>
      </c>
      <c r="O743">
        <v>-9179.91</v>
      </c>
      <c r="P743">
        <v>-417.92500000000001</v>
      </c>
      <c r="Q743">
        <v>-6126.59</v>
      </c>
      <c r="R743">
        <v>-9528.7999999999993</v>
      </c>
      <c r="S743">
        <v>-1127.55</v>
      </c>
      <c r="T743">
        <v>-1573.55</v>
      </c>
    </row>
    <row r="744" spans="1:20" x14ac:dyDescent="0.3">
      <c r="A744">
        <v>740</v>
      </c>
      <c r="B744">
        <v>1</v>
      </c>
      <c r="C744">
        <v>-14617.6</v>
      </c>
      <c r="D744">
        <v>-17482.2</v>
      </c>
      <c r="E744">
        <v>-12498.3</v>
      </c>
      <c r="F744">
        <v>-10616.8</v>
      </c>
      <c r="G744">
        <v>-592.57399999999996</v>
      </c>
      <c r="H744">
        <v>-3887.71</v>
      </c>
      <c r="I744">
        <v>-4026.18</v>
      </c>
      <c r="J744">
        <v>-4026.18</v>
      </c>
      <c r="K744">
        <v>-434.55399999999997</v>
      </c>
      <c r="L744">
        <v>-8788.18</v>
      </c>
      <c r="M744">
        <v>650.16800000000001</v>
      </c>
      <c r="N744">
        <v>-3138.98</v>
      </c>
      <c r="O744">
        <v>-9171.7999999999993</v>
      </c>
      <c r="P744">
        <v>-776.79399999999998</v>
      </c>
      <c r="Q744">
        <v>-6047.58</v>
      </c>
      <c r="R744">
        <v>-9787.25</v>
      </c>
      <c r="S744">
        <v>-1124.23</v>
      </c>
      <c r="T744">
        <v>-1659.21</v>
      </c>
    </row>
    <row r="745" spans="1:20" x14ac:dyDescent="0.3">
      <c r="A745">
        <v>741</v>
      </c>
      <c r="B745">
        <v>0</v>
      </c>
      <c r="C745">
        <v>-12793.8</v>
      </c>
      <c r="D745">
        <v>-17974.7</v>
      </c>
      <c r="E745">
        <v>-12291.2</v>
      </c>
      <c r="F745">
        <v>-10853.9</v>
      </c>
      <c r="G745">
        <v>-538.30600000000004</v>
      </c>
      <c r="H745">
        <v>-4296.0600000000004</v>
      </c>
      <c r="I745">
        <v>-4105.1899999999996</v>
      </c>
      <c r="J745">
        <v>-4105.1899999999996</v>
      </c>
      <c r="K745">
        <v>-362.197</v>
      </c>
      <c r="L745">
        <v>-8863.8700000000008</v>
      </c>
      <c r="M745">
        <v>599.22699999999998</v>
      </c>
      <c r="N745">
        <v>-3160.39</v>
      </c>
      <c r="O745">
        <v>-8959.51</v>
      </c>
      <c r="P745">
        <v>-1056.6500000000001</v>
      </c>
      <c r="Q745">
        <v>-6040.93</v>
      </c>
      <c r="R745">
        <v>-9970</v>
      </c>
      <c r="S745">
        <v>-1091.3800000000001</v>
      </c>
      <c r="T745">
        <v>-1641.12</v>
      </c>
    </row>
    <row r="746" spans="1:20" x14ac:dyDescent="0.3">
      <c r="A746">
        <v>742</v>
      </c>
      <c r="B746">
        <v>1</v>
      </c>
      <c r="C746">
        <v>-11869.6</v>
      </c>
      <c r="D746">
        <v>-17866.2</v>
      </c>
      <c r="E746">
        <v>-11391.1</v>
      </c>
      <c r="F746">
        <v>-11054.7</v>
      </c>
      <c r="G746">
        <v>-492.14800000000002</v>
      </c>
      <c r="H746">
        <v>-4406.46</v>
      </c>
      <c r="I746">
        <v>-4148.0200000000004</v>
      </c>
      <c r="J746">
        <v>-4148.0200000000004</v>
      </c>
      <c r="K746">
        <v>-258.44499999999999</v>
      </c>
      <c r="L746">
        <v>-8982.3799999999992</v>
      </c>
      <c r="M746">
        <v>386.94</v>
      </c>
      <c r="N746">
        <v>-3160.39</v>
      </c>
      <c r="O746">
        <v>-8755.33</v>
      </c>
      <c r="P746">
        <v>-1329.86</v>
      </c>
      <c r="Q746">
        <v>-6156.12</v>
      </c>
      <c r="R746">
        <v>-9961.9</v>
      </c>
      <c r="S746">
        <v>-1027.1300000000001</v>
      </c>
      <c r="T746">
        <v>-1601.61</v>
      </c>
    </row>
    <row r="747" spans="1:20" x14ac:dyDescent="0.3">
      <c r="A747">
        <v>743</v>
      </c>
      <c r="B747">
        <v>0</v>
      </c>
      <c r="C747">
        <v>-12108.1</v>
      </c>
      <c r="D747">
        <v>-18443.2</v>
      </c>
      <c r="E747">
        <v>-9674.76</v>
      </c>
      <c r="F747">
        <v>-11086.1</v>
      </c>
      <c r="G747">
        <v>-531.65300000000002</v>
      </c>
      <c r="H747">
        <v>-4439.3100000000004</v>
      </c>
      <c r="I747">
        <v>-4166.1099999999997</v>
      </c>
      <c r="J747">
        <v>-4148.0200000000004</v>
      </c>
      <c r="K747">
        <v>-255.119</v>
      </c>
      <c r="L747">
        <v>-9227.52</v>
      </c>
      <c r="M747">
        <v>92.317599999999999</v>
      </c>
      <c r="N747">
        <v>-3160.39</v>
      </c>
      <c r="O747">
        <v>-8672.99</v>
      </c>
      <c r="P747">
        <v>-1591.63</v>
      </c>
      <c r="Q747">
        <v>-6350.31</v>
      </c>
      <c r="R747">
        <v>-9731.52</v>
      </c>
      <c r="S747">
        <v>-990.95</v>
      </c>
      <c r="T747">
        <v>-1489.75</v>
      </c>
    </row>
    <row r="748" spans="1:20" x14ac:dyDescent="0.3">
      <c r="A748">
        <v>744</v>
      </c>
      <c r="B748">
        <v>1</v>
      </c>
      <c r="C748">
        <v>-12763</v>
      </c>
      <c r="D748">
        <v>-19061.3</v>
      </c>
      <c r="E748">
        <v>-6862.24</v>
      </c>
      <c r="F748">
        <v>-10985.7</v>
      </c>
      <c r="G748">
        <v>-589.24699999999996</v>
      </c>
      <c r="H748">
        <v>-4449.3</v>
      </c>
      <c r="I748">
        <v>-4187.5200000000004</v>
      </c>
      <c r="J748">
        <v>-4166.1099999999997</v>
      </c>
      <c r="K748">
        <v>-294.62299999999999</v>
      </c>
      <c r="L748">
        <v>-9495.9500000000007</v>
      </c>
      <c r="M748">
        <v>-277.98700000000002</v>
      </c>
      <c r="N748">
        <v>-3214.66</v>
      </c>
      <c r="O748">
        <v>-8705.85</v>
      </c>
      <c r="P748">
        <v>-1843.42</v>
      </c>
      <c r="Q748">
        <v>-6460.72</v>
      </c>
      <c r="R748">
        <v>-9487.84</v>
      </c>
      <c r="S748">
        <v>-948.11800000000005</v>
      </c>
      <c r="T748">
        <v>-1292.23</v>
      </c>
    </row>
    <row r="749" spans="1:20" x14ac:dyDescent="0.3">
      <c r="A749">
        <v>745</v>
      </c>
      <c r="B749">
        <v>0</v>
      </c>
      <c r="C749">
        <v>-13794.9</v>
      </c>
      <c r="D749">
        <v>-18533</v>
      </c>
      <c r="E749">
        <v>-3711.42</v>
      </c>
      <c r="F749">
        <v>-10906.7</v>
      </c>
      <c r="G749">
        <v>-595.90200000000004</v>
      </c>
      <c r="H749">
        <v>-4330.78</v>
      </c>
      <c r="I749">
        <v>-4205.6099999999997</v>
      </c>
      <c r="J749">
        <v>-4205.6099999999997</v>
      </c>
      <c r="K749">
        <v>-334.12799999999999</v>
      </c>
      <c r="L749">
        <v>-9505.93</v>
      </c>
      <c r="M749">
        <v>-694.45</v>
      </c>
      <c r="N749">
        <v>-3224.64</v>
      </c>
      <c r="O749">
        <v>-8860.5400000000009</v>
      </c>
      <c r="P749">
        <v>-2105.19</v>
      </c>
      <c r="Q749">
        <v>-6439.3</v>
      </c>
      <c r="R749">
        <v>-9438.35</v>
      </c>
      <c r="S749">
        <v>-966.20699999999999</v>
      </c>
      <c r="T749">
        <v>-1094.7</v>
      </c>
    </row>
    <row r="750" spans="1:20" x14ac:dyDescent="0.3">
      <c r="A750">
        <v>746</v>
      </c>
      <c r="B750">
        <v>1</v>
      </c>
      <c r="C750">
        <v>-14730.1</v>
      </c>
      <c r="D750">
        <v>-14612.2</v>
      </c>
      <c r="E750">
        <v>-1470.65</v>
      </c>
      <c r="F750">
        <v>-10881.9</v>
      </c>
      <c r="G750">
        <v>-480.71499999999997</v>
      </c>
      <c r="H750">
        <v>-4176.09</v>
      </c>
      <c r="I750">
        <v>-4245.12</v>
      </c>
      <c r="J750">
        <v>-4245.12</v>
      </c>
      <c r="K750">
        <v>-337.45600000000002</v>
      </c>
      <c r="L750">
        <v>-9658.74</v>
      </c>
      <c r="M750">
        <v>-1071.4100000000001</v>
      </c>
      <c r="N750">
        <v>-3088.04</v>
      </c>
      <c r="O750">
        <v>-9365.56</v>
      </c>
      <c r="P750">
        <v>-2031.39</v>
      </c>
      <c r="Q750">
        <v>-6366.95</v>
      </c>
      <c r="R750">
        <v>-9535.4500000000007</v>
      </c>
      <c r="S750">
        <v>-1023.8</v>
      </c>
      <c r="T750">
        <v>-1023.8</v>
      </c>
    </row>
    <row r="751" spans="1:20" x14ac:dyDescent="0.3">
      <c r="A751">
        <v>747</v>
      </c>
      <c r="B751">
        <v>0</v>
      </c>
      <c r="C751">
        <v>-14852.4</v>
      </c>
      <c r="D751">
        <v>-1360.41</v>
      </c>
      <c r="E751">
        <v>1306.7</v>
      </c>
      <c r="F751">
        <v>-10939.5</v>
      </c>
      <c r="G751">
        <v>-268.43099999999998</v>
      </c>
      <c r="H751">
        <v>-3942.39</v>
      </c>
      <c r="I751">
        <v>-4338.8900000000003</v>
      </c>
      <c r="J751">
        <v>-4320.8</v>
      </c>
      <c r="K751">
        <v>-279.863</v>
      </c>
      <c r="L751">
        <v>-10530.7</v>
      </c>
      <c r="M751">
        <v>-1390.78</v>
      </c>
      <c r="N751">
        <v>-2966.2</v>
      </c>
      <c r="O751">
        <v>-9909.08</v>
      </c>
      <c r="P751">
        <v>-2269.4299999999998</v>
      </c>
      <c r="Q751">
        <v>-5973.78</v>
      </c>
      <c r="R751">
        <v>-9708.23</v>
      </c>
      <c r="S751">
        <v>-1102.81</v>
      </c>
      <c r="T751">
        <v>-1193.25</v>
      </c>
    </row>
    <row r="752" spans="1:20" x14ac:dyDescent="0.3">
      <c r="A752">
        <v>748</v>
      </c>
      <c r="B752">
        <v>1</v>
      </c>
      <c r="C752">
        <v>-12826.1</v>
      </c>
      <c r="D752">
        <v>13443.9</v>
      </c>
      <c r="E752">
        <v>2578.6799999999998</v>
      </c>
      <c r="F752">
        <v>-11072.8</v>
      </c>
      <c r="G752">
        <v>-28.073899999999998</v>
      </c>
      <c r="H752">
        <v>-3593.5</v>
      </c>
      <c r="I752">
        <v>-4496.8999999999996</v>
      </c>
      <c r="J752">
        <v>-4475.49</v>
      </c>
      <c r="K752">
        <v>-291.29399999999998</v>
      </c>
      <c r="L752">
        <v>-11638.8</v>
      </c>
      <c r="M752">
        <v>-1558.78</v>
      </c>
      <c r="N752">
        <v>-2814.84</v>
      </c>
      <c r="O752">
        <v>-10555.5</v>
      </c>
      <c r="P752">
        <v>-3112.35</v>
      </c>
      <c r="Q752">
        <v>-5121.32</v>
      </c>
      <c r="R752">
        <v>-10090</v>
      </c>
      <c r="S752">
        <v>-1199.9100000000001</v>
      </c>
      <c r="T752">
        <v>-1415.52</v>
      </c>
    </row>
    <row r="753" spans="1:20" x14ac:dyDescent="0.3">
      <c r="A753">
        <v>749</v>
      </c>
      <c r="B753">
        <v>0</v>
      </c>
      <c r="C753">
        <v>-11013.3</v>
      </c>
      <c r="D753">
        <v>18912.400000000001</v>
      </c>
      <c r="E753">
        <v>-983.52599999999995</v>
      </c>
      <c r="F753">
        <v>-11451.2</v>
      </c>
      <c r="G753">
        <v>368.41800000000001</v>
      </c>
      <c r="H753">
        <v>-3195.13</v>
      </c>
      <c r="I753">
        <v>-4727.28</v>
      </c>
      <c r="J753">
        <v>-4727.28</v>
      </c>
      <c r="K753">
        <v>-391.72</v>
      </c>
      <c r="L753">
        <v>-11781</v>
      </c>
      <c r="M753">
        <v>-1580.2</v>
      </c>
      <c r="N753">
        <v>-2577.81</v>
      </c>
      <c r="O753">
        <v>-11309.8</v>
      </c>
      <c r="P753">
        <v>-3693.49</v>
      </c>
      <c r="Q753">
        <v>-4434.54</v>
      </c>
      <c r="R753">
        <v>-10733.5</v>
      </c>
      <c r="S753">
        <v>-1282.25</v>
      </c>
      <c r="T753">
        <v>-1591.63</v>
      </c>
    </row>
    <row r="754" spans="1:20" x14ac:dyDescent="0.3">
      <c r="A754">
        <v>750</v>
      </c>
      <c r="B754">
        <v>1</v>
      </c>
      <c r="C754">
        <v>-11124.2</v>
      </c>
      <c r="D754">
        <v>18252.599999999999</v>
      </c>
      <c r="E754">
        <v>-2782.88</v>
      </c>
      <c r="F754">
        <v>-12315.1</v>
      </c>
      <c r="G754">
        <v>1307.99</v>
      </c>
      <c r="H754">
        <v>-2875.76</v>
      </c>
      <c r="I754">
        <v>-4952.87</v>
      </c>
      <c r="J754">
        <v>-4952.87</v>
      </c>
      <c r="K754">
        <v>-398.37900000000002</v>
      </c>
      <c r="L754">
        <v>-10820</v>
      </c>
      <c r="M754">
        <v>-1742.99</v>
      </c>
      <c r="N754">
        <v>-2322.69</v>
      </c>
      <c r="O754">
        <v>-11254.1</v>
      </c>
      <c r="P754">
        <v>-3715.35</v>
      </c>
      <c r="Q754">
        <v>-4468.83</v>
      </c>
      <c r="R754">
        <v>-11375.5</v>
      </c>
      <c r="S754">
        <v>-1357.93</v>
      </c>
      <c r="T754">
        <v>-1771.06</v>
      </c>
    </row>
    <row r="755" spans="1:20" x14ac:dyDescent="0.3">
      <c r="A755">
        <v>751</v>
      </c>
      <c r="B755">
        <v>0</v>
      </c>
      <c r="C755">
        <v>-8599.56</v>
      </c>
      <c r="D755">
        <v>10379.9</v>
      </c>
      <c r="E755">
        <v>-1359.82</v>
      </c>
      <c r="F755">
        <v>-13753.5</v>
      </c>
      <c r="G755">
        <v>2901.05</v>
      </c>
      <c r="H755">
        <v>-2689.66</v>
      </c>
      <c r="I755">
        <v>-4999.04</v>
      </c>
      <c r="J755">
        <v>-4999.04</v>
      </c>
      <c r="K755">
        <v>-265.10599999999999</v>
      </c>
      <c r="L755">
        <v>-10366.5</v>
      </c>
      <c r="M755">
        <v>-2225.14</v>
      </c>
      <c r="N755">
        <v>-1973.81</v>
      </c>
      <c r="O755">
        <v>-10844.3</v>
      </c>
      <c r="P755">
        <v>-3057.09</v>
      </c>
      <c r="Q755">
        <v>-4752.0200000000004</v>
      </c>
      <c r="R755">
        <v>-11473.1</v>
      </c>
      <c r="S755">
        <v>-1476.44</v>
      </c>
      <c r="T755">
        <v>-2055.6999999999998</v>
      </c>
    </row>
    <row r="756" spans="1:20" x14ac:dyDescent="0.3">
      <c r="A756">
        <v>752</v>
      </c>
      <c r="B756">
        <v>1</v>
      </c>
      <c r="C756">
        <v>-6164.21</v>
      </c>
      <c r="D756">
        <v>-1692.31</v>
      </c>
      <c r="E756">
        <v>-3352.33</v>
      </c>
      <c r="F756">
        <v>-15347</v>
      </c>
      <c r="G756">
        <v>4800.6099999999997</v>
      </c>
      <c r="H756">
        <v>-3080.93</v>
      </c>
      <c r="I756">
        <v>-4869.1000000000004</v>
      </c>
      <c r="J756">
        <v>-4869.1000000000004</v>
      </c>
      <c r="K756">
        <v>-194.19499999999999</v>
      </c>
      <c r="L756">
        <v>-11299.4</v>
      </c>
      <c r="M756">
        <v>-2622.08</v>
      </c>
      <c r="N756">
        <v>-1593.52</v>
      </c>
      <c r="O756">
        <v>-10695.8</v>
      </c>
      <c r="P756">
        <v>-2426.4499999999998</v>
      </c>
      <c r="Q756">
        <v>-4732.49</v>
      </c>
      <c r="R756">
        <v>-10770.5</v>
      </c>
      <c r="S756">
        <v>-1522.6</v>
      </c>
      <c r="T756">
        <v>-2309.37</v>
      </c>
    </row>
    <row r="757" spans="1:20" x14ac:dyDescent="0.3">
      <c r="A757">
        <v>753</v>
      </c>
      <c r="B757">
        <v>0</v>
      </c>
      <c r="C757">
        <v>-8841.61</v>
      </c>
      <c r="D757">
        <v>-7780.12</v>
      </c>
      <c r="E757">
        <v>-7954.86</v>
      </c>
      <c r="F757">
        <v>-16552.099999999999</v>
      </c>
      <c r="G757">
        <v>6313.67</v>
      </c>
      <c r="H757">
        <v>-4300.3599999999997</v>
      </c>
      <c r="I757">
        <v>-4758.68</v>
      </c>
      <c r="J757">
        <v>-4758.68</v>
      </c>
      <c r="K757">
        <v>-526.42899999999997</v>
      </c>
      <c r="L757">
        <v>-12555.5</v>
      </c>
      <c r="M757">
        <v>-2613.9899999999998</v>
      </c>
      <c r="N757">
        <v>-1512.61</v>
      </c>
      <c r="O757">
        <v>-11005.2</v>
      </c>
      <c r="P757">
        <v>-2356.98</v>
      </c>
      <c r="Q757">
        <v>-4492.13</v>
      </c>
      <c r="R757">
        <v>-10119.9</v>
      </c>
      <c r="S757">
        <v>-1519.27</v>
      </c>
      <c r="T757">
        <v>-2041.39</v>
      </c>
    </row>
    <row r="758" spans="1:20" x14ac:dyDescent="0.3">
      <c r="A758">
        <v>754</v>
      </c>
      <c r="B758">
        <v>1</v>
      </c>
      <c r="C758">
        <v>-13270.4</v>
      </c>
      <c r="D758">
        <v>-8391.7000000000007</v>
      </c>
      <c r="E758">
        <v>-11540.7</v>
      </c>
      <c r="F758">
        <v>-17301.3</v>
      </c>
      <c r="G758">
        <v>6985.71</v>
      </c>
      <c r="H758">
        <v>-5714.44</v>
      </c>
      <c r="I758">
        <v>-4762.01</v>
      </c>
      <c r="J758">
        <v>-4762.01</v>
      </c>
      <c r="K758">
        <v>-1086.1600000000001</v>
      </c>
      <c r="L758">
        <v>-13046.6</v>
      </c>
      <c r="M758">
        <v>-2311.27</v>
      </c>
      <c r="N758">
        <v>-1601.61</v>
      </c>
      <c r="O758">
        <v>-11364.1</v>
      </c>
      <c r="P758">
        <v>-2636.84</v>
      </c>
      <c r="Q758">
        <v>-4186.09</v>
      </c>
      <c r="R758">
        <v>-10576.9</v>
      </c>
      <c r="S758">
        <v>-1685.39</v>
      </c>
      <c r="T758">
        <v>-1246.53</v>
      </c>
    </row>
    <row r="759" spans="1:20" x14ac:dyDescent="0.3">
      <c r="A759">
        <v>755</v>
      </c>
      <c r="B759">
        <v>0</v>
      </c>
      <c r="C759">
        <v>-16266.5</v>
      </c>
      <c r="D759">
        <v>-8213.69</v>
      </c>
      <c r="E759">
        <v>-11785.3</v>
      </c>
      <c r="F759">
        <v>-17869.099999999999</v>
      </c>
      <c r="G759">
        <v>7179.9</v>
      </c>
      <c r="H759">
        <v>-6888.15</v>
      </c>
      <c r="I759">
        <v>-4758.68</v>
      </c>
      <c r="J759">
        <v>-4758.68</v>
      </c>
      <c r="K759">
        <v>-1415.52</v>
      </c>
      <c r="L759">
        <v>-12628.7</v>
      </c>
      <c r="M759">
        <v>-2054.2600000000002</v>
      </c>
      <c r="N759">
        <v>-1435.5</v>
      </c>
      <c r="O759">
        <v>-11662</v>
      </c>
      <c r="P759">
        <v>-2747.26</v>
      </c>
      <c r="Q759">
        <v>-3679.19</v>
      </c>
      <c r="R759">
        <v>-11888.6</v>
      </c>
      <c r="S759">
        <v>-2001.43</v>
      </c>
      <c r="T759">
        <v>-765.35</v>
      </c>
    </row>
    <row r="760" spans="1:20" x14ac:dyDescent="0.3">
      <c r="A760">
        <v>756</v>
      </c>
      <c r="B760">
        <v>1</v>
      </c>
      <c r="C760">
        <v>-18255.599999999999</v>
      </c>
      <c r="D760">
        <v>-8835.31</v>
      </c>
      <c r="E760">
        <v>-9626.81</v>
      </c>
      <c r="F760">
        <v>-18465</v>
      </c>
      <c r="G760">
        <v>7416.93</v>
      </c>
      <c r="H760">
        <v>-7936.69</v>
      </c>
      <c r="I760">
        <v>-4689.66</v>
      </c>
      <c r="J760">
        <v>-4671.57</v>
      </c>
      <c r="K760">
        <v>-1501.19</v>
      </c>
      <c r="L760">
        <v>-11888.1</v>
      </c>
      <c r="M760">
        <v>-2126.6</v>
      </c>
      <c r="N760">
        <v>-1354.59</v>
      </c>
      <c r="O760">
        <v>-11649.2</v>
      </c>
      <c r="P760">
        <v>-2599.23</v>
      </c>
      <c r="Q760">
        <v>-3249.4</v>
      </c>
      <c r="R760">
        <v>-13079</v>
      </c>
      <c r="S760">
        <v>-2317.4699999999998</v>
      </c>
      <c r="T760">
        <v>-1336.04</v>
      </c>
    </row>
    <row r="761" spans="1:20" x14ac:dyDescent="0.3">
      <c r="A761">
        <v>757</v>
      </c>
      <c r="B761">
        <v>0</v>
      </c>
      <c r="C761">
        <v>-18455.900000000001</v>
      </c>
      <c r="D761">
        <v>-8670.61</v>
      </c>
      <c r="E761">
        <v>-8480.7099999999991</v>
      </c>
      <c r="F761">
        <v>-19018.099999999999</v>
      </c>
      <c r="G761">
        <v>7364.57</v>
      </c>
      <c r="H761">
        <v>-8782.9500000000007</v>
      </c>
      <c r="I761">
        <v>-4329.3599999999997</v>
      </c>
      <c r="J761">
        <v>-4289.8500000000004</v>
      </c>
      <c r="K761">
        <v>-1537.36</v>
      </c>
      <c r="L761">
        <v>-10838.1</v>
      </c>
      <c r="M761">
        <v>-2194.19</v>
      </c>
      <c r="N761">
        <v>-1353.16</v>
      </c>
      <c r="O761">
        <v>-10986.2</v>
      </c>
      <c r="P761">
        <v>-2123.7399999999998</v>
      </c>
      <c r="Q761">
        <v>-3337.93</v>
      </c>
      <c r="R761">
        <v>-13441.7</v>
      </c>
      <c r="S761">
        <v>-2543.0700000000002</v>
      </c>
      <c r="T761">
        <v>-2460.2600000000002</v>
      </c>
    </row>
    <row r="762" spans="1:20" x14ac:dyDescent="0.3">
      <c r="A762">
        <v>758</v>
      </c>
      <c r="B762">
        <v>1</v>
      </c>
      <c r="C762">
        <v>-16680.599999999999</v>
      </c>
      <c r="D762">
        <v>-7736.3</v>
      </c>
      <c r="E762">
        <v>-8300.7999999999993</v>
      </c>
      <c r="F762">
        <v>-19317.900000000001</v>
      </c>
      <c r="G762">
        <v>6119.46</v>
      </c>
      <c r="H762">
        <v>-9089.4699999999993</v>
      </c>
      <c r="I762">
        <v>-3758.2</v>
      </c>
      <c r="J762">
        <v>-3736.79</v>
      </c>
      <c r="K762">
        <v>-1761.06</v>
      </c>
      <c r="L762">
        <v>-9989.99</v>
      </c>
      <c r="M762">
        <v>-2172.77</v>
      </c>
      <c r="N762">
        <v>-1134.22</v>
      </c>
      <c r="O762">
        <v>-9959.0499999999993</v>
      </c>
      <c r="P762">
        <v>-1267.96</v>
      </c>
      <c r="Q762">
        <v>-4010.94</v>
      </c>
      <c r="R762">
        <v>-12589.7</v>
      </c>
      <c r="S762">
        <v>-2534.98</v>
      </c>
      <c r="T762">
        <v>-3352.68</v>
      </c>
    </row>
    <row r="763" spans="1:20" x14ac:dyDescent="0.3">
      <c r="A763">
        <v>759</v>
      </c>
      <c r="B763">
        <v>0</v>
      </c>
      <c r="C763">
        <v>-14311.8</v>
      </c>
      <c r="D763">
        <v>-8165.61</v>
      </c>
      <c r="E763">
        <v>-5617.86</v>
      </c>
      <c r="F763">
        <v>-19010.400000000001</v>
      </c>
      <c r="G763">
        <v>3108.08</v>
      </c>
      <c r="H763">
        <v>-8938.11</v>
      </c>
      <c r="I763">
        <v>-3147.55</v>
      </c>
      <c r="J763">
        <v>-3147.55</v>
      </c>
      <c r="K763">
        <v>-2264.62</v>
      </c>
      <c r="L763">
        <v>-9742.9599999999991</v>
      </c>
      <c r="M763">
        <v>-2100.4299999999998</v>
      </c>
      <c r="N763">
        <v>-1207.99</v>
      </c>
      <c r="O763">
        <v>-8913.85</v>
      </c>
      <c r="P763">
        <v>-457.88299999999998</v>
      </c>
      <c r="Q763">
        <v>-4286.53</v>
      </c>
      <c r="R763">
        <v>-10882.9</v>
      </c>
      <c r="S763">
        <v>-2485.48</v>
      </c>
      <c r="T763">
        <v>-3221.8</v>
      </c>
    </row>
    <row r="764" spans="1:20" x14ac:dyDescent="0.3">
      <c r="A764">
        <v>760</v>
      </c>
      <c r="B764">
        <v>1</v>
      </c>
      <c r="C764">
        <v>-9845.4599999999991</v>
      </c>
      <c r="D764">
        <v>-6348.03</v>
      </c>
      <c r="E764">
        <v>-3749.56</v>
      </c>
      <c r="F764">
        <v>-18375</v>
      </c>
      <c r="G764">
        <v>-242.202</v>
      </c>
      <c r="H764">
        <v>-8068.09</v>
      </c>
      <c r="I764">
        <v>-2587.8200000000002</v>
      </c>
      <c r="J764">
        <v>-2587.8200000000002</v>
      </c>
      <c r="K764">
        <v>-2950.95</v>
      </c>
      <c r="L764">
        <v>-9154.2199999999993</v>
      </c>
      <c r="M764">
        <v>-1833.89</v>
      </c>
      <c r="N764">
        <v>-1386.01</v>
      </c>
      <c r="O764">
        <v>-8136.6</v>
      </c>
      <c r="P764">
        <v>185.608</v>
      </c>
      <c r="Q764">
        <v>-3649.7</v>
      </c>
      <c r="R764">
        <v>-9279.41</v>
      </c>
      <c r="S764">
        <v>-2745.34</v>
      </c>
      <c r="T764">
        <v>-1836.31</v>
      </c>
    </row>
    <row r="765" spans="1:20" x14ac:dyDescent="0.3">
      <c r="A765">
        <v>761</v>
      </c>
      <c r="B765">
        <v>0</v>
      </c>
      <c r="C765">
        <v>-3538.45</v>
      </c>
      <c r="D765">
        <v>-3008.13</v>
      </c>
      <c r="E765">
        <v>-9259.64</v>
      </c>
      <c r="F765">
        <v>-17945.2</v>
      </c>
      <c r="G765">
        <v>-1427.43</v>
      </c>
      <c r="H765">
        <v>-5363.26</v>
      </c>
      <c r="I765">
        <v>-2186.11</v>
      </c>
      <c r="J765">
        <v>-2186.11</v>
      </c>
      <c r="K765">
        <v>-3466.43</v>
      </c>
      <c r="L765">
        <v>-8659.66</v>
      </c>
      <c r="M765">
        <v>-1493.1</v>
      </c>
      <c r="N765">
        <v>-1144.23</v>
      </c>
      <c r="O765">
        <v>-8045.67</v>
      </c>
      <c r="P765">
        <v>827.68499999999995</v>
      </c>
      <c r="Q765">
        <v>-3019.04</v>
      </c>
      <c r="R765">
        <v>-8228.9500000000007</v>
      </c>
      <c r="S765">
        <v>-3273.66</v>
      </c>
      <c r="T765">
        <v>-70.012799999999999</v>
      </c>
    </row>
    <row r="766" spans="1:20" x14ac:dyDescent="0.3">
      <c r="A766">
        <v>762</v>
      </c>
      <c r="B766">
        <v>1</v>
      </c>
      <c r="C766">
        <v>-964.28399999999999</v>
      </c>
      <c r="D766">
        <v>-798.28399999999999</v>
      </c>
      <c r="E766">
        <v>-12706.8</v>
      </c>
      <c r="F766">
        <v>-17581.599999999999</v>
      </c>
      <c r="G766">
        <v>-581.66300000000001</v>
      </c>
      <c r="H766">
        <v>-758.37699999999995</v>
      </c>
      <c r="I766">
        <v>-1942.41</v>
      </c>
      <c r="J766">
        <v>-1942.41</v>
      </c>
      <c r="K766">
        <v>-3613.03</v>
      </c>
      <c r="L766">
        <v>-9533.01</v>
      </c>
      <c r="M766">
        <v>-1162.31</v>
      </c>
      <c r="N766">
        <v>-908.61300000000006</v>
      </c>
      <c r="O766">
        <v>-8614.9</v>
      </c>
      <c r="P766">
        <v>871.029</v>
      </c>
      <c r="Q766">
        <v>-2569.7399999999998</v>
      </c>
      <c r="R766">
        <v>-7731.55</v>
      </c>
      <c r="S766">
        <v>-3938.57</v>
      </c>
      <c r="T766">
        <v>1209.4000000000001</v>
      </c>
    </row>
    <row r="767" spans="1:20" x14ac:dyDescent="0.3">
      <c r="A767">
        <v>763</v>
      </c>
      <c r="B767">
        <v>0</v>
      </c>
      <c r="C767">
        <v>-1047.1400000000001</v>
      </c>
      <c r="D767">
        <v>2113.65</v>
      </c>
      <c r="E767">
        <v>-9950.61</v>
      </c>
      <c r="F767">
        <v>-16724.400000000001</v>
      </c>
      <c r="G767">
        <v>-358.36900000000003</v>
      </c>
      <c r="H767">
        <v>3471.57</v>
      </c>
      <c r="I767">
        <v>-1874.82</v>
      </c>
      <c r="J767">
        <v>-1874.82</v>
      </c>
      <c r="K767">
        <v>-3670.62</v>
      </c>
      <c r="L767">
        <v>-10878.1</v>
      </c>
      <c r="M767">
        <v>-731.096</v>
      </c>
      <c r="N767">
        <v>-818.18799999999999</v>
      </c>
      <c r="O767">
        <v>-9628.69</v>
      </c>
      <c r="P767">
        <v>86.189499999999995</v>
      </c>
      <c r="Q767">
        <v>-2020.01</v>
      </c>
      <c r="R767">
        <v>-7805.3</v>
      </c>
      <c r="S767">
        <v>-4490.22</v>
      </c>
      <c r="T767">
        <v>1478.36</v>
      </c>
    </row>
    <row r="768" spans="1:20" x14ac:dyDescent="0.3">
      <c r="A768">
        <v>764</v>
      </c>
      <c r="B768">
        <v>1</v>
      </c>
      <c r="C768">
        <v>-1332.65</v>
      </c>
      <c r="D768">
        <v>4140.83</v>
      </c>
      <c r="E768">
        <v>-8124.68</v>
      </c>
      <c r="F768">
        <v>-15152.8</v>
      </c>
      <c r="G768">
        <v>-2330.66</v>
      </c>
      <c r="H768">
        <v>4984.29</v>
      </c>
      <c r="I768">
        <v>-2004.75</v>
      </c>
      <c r="J768">
        <v>-2004.75</v>
      </c>
      <c r="K768">
        <v>-3677.29</v>
      </c>
      <c r="L768">
        <v>-11347.9</v>
      </c>
      <c r="M768">
        <v>-311.29399999999998</v>
      </c>
      <c r="N768">
        <v>-457.899</v>
      </c>
      <c r="O768">
        <v>-10633</v>
      </c>
      <c r="P768">
        <v>-965.68899999999996</v>
      </c>
      <c r="Q768">
        <v>-1499.78</v>
      </c>
      <c r="R768">
        <v>-8525.8799999999992</v>
      </c>
      <c r="S768">
        <v>-4553.07</v>
      </c>
      <c r="T768">
        <v>703.52300000000002</v>
      </c>
    </row>
    <row r="769" spans="1:20" x14ac:dyDescent="0.3">
      <c r="A769">
        <v>765</v>
      </c>
      <c r="B769">
        <v>0</v>
      </c>
      <c r="C769">
        <v>-3512.44</v>
      </c>
      <c r="D769">
        <v>2588.52</v>
      </c>
      <c r="E769">
        <v>-8838.57</v>
      </c>
      <c r="F769">
        <v>-13542.6</v>
      </c>
      <c r="G769">
        <v>-5627.62</v>
      </c>
      <c r="H769">
        <v>3379.5</v>
      </c>
      <c r="I769">
        <v>-2205.6</v>
      </c>
      <c r="J769">
        <v>-2205.6</v>
      </c>
      <c r="K769">
        <v>-3525.95</v>
      </c>
      <c r="L769">
        <v>-11110.9</v>
      </c>
      <c r="M769">
        <v>-100.43</v>
      </c>
      <c r="N769">
        <v>4.7417899999999999</v>
      </c>
      <c r="O769">
        <v>-11188</v>
      </c>
      <c r="P769">
        <v>-1772.46</v>
      </c>
      <c r="Q769">
        <v>-1227.99</v>
      </c>
      <c r="R769">
        <v>-9595.84</v>
      </c>
      <c r="S769">
        <v>-4189.45</v>
      </c>
      <c r="T769">
        <v>-611.54100000000005</v>
      </c>
    </row>
    <row r="770" spans="1:20" x14ac:dyDescent="0.3">
      <c r="A770">
        <v>766</v>
      </c>
      <c r="B770">
        <v>1</v>
      </c>
      <c r="C770">
        <v>-7304.35</v>
      </c>
      <c r="D770">
        <v>-2166.77</v>
      </c>
      <c r="E770">
        <v>-8558.89</v>
      </c>
      <c r="F770">
        <v>-13258.4</v>
      </c>
      <c r="G770">
        <v>-8294.9699999999993</v>
      </c>
      <c r="H770">
        <v>-155.88900000000001</v>
      </c>
      <c r="I770">
        <v>-2363.62</v>
      </c>
      <c r="J770">
        <v>-2363.62</v>
      </c>
      <c r="K770">
        <v>-3307</v>
      </c>
      <c r="L770">
        <v>-11090.9</v>
      </c>
      <c r="M770">
        <v>-223.684</v>
      </c>
      <c r="N770">
        <v>324.11399999999998</v>
      </c>
      <c r="O770">
        <v>-11175.2</v>
      </c>
      <c r="P770">
        <v>-2346.94</v>
      </c>
      <c r="Q770">
        <v>-1311.74</v>
      </c>
      <c r="R770">
        <v>-10279.4</v>
      </c>
      <c r="S770">
        <v>-3675.89</v>
      </c>
      <c r="T770">
        <v>-2087.96</v>
      </c>
    </row>
    <row r="771" spans="1:20" x14ac:dyDescent="0.3">
      <c r="A771">
        <v>767</v>
      </c>
      <c r="B771">
        <v>0</v>
      </c>
      <c r="C771">
        <v>-10670</v>
      </c>
      <c r="D771">
        <v>-4273.75</v>
      </c>
      <c r="E771">
        <v>-5621.9</v>
      </c>
      <c r="F771">
        <v>-13997.5</v>
      </c>
      <c r="G771">
        <v>-9142.33</v>
      </c>
      <c r="H771">
        <v>-3080.29</v>
      </c>
      <c r="I771">
        <v>-2521.64</v>
      </c>
      <c r="J771">
        <v>-2521.64</v>
      </c>
      <c r="K771">
        <v>-3145.65</v>
      </c>
      <c r="L771">
        <v>-11092.8</v>
      </c>
      <c r="M771">
        <v>-593.96900000000005</v>
      </c>
      <c r="N771">
        <v>564.47699999999998</v>
      </c>
      <c r="O771">
        <v>-10801.5</v>
      </c>
      <c r="P771">
        <v>-2791.5</v>
      </c>
      <c r="Q771">
        <v>-1696.77</v>
      </c>
      <c r="R771">
        <v>-10212.299999999999</v>
      </c>
      <c r="S771">
        <v>-3252.75</v>
      </c>
      <c r="T771">
        <v>-3357.37</v>
      </c>
    </row>
    <row r="772" spans="1:20" x14ac:dyDescent="0.3">
      <c r="A772">
        <v>768</v>
      </c>
      <c r="B772">
        <v>1</v>
      </c>
      <c r="C772">
        <v>-11728.2</v>
      </c>
      <c r="D772">
        <v>-2390.0700000000002</v>
      </c>
      <c r="E772">
        <v>-3201.85</v>
      </c>
      <c r="F772">
        <v>-14032.9</v>
      </c>
      <c r="G772">
        <v>-7770.8</v>
      </c>
      <c r="H772">
        <v>-4018.1</v>
      </c>
      <c r="I772">
        <v>-2697.74</v>
      </c>
      <c r="J772">
        <v>-2697.74</v>
      </c>
      <c r="K772">
        <v>-3081.38</v>
      </c>
      <c r="L772">
        <v>-10671.6</v>
      </c>
      <c r="M772">
        <v>-992.35</v>
      </c>
      <c r="N772">
        <v>508.83699999999999</v>
      </c>
      <c r="O772">
        <v>-10352.200000000001</v>
      </c>
      <c r="P772">
        <v>-3035.2</v>
      </c>
      <c r="Q772">
        <v>-2246.4899999999998</v>
      </c>
      <c r="R772">
        <v>-9665.91</v>
      </c>
      <c r="S772">
        <v>-3135.63</v>
      </c>
      <c r="T772">
        <v>-3618.32</v>
      </c>
    </row>
    <row r="773" spans="1:20" x14ac:dyDescent="0.3">
      <c r="A773">
        <v>769</v>
      </c>
      <c r="B773">
        <v>0</v>
      </c>
      <c r="C773">
        <v>-11336.5</v>
      </c>
      <c r="D773">
        <v>-19.304099999999998</v>
      </c>
      <c r="E773">
        <v>-4152.87</v>
      </c>
      <c r="F773">
        <v>-12981.6</v>
      </c>
      <c r="G773">
        <v>-5242.62</v>
      </c>
      <c r="H773">
        <v>-3169.67</v>
      </c>
      <c r="I773">
        <v>-2949.5</v>
      </c>
      <c r="J773">
        <v>-2949.5</v>
      </c>
      <c r="K773">
        <v>-3099.47</v>
      </c>
      <c r="L773">
        <v>-10151.4</v>
      </c>
      <c r="M773">
        <v>-1329.8</v>
      </c>
      <c r="N773">
        <v>26.744299999999999</v>
      </c>
      <c r="O773">
        <v>-9983.35</v>
      </c>
      <c r="P773">
        <v>-3175.13</v>
      </c>
      <c r="Q773">
        <v>-2712.47</v>
      </c>
      <c r="R773">
        <v>-9070.0300000000007</v>
      </c>
      <c r="S773">
        <v>-3308.39</v>
      </c>
      <c r="T773">
        <v>-2613.2600000000002</v>
      </c>
    </row>
    <row r="774" spans="1:20" x14ac:dyDescent="0.3">
      <c r="A774">
        <v>770</v>
      </c>
      <c r="B774">
        <v>1</v>
      </c>
      <c r="C774">
        <v>-11082.8</v>
      </c>
      <c r="D774">
        <v>1746.92</v>
      </c>
      <c r="E774">
        <v>-5700.09</v>
      </c>
      <c r="F774">
        <v>-11155.1</v>
      </c>
      <c r="G774">
        <v>-3202.58</v>
      </c>
      <c r="H774">
        <v>-1568.14</v>
      </c>
      <c r="I774">
        <v>-3157.05</v>
      </c>
      <c r="J774">
        <v>-3157.05</v>
      </c>
      <c r="K774">
        <v>-3048.58</v>
      </c>
      <c r="L774">
        <v>-9825.34</v>
      </c>
      <c r="M774">
        <v>-1555.42</v>
      </c>
      <c r="N774">
        <v>-442.59</v>
      </c>
      <c r="O774">
        <v>-9677.3700000000008</v>
      </c>
      <c r="P774">
        <v>-3311.72</v>
      </c>
      <c r="Q774">
        <v>-3028.49</v>
      </c>
      <c r="R774">
        <v>-8643.5400000000009</v>
      </c>
      <c r="S774">
        <v>-3581.56</v>
      </c>
      <c r="T774">
        <v>-1217.29</v>
      </c>
    </row>
    <row r="775" spans="1:20" x14ac:dyDescent="0.3">
      <c r="A775">
        <v>771</v>
      </c>
      <c r="B775">
        <v>0</v>
      </c>
      <c r="C775">
        <v>-10573.3</v>
      </c>
      <c r="D775">
        <v>3026.48</v>
      </c>
      <c r="E775">
        <v>-5481.81</v>
      </c>
      <c r="F775">
        <v>-9015.17</v>
      </c>
      <c r="G775">
        <v>-2174.7800000000002</v>
      </c>
      <c r="H775">
        <v>-222.97300000000001</v>
      </c>
      <c r="I775">
        <v>-3236.06</v>
      </c>
      <c r="J775">
        <v>-3236.06</v>
      </c>
      <c r="K775">
        <v>-2908.63</v>
      </c>
      <c r="L775">
        <v>-9537.43</v>
      </c>
      <c r="M775">
        <v>-1637.78</v>
      </c>
      <c r="N775">
        <v>-646.80899999999997</v>
      </c>
      <c r="O775">
        <v>-9242.82</v>
      </c>
      <c r="P775">
        <v>-3325.11</v>
      </c>
      <c r="Q775">
        <v>-3344.53</v>
      </c>
      <c r="R775">
        <v>-8511.64</v>
      </c>
      <c r="S775">
        <v>-3752.97</v>
      </c>
      <c r="T775">
        <v>-209.58</v>
      </c>
    </row>
    <row r="776" spans="1:20" x14ac:dyDescent="0.3">
      <c r="A776">
        <v>772</v>
      </c>
      <c r="B776">
        <v>1</v>
      </c>
      <c r="C776">
        <v>-9072.76</v>
      </c>
      <c r="D776">
        <v>3259.5</v>
      </c>
      <c r="E776">
        <v>-5801.19</v>
      </c>
      <c r="F776">
        <v>-6816.29</v>
      </c>
      <c r="G776">
        <v>-1715.45</v>
      </c>
      <c r="H776">
        <v>427.85700000000003</v>
      </c>
      <c r="I776">
        <v>-3333.14</v>
      </c>
      <c r="J776">
        <v>-3333.14</v>
      </c>
      <c r="K776">
        <v>-2826.28</v>
      </c>
      <c r="L776">
        <v>-9160.4599999999991</v>
      </c>
      <c r="M776">
        <v>-1623.05</v>
      </c>
      <c r="N776">
        <v>-783.40099999999995</v>
      </c>
      <c r="O776">
        <v>-8826.34</v>
      </c>
      <c r="P776">
        <v>-3130.94</v>
      </c>
      <c r="Q776">
        <v>-3696.72</v>
      </c>
      <c r="R776">
        <v>-8713.85</v>
      </c>
      <c r="S776">
        <v>-3644.5</v>
      </c>
      <c r="T776">
        <v>34.820900000000002</v>
      </c>
    </row>
    <row r="777" spans="1:20" x14ac:dyDescent="0.3">
      <c r="A777">
        <v>773</v>
      </c>
      <c r="B777">
        <v>0</v>
      </c>
      <c r="C777">
        <v>-7112.25</v>
      </c>
      <c r="D777">
        <v>2170.79</v>
      </c>
      <c r="E777">
        <v>-7179.17</v>
      </c>
      <c r="F777">
        <v>-4572.5600000000004</v>
      </c>
      <c r="G777">
        <v>-995.00300000000004</v>
      </c>
      <c r="H777">
        <v>875.12400000000002</v>
      </c>
      <c r="I777">
        <v>-3415.5</v>
      </c>
      <c r="J777">
        <v>-3415.5</v>
      </c>
      <c r="K777">
        <v>-2732.54</v>
      </c>
      <c r="L777">
        <v>-8841.07</v>
      </c>
      <c r="M777">
        <v>-1544.04</v>
      </c>
      <c r="N777">
        <v>-941.42</v>
      </c>
      <c r="O777">
        <v>-8449.3700000000008</v>
      </c>
      <c r="P777">
        <v>-2857.75</v>
      </c>
      <c r="Q777">
        <v>-3947.14</v>
      </c>
      <c r="R777">
        <v>-9090.82</v>
      </c>
      <c r="S777">
        <v>-3425.55</v>
      </c>
      <c r="T777">
        <v>-700.36</v>
      </c>
    </row>
    <row r="778" spans="1:20" x14ac:dyDescent="0.3">
      <c r="A778">
        <v>774</v>
      </c>
      <c r="B778">
        <v>1</v>
      </c>
      <c r="C778">
        <v>-5740.28</v>
      </c>
      <c r="D778">
        <v>389.72199999999998</v>
      </c>
      <c r="E778">
        <v>-7930.44</v>
      </c>
      <c r="F778">
        <v>-3111.53</v>
      </c>
      <c r="G778">
        <v>-1443.57</v>
      </c>
      <c r="H778">
        <v>2008.7</v>
      </c>
      <c r="I778">
        <v>-3491.16</v>
      </c>
      <c r="J778">
        <v>-3473.08</v>
      </c>
      <c r="K778">
        <v>-2664.91</v>
      </c>
      <c r="L778">
        <v>-8528.3799999999992</v>
      </c>
      <c r="M778">
        <v>-1465.03</v>
      </c>
      <c r="N778">
        <v>-1099.44</v>
      </c>
      <c r="O778">
        <v>-8184.22</v>
      </c>
      <c r="P778">
        <v>-2523.63</v>
      </c>
      <c r="Q778">
        <v>-4026.15</v>
      </c>
      <c r="R778">
        <v>-9337.89</v>
      </c>
      <c r="S778">
        <v>-3246.1</v>
      </c>
      <c r="T778">
        <v>-1849.35</v>
      </c>
    </row>
    <row r="779" spans="1:20" x14ac:dyDescent="0.3">
      <c r="A779">
        <v>775</v>
      </c>
      <c r="B779">
        <v>0</v>
      </c>
      <c r="C779">
        <v>-5459.71</v>
      </c>
      <c r="D779">
        <v>-1276.18</v>
      </c>
      <c r="E779">
        <v>-7842.07</v>
      </c>
      <c r="F779">
        <v>-2075.04</v>
      </c>
      <c r="G779">
        <v>-4096.3900000000003</v>
      </c>
      <c r="H779">
        <v>2211.64</v>
      </c>
      <c r="I779">
        <v>-3555.44</v>
      </c>
      <c r="J779">
        <v>-3534.02</v>
      </c>
      <c r="K779">
        <v>-2668.26</v>
      </c>
      <c r="L779">
        <v>-8245.15</v>
      </c>
      <c r="M779">
        <v>-1331.79</v>
      </c>
      <c r="N779">
        <v>-1257.46</v>
      </c>
      <c r="O779">
        <v>-8098.51</v>
      </c>
      <c r="P779">
        <v>-2222.3200000000002</v>
      </c>
      <c r="Q779">
        <v>-4050.93</v>
      </c>
      <c r="R779">
        <v>-9329.86</v>
      </c>
      <c r="S779">
        <v>-3051.93</v>
      </c>
      <c r="T779">
        <v>-2720.47</v>
      </c>
    </row>
    <row r="780" spans="1:20" x14ac:dyDescent="0.3">
      <c r="A780">
        <v>776</v>
      </c>
      <c r="B780">
        <v>1</v>
      </c>
      <c r="C780">
        <v>-5989.33</v>
      </c>
      <c r="D780">
        <v>-2368.27</v>
      </c>
      <c r="E780">
        <v>-7241.47</v>
      </c>
      <c r="F780">
        <v>-255.167</v>
      </c>
      <c r="G780">
        <v>-5478.48</v>
      </c>
      <c r="H780">
        <v>-400.3</v>
      </c>
      <c r="I780">
        <v>-3555.44</v>
      </c>
      <c r="J780">
        <v>-3555.44</v>
      </c>
      <c r="K780">
        <v>-2556.44</v>
      </c>
      <c r="L780">
        <v>-8101.86</v>
      </c>
      <c r="M780">
        <v>-1224.6500000000001</v>
      </c>
      <c r="N780">
        <v>-1415.48</v>
      </c>
      <c r="O780">
        <v>-8080.43</v>
      </c>
      <c r="P780">
        <v>-2129.92</v>
      </c>
      <c r="Q780">
        <v>-4011.43</v>
      </c>
      <c r="R780">
        <v>-9117.61</v>
      </c>
      <c r="S780">
        <v>-2887.21</v>
      </c>
      <c r="T780">
        <v>-2806.87</v>
      </c>
    </row>
    <row r="781" spans="1:20" x14ac:dyDescent="0.3">
      <c r="A781">
        <v>777</v>
      </c>
      <c r="B781">
        <v>0</v>
      </c>
      <c r="C781">
        <v>-6782.77</v>
      </c>
      <c r="D781">
        <v>-2466.06</v>
      </c>
      <c r="E781">
        <v>-6581.27</v>
      </c>
      <c r="F781">
        <v>1764.94</v>
      </c>
      <c r="G781">
        <v>-3472.53</v>
      </c>
      <c r="H781">
        <v>-3782.35</v>
      </c>
      <c r="I781">
        <v>-3555.44</v>
      </c>
      <c r="J781">
        <v>-3555.44</v>
      </c>
      <c r="K781">
        <v>-2431.23</v>
      </c>
      <c r="L781">
        <v>-8077.08</v>
      </c>
      <c r="M781">
        <v>-1224.6500000000001</v>
      </c>
      <c r="N781">
        <v>-1519.26</v>
      </c>
      <c r="O781">
        <v>-7986.7</v>
      </c>
      <c r="P781">
        <v>-2154.69</v>
      </c>
      <c r="Q781">
        <v>-3935.77</v>
      </c>
      <c r="R781">
        <v>-8750.69</v>
      </c>
      <c r="S781">
        <v>-2844.35</v>
      </c>
      <c r="T781">
        <v>-2058.31</v>
      </c>
    </row>
    <row r="782" spans="1:20" x14ac:dyDescent="0.3">
      <c r="A782">
        <v>778</v>
      </c>
      <c r="B782">
        <v>1</v>
      </c>
      <c r="C782">
        <v>-7442.98</v>
      </c>
      <c r="D782">
        <v>-1745.62</v>
      </c>
      <c r="E782">
        <v>-6046.28</v>
      </c>
      <c r="F782">
        <v>2776.72</v>
      </c>
      <c r="G782">
        <v>107.666</v>
      </c>
      <c r="H782">
        <v>-5247.45</v>
      </c>
      <c r="I782">
        <v>-3573.52</v>
      </c>
      <c r="J782">
        <v>-3573.52</v>
      </c>
      <c r="K782">
        <v>-2355.5700000000002</v>
      </c>
      <c r="L782">
        <v>-8080.43</v>
      </c>
      <c r="M782">
        <v>-1242.73</v>
      </c>
      <c r="N782">
        <v>-1576.85</v>
      </c>
      <c r="O782">
        <v>-7846.75</v>
      </c>
      <c r="P782">
        <v>-2151.34</v>
      </c>
      <c r="Q782">
        <v>-3817.25</v>
      </c>
      <c r="R782">
        <v>-8330.8700000000008</v>
      </c>
      <c r="S782">
        <v>-2826.28</v>
      </c>
      <c r="T782">
        <v>-1121.57</v>
      </c>
    </row>
    <row r="783" spans="1:20" x14ac:dyDescent="0.3">
      <c r="A783">
        <v>779</v>
      </c>
      <c r="B783">
        <v>0</v>
      </c>
      <c r="C783">
        <v>-7797.2</v>
      </c>
      <c r="D783">
        <v>-585.26</v>
      </c>
      <c r="E783">
        <v>-5803.87</v>
      </c>
      <c r="F783">
        <v>2594.63</v>
      </c>
      <c r="G783">
        <v>2936.67</v>
      </c>
      <c r="H783">
        <v>-5043.9399999999996</v>
      </c>
      <c r="I783">
        <v>-3558.79</v>
      </c>
      <c r="J783">
        <v>-3558.79</v>
      </c>
      <c r="K783">
        <v>-2273.21</v>
      </c>
      <c r="L783">
        <v>-8040.93</v>
      </c>
      <c r="M783">
        <v>-1264.1600000000001</v>
      </c>
      <c r="N783">
        <v>-1673.93</v>
      </c>
      <c r="O783">
        <v>-7818.63</v>
      </c>
      <c r="P783">
        <v>-2154.69</v>
      </c>
      <c r="Q783">
        <v>-3680.66</v>
      </c>
      <c r="R783">
        <v>-7993.4</v>
      </c>
      <c r="S783">
        <v>-2714.47</v>
      </c>
      <c r="T783">
        <v>-526.96900000000005</v>
      </c>
    </row>
    <row r="784" spans="1:20" x14ac:dyDescent="0.3">
      <c r="A784">
        <v>780</v>
      </c>
      <c r="B784">
        <v>1</v>
      </c>
      <c r="C784">
        <v>-7969.94</v>
      </c>
      <c r="D784">
        <v>404.39100000000002</v>
      </c>
      <c r="E784">
        <v>-5864.81</v>
      </c>
      <c r="F784">
        <v>1908.32</v>
      </c>
      <c r="G784">
        <v>4264.5</v>
      </c>
      <c r="H784">
        <v>-4321.4799999999996</v>
      </c>
      <c r="I784">
        <v>-3515.94</v>
      </c>
      <c r="J784">
        <v>-3515.94</v>
      </c>
      <c r="K784">
        <v>-2215.63</v>
      </c>
      <c r="L784">
        <v>-7892.96</v>
      </c>
      <c r="M784">
        <v>-1209.93</v>
      </c>
      <c r="N784">
        <v>-1720.14</v>
      </c>
      <c r="O784">
        <v>-7843.4</v>
      </c>
      <c r="P784">
        <v>-2187.5</v>
      </c>
      <c r="Q784">
        <v>-3613.03</v>
      </c>
      <c r="R784">
        <v>-7731.59</v>
      </c>
      <c r="S784">
        <v>-2498.86</v>
      </c>
      <c r="T784">
        <v>-482.08199999999999</v>
      </c>
    </row>
    <row r="785" spans="1:20" x14ac:dyDescent="0.3">
      <c r="A785">
        <v>781</v>
      </c>
      <c r="B785">
        <v>0</v>
      </c>
      <c r="C785">
        <v>-8405.81</v>
      </c>
      <c r="D785">
        <v>862.404</v>
      </c>
      <c r="E785">
        <v>-5958.54</v>
      </c>
      <c r="F785">
        <v>1320.42</v>
      </c>
      <c r="G785">
        <v>4235.7700000000004</v>
      </c>
      <c r="H785">
        <v>-3455.73</v>
      </c>
      <c r="I785">
        <v>-3497.86</v>
      </c>
      <c r="J785">
        <v>-3497.86</v>
      </c>
      <c r="K785">
        <v>-2082.39</v>
      </c>
      <c r="L785">
        <v>-7634.51</v>
      </c>
      <c r="M785">
        <v>-1163.72</v>
      </c>
      <c r="N785">
        <v>-1716.79</v>
      </c>
      <c r="O785">
        <v>-7749.67</v>
      </c>
      <c r="P785">
        <v>-2197.5500000000002</v>
      </c>
      <c r="Q785">
        <v>-3616.38</v>
      </c>
      <c r="R785">
        <v>-7606.38</v>
      </c>
      <c r="S785">
        <v>-2243.7600000000002</v>
      </c>
      <c r="T785">
        <v>-921.30100000000004</v>
      </c>
    </row>
    <row r="786" spans="1:20" x14ac:dyDescent="0.3">
      <c r="A786">
        <v>782</v>
      </c>
      <c r="B786">
        <v>1</v>
      </c>
      <c r="C786">
        <v>-8987.01</v>
      </c>
      <c r="D786">
        <v>839.66200000000003</v>
      </c>
      <c r="E786">
        <v>-6170.79</v>
      </c>
      <c r="F786">
        <v>1088.06</v>
      </c>
      <c r="G786">
        <v>3437.66</v>
      </c>
      <c r="H786">
        <v>-2709.81</v>
      </c>
      <c r="I786">
        <v>-3422.21</v>
      </c>
      <c r="J786">
        <v>-3422.21</v>
      </c>
      <c r="K786">
        <v>-1957.17</v>
      </c>
      <c r="L786">
        <v>-7469.79</v>
      </c>
      <c r="M786">
        <v>-1239.3800000000001</v>
      </c>
      <c r="N786">
        <v>-1756.29</v>
      </c>
      <c r="O786">
        <v>-7483.2</v>
      </c>
      <c r="P786">
        <v>-2060.96</v>
      </c>
      <c r="Q786">
        <v>-3613.02</v>
      </c>
      <c r="R786">
        <v>-7476.49</v>
      </c>
      <c r="S786">
        <v>-2021.46</v>
      </c>
      <c r="T786">
        <v>-1517.22</v>
      </c>
    </row>
    <row r="787" spans="1:20" x14ac:dyDescent="0.3">
      <c r="A787">
        <v>783</v>
      </c>
      <c r="B787">
        <v>0</v>
      </c>
      <c r="C787">
        <v>-9081.4699999999993</v>
      </c>
      <c r="D787">
        <v>458.02699999999999</v>
      </c>
      <c r="E787">
        <v>-6302.71</v>
      </c>
      <c r="F787">
        <v>1012.41</v>
      </c>
      <c r="G787">
        <v>2561.85</v>
      </c>
      <c r="H787">
        <v>-2500.1799999999998</v>
      </c>
      <c r="I787">
        <v>-3303.69</v>
      </c>
      <c r="J787">
        <v>-3285.62</v>
      </c>
      <c r="K787">
        <v>-1989.97</v>
      </c>
      <c r="L787">
        <v>-7390.78</v>
      </c>
      <c r="M787">
        <v>-1303.6600000000001</v>
      </c>
      <c r="N787">
        <v>-1831.95</v>
      </c>
      <c r="O787">
        <v>-6943.54</v>
      </c>
      <c r="P787">
        <v>-2065.63</v>
      </c>
      <c r="Q787">
        <v>-3580.23</v>
      </c>
      <c r="R787">
        <v>-7239.46</v>
      </c>
      <c r="S787">
        <v>-1845.36</v>
      </c>
      <c r="T787">
        <v>-1835.3</v>
      </c>
    </row>
    <row r="788" spans="1:20" x14ac:dyDescent="0.3">
      <c r="A788">
        <v>784</v>
      </c>
      <c r="B788">
        <v>1</v>
      </c>
      <c r="C788">
        <v>-8382.49</v>
      </c>
      <c r="D788">
        <v>13.414300000000001</v>
      </c>
      <c r="E788">
        <v>-6263.21</v>
      </c>
      <c r="F788">
        <v>911.96699999999998</v>
      </c>
      <c r="G788">
        <v>1789.83</v>
      </c>
      <c r="H788">
        <v>-3131.52</v>
      </c>
      <c r="I788">
        <v>-3167.1</v>
      </c>
      <c r="J788">
        <v>-3145.67</v>
      </c>
      <c r="K788">
        <v>-2054.2600000000002</v>
      </c>
      <c r="L788">
        <v>-7329.84</v>
      </c>
      <c r="M788">
        <v>-1375.97</v>
      </c>
      <c r="N788">
        <v>-1914.31</v>
      </c>
      <c r="O788">
        <v>-6684.35</v>
      </c>
      <c r="P788">
        <v>-2118.54</v>
      </c>
      <c r="Q788">
        <v>-3515.94</v>
      </c>
      <c r="R788">
        <v>-7002.43</v>
      </c>
      <c r="S788">
        <v>-1683.99</v>
      </c>
      <c r="T788">
        <v>-1675.97</v>
      </c>
    </row>
    <row r="789" spans="1:20" x14ac:dyDescent="0.3">
      <c r="A789">
        <v>785</v>
      </c>
      <c r="B789">
        <v>0</v>
      </c>
      <c r="C789">
        <v>-7384.81</v>
      </c>
      <c r="D789">
        <v>-284.548</v>
      </c>
      <c r="E789">
        <v>-6205.63</v>
      </c>
      <c r="F789">
        <v>832.95799999999997</v>
      </c>
      <c r="G789">
        <v>876.56</v>
      </c>
      <c r="H789">
        <v>-4710.97</v>
      </c>
      <c r="I789">
        <v>-3027.16</v>
      </c>
      <c r="J789">
        <v>-3027.16</v>
      </c>
      <c r="K789">
        <v>-2108.48</v>
      </c>
      <c r="L789">
        <v>-7290.34</v>
      </c>
      <c r="M789">
        <v>-1497.83</v>
      </c>
      <c r="N789">
        <v>-1935.74</v>
      </c>
      <c r="O789">
        <v>-6725.9</v>
      </c>
      <c r="P789">
        <v>-2000.03</v>
      </c>
      <c r="Q789">
        <v>-3479.79</v>
      </c>
      <c r="R789">
        <v>-6819.63</v>
      </c>
      <c r="S789">
        <v>-1547.4</v>
      </c>
      <c r="T789">
        <v>-1262.8499999999999</v>
      </c>
    </row>
    <row r="790" spans="1:20" x14ac:dyDescent="0.3">
      <c r="A790">
        <v>786</v>
      </c>
      <c r="B790">
        <v>1</v>
      </c>
      <c r="C790">
        <v>-6804.91</v>
      </c>
      <c r="D790">
        <v>-506.85500000000002</v>
      </c>
      <c r="E790">
        <v>-6090.47</v>
      </c>
      <c r="F790">
        <v>826.24900000000002</v>
      </c>
      <c r="G790">
        <v>-319.94900000000001</v>
      </c>
      <c r="H790">
        <v>-6696.27</v>
      </c>
      <c r="I790">
        <v>-2926.72</v>
      </c>
      <c r="J790">
        <v>-2926.72</v>
      </c>
      <c r="K790">
        <v>-2172.77</v>
      </c>
      <c r="L790">
        <v>-7286.98</v>
      </c>
      <c r="M790">
        <v>-1522.62</v>
      </c>
      <c r="N790">
        <v>-1899.59</v>
      </c>
      <c r="O790">
        <v>-6380.42</v>
      </c>
      <c r="P790">
        <v>-1827.29</v>
      </c>
      <c r="Q790">
        <v>-3346.55</v>
      </c>
      <c r="R790">
        <v>-6719.19</v>
      </c>
      <c r="S790">
        <v>-1461.68</v>
      </c>
      <c r="T790">
        <v>-918.67700000000002</v>
      </c>
    </row>
    <row r="791" spans="1:20" x14ac:dyDescent="0.3">
      <c r="A791">
        <v>787</v>
      </c>
      <c r="B791">
        <v>0</v>
      </c>
      <c r="C791">
        <v>-6820.93</v>
      </c>
      <c r="D791">
        <v>-628.72400000000005</v>
      </c>
      <c r="E791">
        <v>-5932.45</v>
      </c>
      <c r="F791">
        <v>923.33399999999995</v>
      </c>
      <c r="G791">
        <v>-1551.31</v>
      </c>
      <c r="H791">
        <v>-8227.64</v>
      </c>
      <c r="I791">
        <v>-2865.78</v>
      </c>
      <c r="J791">
        <v>-2847.71</v>
      </c>
      <c r="K791">
        <v>-2154.6999999999998</v>
      </c>
      <c r="L791">
        <v>-7290.34</v>
      </c>
      <c r="M791">
        <v>-1573.49</v>
      </c>
      <c r="N791">
        <v>-1856.73</v>
      </c>
      <c r="O791">
        <v>-6557.07</v>
      </c>
      <c r="P791">
        <v>-1807.16</v>
      </c>
      <c r="Q791">
        <v>-3365.93</v>
      </c>
      <c r="R791">
        <v>-6730.56</v>
      </c>
      <c r="S791">
        <v>-1407.46</v>
      </c>
      <c r="T791">
        <v>-916.62400000000002</v>
      </c>
    </row>
    <row r="792" spans="1:20" x14ac:dyDescent="0.3">
      <c r="A792">
        <v>788</v>
      </c>
      <c r="B792">
        <v>1</v>
      </c>
      <c r="C792">
        <v>-7227.35</v>
      </c>
      <c r="D792">
        <v>-707.73400000000004</v>
      </c>
      <c r="E792">
        <v>-5774.43</v>
      </c>
      <c r="F792">
        <v>1005.7</v>
      </c>
      <c r="G792">
        <v>-2642.72</v>
      </c>
      <c r="H792">
        <v>-9066</v>
      </c>
      <c r="I792">
        <v>-2826.28</v>
      </c>
      <c r="J792">
        <v>-2804.85</v>
      </c>
      <c r="K792">
        <v>-2097.12</v>
      </c>
      <c r="L792">
        <v>-7250.83</v>
      </c>
      <c r="M792">
        <v>-1713.43</v>
      </c>
      <c r="N792">
        <v>-1892.88</v>
      </c>
      <c r="O792">
        <v>-7107.53</v>
      </c>
      <c r="P792">
        <v>-1845.37</v>
      </c>
      <c r="Q792">
        <v>-3497.86</v>
      </c>
      <c r="R792">
        <v>-6885.22</v>
      </c>
      <c r="S792">
        <v>-1325.09</v>
      </c>
      <c r="T792">
        <v>-1301.6099999999999</v>
      </c>
    </row>
    <row r="793" spans="1:20" x14ac:dyDescent="0.3">
      <c r="A793">
        <v>789</v>
      </c>
      <c r="B793">
        <v>0</v>
      </c>
      <c r="C793">
        <v>-7704.76</v>
      </c>
      <c r="D793">
        <v>-768.66800000000001</v>
      </c>
      <c r="E793">
        <v>-5688.71</v>
      </c>
      <c r="F793">
        <v>990.97900000000004</v>
      </c>
      <c r="G793">
        <v>-3416.8</v>
      </c>
      <c r="H793">
        <v>-9196.64</v>
      </c>
      <c r="I793">
        <v>-2786.78</v>
      </c>
      <c r="J793">
        <v>-2786.78</v>
      </c>
      <c r="K793">
        <v>-2036.18</v>
      </c>
      <c r="L793">
        <v>-7229.4</v>
      </c>
      <c r="M793">
        <v>-1741.57</v>
      </c>
      <c r="N793">
        <v>-1953.82</v>
      </c>
      <c r="O793">
        <v>-7096.17</v>
      </c>
      <c r="P793">
        <v>-1864.74</v>
      </c>
      <c r="Q793">
        <v>-3566.81</v>
      </c>
      <c r="R793">
        <v>-7046.6</v>
      </c>
      <c r="S793">
        <v>-1303.6600000000001</v>
      </c>
      <c r="T793">
        <v>-1760.94</v>
      </c>
    </row>
    <row r="794" spans="1:20" x14ac:dyDescent="0.3">
      <c r="A794">
        <v>790</v>
      </c>
      <c r="B794">
        <v>1</v>
      </c>
      <c r="C794">
        <v>-8085.09</v>
      </c>
      <c r="D794">
        <v>-808.173</v>
      </c>
      <c r="E794">
        <v>-5706.78</v>
      </c>
      <c r="F794">
        <v>857.745</v>
      </c>
      <c r="G794">
        <v>-3438.99</v>
      </c>
      <c r="H794">
        <v>-8685.14</v>
      </c>
      <c r="I794">
        <v>-2855.72</v>
      </c>
      <c r="J794">
        <v>-2855.72</v>
      </c>
      <c r="K794">
        <v>-1978.6</v>
      </c>
      <c r="L794">
        <v>-7265.55</v>
      </c>
      <c r="M794">
        <v>-1734.86</v>
      </c>
      <c r="N794">
        <v>-2011.4</v>
      </c>
      <c r="O794">
        <v>-7031.88</v>
      </c>
      <c r="P794">
        <v>-1960.53</v>
      </c>
      <c r="Q794">
        <v>-3800.48</v>
      </c>
      <c r="R794">
        <v>-7147.04</v>
      </c>
      <c r="S794">
        <v>-1303.6600000000001</v>
      </c>
      <c r="T794">
        <v>-2047.54</v>
      </c>
    </row>
    <row r="795" spans="1:20" x14ac:dyDescent="0.3">
      <c r="A795">
        <v>791</v>
      </c>
      <c r="B795">
        <v>0</v>
      </c>
      <c r="C795">
        <v>-8256.5300000000007</v>
      </c>
      <c r="D795">
        <v>-919.976</v>
      </c>
      <c r="E795">
        <v>-5800.51</v>
      </c>
      <c r="F795">
        <v>533.70100000000002</v>
      </c>
      <c r="G795">
        <v>-2654.31</v>
      </c>
      <c r="H795">
        <v>-7660.07</v>
      </c>
      <c r="I795">
        <v>-2926.72</v>
      </c>
      <c r="J795">
        <v>-2908.65</v>
      </c>
      <c r="K795">
        <v>-1917.67</v>
      </c>
      <c r="L795">
        <v>-7326.49</v>
      </c>
      <c r="M795">
        <v>-1831.95</v>
      </c>
      <c r="N795">
        <v>-2090.41</v>
      </c>
      <c r="O795">
        <v>-7086.1</v>
      </c>
      <c r="P795">
        <v>-1986.61</v>
      </c>
      <c r="Q795">
        <v>-3950.49</v>
      </c>
      <c r="R795">
        <v>-7207.97</v>
      </c>
      <c r="S795">
        <v>-1267.51</v>
      </c>
      <c r="T795">
        <v>-2079.04</v>
      </c>
    </row>
    <row r="796" spans="1:20" x14ac:dyDescent="0.3">
      <c r="A796">
        <v>792</v>
      </c>
      <c r="B796">
        <v>1</v>
      </c>
      <c r="C796">
        <v>-8238.4599999999991</v>
      </c>
      <c r="D796">
        <v>-1045.2</v>
      </c>
      <c r="E796">
        <v>-5904.31</v>
      </c>
      <c r="F796">
        <v>41.569099999999999</v>
      </c>
      <c r="G796">
        <v>-1638.55</v>
      </c>
      <c r="H796">
        <v>-6537.16</v>
      </c>
      <c r="I796">
        <v>-2883.86</v>
      </c>
      <c r="J796">
        <v>-2862.43</v>
      </c>
      <c r="K796">
        <v>-1842.01</v>
      </c>
      <c r="L796">
        <v>-7402.14</v>
      </c>
      <c r="M796">
        <v>-1896.24</v>
      </c>
      <c r="N796">
        <v>-2169.41</v>
      </c>
      <c r="O796">
        <v>-7168.47</v>
      </c>
      <c r="P796">
        <v>-2075.69</v>
      </c>
      <c r="Q796">
        <v>-3950.49</v>
      </c>
      <c r="R796">
        <v>-7265.55</v>
      </c>
      <c r="S796">
        <v>-1278.8800000000001</v>
      </c>
      <c r="T796">
        <v>-1906.31</v>
      </c>
    </row>
    <row r="797" spans="1:20" x14ac:dyDescent="0.3">
      <c r="A797">
        <v>793</v>
      </c>
      <c r="B797">
        <v>0</v>
      </c>
      <c r="C797">
        <v>-8162.8</v>
      </c>
      <c r="D797">
        <v>-994.33699999999999</v>
      </c>
      <c r="E797">
        <v>-5961.89</v>
      </c>
      <c r="F797">
        <v>-471.99200000000002</v>
      </c>
      <c r="G797">
        <v>-946.82799999999997</v>
      </c>
      <c r="H797">
        <v>-5899.66</v>
      </c>
      <c r="I797">
        <v>-2938.08</v>
      </c>
      <c r="J797">
        <v>-2938.08</v>
      </c>
      <c r="K797">
        <v>-1741.57</v>
      </c>
      <c r="L797">
        <v>-7502.58</v>
      </c>
      <c r="M797">
        <v>-1878.16</v>
      </c>
      <c r="N797">
        <v>-2230.35</v>
      </c>
      <c r="O797">
        <v>-7153.75</v>
      </c>
      <c r="P797">
        <v>-2108.48</v>
      </c>
      <c r="Q797">
        <v>-3950.49</v>
      </c>
      <c r="R797">
        <v>-7380.71</v>
      </c>
      <c r="S797">
        <v>-1379.32</v>
      </c>
      <c r="T797">
        <v>-1741.57</v>
      </c>
    </row>
    <row r="798" spans="1:20" x14ac:dyDescent="0.3">
      <c r="A798">
        <v>794</v>
      </c>
      <c r="B798">
        <v>1</v>
      </c>
      <c r="C798">
        <v>-8062.36</v>
      </c>
      <c r="D798">
        <v>-836.31799999999998</v>
      </c>
      <c r="E798">
        <v>-6004.75</v>
      </c>
      <c r="F798">
        <v>-967.48</v>
      </c>
      <c r="G798">
        <v>-747.23699999999997</v>
      </c>
      <c r="H798">
        <v>-5655.92</v>
      </c>
      <c r="I798">
        <v>-3056.6</v>
      </c>
      <c r="J798">
        <v>-3056.6</v>
      </c>
      <c r="K798">
        <v>-1680.64</v>
      </c>
      <c r="L798">
        <v>-7581.59</v>
      </c>
      <c r="M798">
        <v>-1838.66</v>
      </c>
      <c r="N798">
        <v>-2287.9299999999998</v>
      </c>
      <c r="O798">
        <v>-7074.74</v>
      </c>
      <c r="P798">
        <v>-2136.62</v>
      </c>
      <c r="Q798">
        <v>-3986.64</v>
      </c>
      <c r="R798">
        <v>-7538.73</v>
      </c>
      <c r="S798">
        <v>-1440.25</v>
      </c>
      <c r="T798">
        <v>-1807.16</v>
      </c>
    </row>
    <row r="799" spans="1:20" x14ac:dyDescent="0.3">
      <c r="A799">
        <v>795</v>
      </c>
      <c r="B799">
        <v>0</v>
      </c>
      <c r="C799">
        <v>-7983.36</v>
      </c>
      <c r="D799">
        <v>-660.23099999999999</v>
      </c>
      <c r="E799">
        <v>-6022.82</v>
      </c>
      <c r="F799">
        <v>-1495.74</v>
      </c>
      <c r="G799">
        <v>-862.38900000000001</v>
      </c>
      <c r="H799">
        <v>-5389.47</v>
      </c>
      <c r="I799">
        <v>-3211.25</v>
      </c>
      <c r="J799">
        <v>-3211.25</v>
      </c>
      <c r="K799">
        <v>-1641.13</v>
      </c>
      <c r="L799">
        <v>-7660.6</v>
      </c>
      <c r="M799">
        <v>-1799.15</v>
      </c>
      <c r="N799">
        <v>-2403.08</v>
      </c>
      <c r="O799">
        <v>-7086.09</v>
      </c>
      <c r="P799">
        <v>-2075.69</v>
      </c>
      <c r="Q799">
        <v>-4029.5</v>
      </c>
      <c r="R799">
        <v>-7696.74</v>
      </c>
      <c r="S799">
        <v>-1497.83</v>
      </c>
      <c r="T799">
        <v>-2080.3200000000002</v>
      </c>
    </row>
    <row r="800" spans="1:20" x14ac:dyDescent="0.3">
      <c r="A800">
        <v>796</v>
      </c>
      <c r="B800">
        <v>1</v>
      </c>
      <c r="C800">
        <v>-7940.49</v>
      </c>
      <c r="D800">
        <v>-462.714</v>
      </c>
      <c r="E800">
        <v>-6062.33</v>
      </c>
      <c r="F800">
        <v>-2088.29</v>
      </c>
      <c r="G800">
        <v>-1020.4</v>
      </c>
      <c r="H800">
        <v>-4904.08</v>
      </c>
      <c r="I800">
        <v>-3228.06</v>
      </c>
      <c r="J800">
        <v>-3228.06</v>
      </c>
      <c r="K800">
        <v>-1547.42</v>
      </c>
      <c r="L800">
        <v>-7739.6</v>
      </c>
      <c r="M800">
        <v>-1795.79</v>
      </c>
      <c r="N800">
        <v>-2524.9499999999998</v>
      </c>
      <c r="O800">
        <v>-7186.53</v>
      </c>
      <c r="P800">
        <v>-2090.4</v>
      </c>
      <c r="Q800">
        <v>-4011.43</v>
      </c>
      <c r="R800">
        <v>-7800.54</v>
      </c>
      <c r="S800">
        <v>-1576.83</v>
      </c>
      <c r="T800">
        <v>-2342.14</v>
      </c>
    </row>
    <row r="801" spans="1:20" x14ac:dyDescent="0.3">
      <c r="A801">
        <v>797</v>
      </c>
      <c r="B801">
        <v>0</v>
      </c>
      <c r="C801">
        <v>-7922.42</v>
      </c>
      <c r="D801">
        <v>-373.61500000000001</v>
      </c>
      <c r="E801">
        <v>-6047.62</v>
      </c>
      <c r="F801">
        <v>-2698.93</v>
      </c>
      <c r="G801">
        <v>-1178.42</v>
      </c>
      <c r="H801">
        <v>-4347.6499999999996</v>
      </c>
      <c r="I801">
        <v>-3102.82</v>
      </c>
      <c r="J801">
        <v>-3102.82</v>
      </c>
      <c r="K801">
        <v>-1389.4</v>
      </c>
      <c r="L801">
        <v>-7800.54</v>
      </c>
      <c r="M801">
        <v>-1763.01</v>
      </c>
      <c r="N801">
        <v>-2603.96</v>
      </c>
      <c r="O801">
        <v>-7283.61</v>
      </c>
      <c r="P801">
        <v>-2151.34</v>
      </c>
      <c r="Q801">
        <v>-3971.93</v>
      </c>
      <c r="R801">
        <v>-7803.91</v>
      </c>
      <c r="S801">
        <v>-1673.91</v>
      </c>
      <c r="T801">
        <v>-2521.59</v>
      </c>
    </row>
    <row r="802" spans="1:20" x14ac:dyDescent="0.3">
      <c r="A802">
        <v>798</v>
      </c>
      <c r="B802">
        <v>1</v>
      </c>
      <c r="C802">
        <v>-7955.2</v>
      </c>
      <c r="D802">
        <v>-431.19</v>
      </c>
      <c r="E802">
        <v>-5986.68</v>
      </c>
      <c r="F802">
        <v>-3331.01</v>
      </c>
      <c r="G802">
        <v>-1444.86</v>
      </c>
      <c r="H802">
        <v>-4050.94</v>
      </c>
      <c r="I802">
        <v>-3099.46</v>
      </c>
      <c r="J802">
        <v>-3099.46</v>
      </c>
      <c r="K802">
        <v>-1267.52</v>
      </c>
      <c r="L802">
        <v>-7840.05</v>
      </c>
      <c r="M802">
        <v>-1698.71</v>
      </c>
      <c r="N802">
        <v>-2646.83</v>
      </c>
      <c r="O802">
        <v>-7347.92</v>
      </c>
      <c r="P802">
        <v>-2190.84</v>
      </c>
      <c r="Q802">
        <v>-3914.35</v>
      </c>
      <c r="R802">
        <v>-7764.4</v>
      </c>
      <c r="S802">
        <v>-1828.57</v>
      </c>
      <c r="T802">
        <v>-2589.25</v>
      </c>
    </row>
    <row r="803" spans="1:20" x14ac:dyDescent="0.3">
      <c r="A803">
        <v>799</v>
      </c>
      <c r="B803">
        <v>0</v>
      </c>
      <c r="C803">
        <v>-8073.71</v>
      </c>
      <c r="D803">
        <v>-528.27</v>
      </c>
      <c r="E803">
        <v>-5965.24</v>
      </c>
      <c r="F803">
        <v>-3908.87</v>
      </c>
      <c r="G803">
        <v>-1857.98</v>
      </c>
      <c r="H803">
        <v>-4228.28</v>
      </c>
      <c r="I803">
        <v>-3102.82</v>
      </c>
      <c r="J803">
        <v>-3102.82</v>
      </c>
      <c r="K803">
        <v>-1188.51</v>
      </c>
      <c r="L803">
        <v>-7879.55</v>
      </c>
      <c r="M803">
        <v>-1662.57</v>
      </c>
      <c r="N803">
        <v>-2628.76</v>
      </c>
      <c r="O803">
        <v>-7384.06</v>
      </c>
      <c r="P803">
        <v>-2194.21</v>
      </c>
      <c r="Q803">
        <v>-3871.48</v>
      </c>
      <c r="R803">
        <v>-7688.76</v>
      </c>
      <c r="S803">
        <v>-1989.95</v>
      </c>
      <c r="T803">
        <v>-2549.75</v>
      </c>
    </row>
    <row r="804" spans="1:20" x14ac:dyDescent="0.3">
      <c r="A804">
        <v>800</v>
      </c>
      <c r="B804">
        <v>1</v>
      </c>
      <c r="C804">
        <v>-8174.16</v>
      </c>
      <c r="D804">
        <v>-610.64400000000001</v>
      </c>
      <c r="E804">
        <v>-5965.24</v>
      </c>
      <c r="F804">
        <v>-4422.43</v>
      </c>
      <c r="G804">
        <v>-2310.6</v>
      </c>
      <c r="H804">
        <v>-4771.25</v>
      </c>
      <c r="I804">
        <v>-3117.52</v>
      </c>
      <c r="J804">
        <v>-3117.52</v>
      </c>
      <c r="K804">
        <v>-1163.71</v>
      </c>
      <c r="L804">
        <v>-7919.06</v>
      </c>
      <c r="M804">
        <v>-1619.7</v>
      </c>
      <c r="N804">
        <v>-2607.33</v>
      </c>
      <c r="O804">
        <v>-7463.07</v>
      </c>
      <c r="P804">
        <v>-2172.77</v>
      </c>
      <c r="Q804">
        <v>-3907.62</v>
      </c>
      <c r="R804">
        <v>-7552.17</v>
      </c>
      <c r="S804">
        <v>-2090.4</v>
      </c>
      <c r="T804">
        <v>-2474.11</v>
      </c>
    </row>
    <row r="805" spans="1:20" x14ac:dyDescent="0.3">
      <c r="A805">
        <v>801</v>
      </c>
      <c r="B805">
        <v>0</v>
      </c>
      <c r="C805">
        <v>-8235.09</v>
      </c>
      <c r="D805">
        <v>-668.21900000000005</v>
      </c>
      <c r="E805">
        <v>-5983.31</v>
      </c>
      <c r="F805">
        <v>-4899.8599999999997</v>
      </c>
      <c r="G805">
        <v>-2622.03</v>
      </c>
      <c r="H805">
        <v>-5388.62</v>
      </c>
      <c r="I805">
        <v>-3160.39</v>
      </c>
      <c r="J805">
        <v>-3142.32</v>
      </c>
      <c r="K805">
        <v>-1167.08</v>
      </c>
      <c r="L805">
        <v>-7976.63</v>
      </c>
      <c r="M805">
        <v>-1601.63</v>
      </c>
      <c r="N805">
        <v>-2625.4</v>
      </c>
      <c r="O805">
        <v>-7596.29</v>
      </c>
      <c r="P805">
        <v>-2190.84</v>
      </c>
      <c r="Q805">
        <v>-3968.56</v>
      </c>
      <c r="R805">
        <v>-7430.29</v>
      </c>
      <c r="S805">
        <v>-2151.34</v>
      </c>
      <c r="T805">
        <v>-2445.94</v>
      </c>
    </row>
    <row r="806" spans="1:20" x14ac:dyDescent="0.3">
      <c r="A806">
        <v>802</v>
      </c>
      <c r="B806">
        <v>1</v>
      </c>
      <c r="C806">
        <v>-8256.5300000000007</v>
      </c>
      <c r="D806">
        <v>-729.15899999999999</v>
      </c>
      <c r="E806">
        <v>-5968.61</v>
      </c>
      <c r="F806">
        <v>-5424.76</v>
      </c>
      <c r="G806">
        <v>-2758.61</v>
      </c>
      <c r="H806">
        <v>-5670.64</v>
      </c>
      <c r="I806">
        <v>-2997.77</v>
      </c>
      <c r="J806">
        <v>-2976.33</v>
      </c>
      <c r="K806">
        <v>-1127.57</v>
      </c>
      <c r="L806">
        <v>-8055.64</v>
      </c>
      <c r="M806">
        <v>-1544.06</v>
      </c>
      <c r="N806">
        <v>-2628.76</v>
      </c>
      <c r="O806">
        <v>-7739.6</v>
      </c>
      <c r="P806">
        <v>-2248.42</v>
      </c>
      <c r="Q806">
        <v>-3971.93</v>
      </c>
      <c r="R806">
        <v>-7405.49</v>
      </c>
      <c r="S806">
        <v>-2208.91</v>
      </c>
      <c r="T806">
        <v>-2524.9499999999998</v>
      </c>
    </row>
    <row r="807" spans="1:20" x14ac:dyDescent="0.3">
      <c r="A807">
        <v>803</v>
      </c>
      <c r="B807">
        <v>0</v>
      </c>
      <c r="C807">
        <v>-8202.32</v>
      </c>
      <c r="D807">
        <v>-804.80200000000002</v>
      </c>
      <c r="E807">
        <v>-5943.81</v>
      </c>
      <c r="F807">
        <v>-6056.83</v>
      </c>
      <c r="G807">
        <v>-3061.19</v>
      </c>
      <c r="H807">
        <v>-5703.41</v>
      </c>
      <c r="I807">
        <v>-2768.71</v>
      </c>
      <c r="J807">
        <v>-2768.71</v>
      </c>
      <c r="K807">
        <v>-1106.1400000000001</v>
      </c>
      <c r="L807">
        <v>-8062.37</v>
      </c>
      <c r="M807">
        <v>-1483.12</v>
      </c>
      <c r="N807">
        <v>-2589.2600000000002</v>
      </c>
      <c r="O807">
        <v>-7818.61</v>
      </c>
      <c r="P807">
        <v>-2309.36</v>
      </c>
      <c r="Q807">
        <v>-4004.7</v>
      </c>
      <c r="R807">
        <v>-7463.07</v>
      </c>
      <c r="S807">
        <v>-2269.85</v>
      </c>
      <c r="T807">
        <v>-2622.03</v>
      </c>
    </row>
    <row r="808" spans="1:20" x14ac:dyDescent="0.3">
      <c r="A808">
        <v>804</v>
      </c>
      <c r="B808">
        <v>1</v>
      </c>
      <c r="C808">
        <v>-8156.08</v>
      </c>
      <c r="D808">
        <v>-941.38599999999997</v>
      </c>
      <c r="E808">
        <v>-5947.17</v>
      </c>
      <c r="F808">
        <v>-6743.12</v>
      </c>
      <c r="G808">
        <v>-3589.46</v>
      </c>
      <c r="H808">
        <v>-5894.21</v>
      </c>
      <c r="I808">
        <v>-2780.05</v>
      </c>
      <c r="J808">
        <v>-2780.05</v>
      </c>
      <c r="K808">
        <v>-1070</v>
      </c>
      <c r="L808">
        <v>-8055.64</v>
      </c>
      <c r="M808">
        <v>-1461.68</v>
      </c>
      <c r="N808">
        <v>-2567.8200000000002</v>
      </c>
      <c r="O808">
        <v>-7897.62</v>
      </c>
      <c r="P808">
        <v>-2366.9299999999998</v>
      </c>
      <c r="Q808">
        <v>-4087.08</v>
      </c>
      <c r="R808">
        <v>-7542.08</v>
      </c>
      <c r="S808">
        <v>-2345.4899999999998</v>
      </c>
      <c r="T808">
        <v>-2704.4</v>
      </c>
    </row>
    <row r="809" spans="1:20" x14ac:dyDescent="0.3">
      <c r="A809">
        <v>805</v>
      </c>
      <c r="B809">
        <v>0</v>
      </c>
      <c r="C809">
        <v>-8213.66</v>
      </c>
      <c r="D809">
        <v>-1045.2</v>
      </c>
      <c r="E809">
        <v>-6034.16</v>
      </c>
      <c r="F809">
        <v>-7584.06</v>
      </c>
      <c r="G809">
        <v>-4127.82</v>
      </c>
      <c r="H809">
        <v>-6333.36</v>
      </c>
      <c r="I809">
        <v>-2880.49</v>
      </c>
      <c r="J809">
        <v>-2862.42</v>
      </c>
      <c r="K809">
        <v>-1009.06</v>
      </c>
      <c r="L809">
        <v>-8116.58</v>
      </c>
      <c r="M809">
        <v>-1425.54</v>
      </c>
      <c r="N809">
        <v>-2622.03</v>
      </c>
      <c r="O809">
        <v>-7958.56</v>
      </c>
      <c r="P809">
        <v>-2445.94</v>
      </c>
      <c r="Q809">
        <v>-4072.37</v>
      </c>
      <c r="R809">
        <v>-7621.08</v>
      </c>
      <c r="S809">
        <v>-2391.73</v>
      </c>
      <c r="T809">
        <v>-2689.7</v>
      </c>
    </row>
    <row r="810" spans="1:20" x14ac:dyDescent="0.3">
      <c r="A810">
        <v>806</v>
      </c>
      <c r="B810">
        <v>1</v>
      </c>
      <c r="C810">
        <v>-8220.39</v>
      </c>
      <c r="D810">
        <v>-958.21799999999996</v>
      </c>
      <c r="E810">
        <v>-6289.25</v>
      </c>
      <c r="F810">
        <v>-8423.76</v>
      </c>
      <c r="G810">
        <v>-4583.8100000000004</v>
      </c>
      <c r="H810">
        <v>-7091.92</v>
      </c>
      <c r="I810">
        <v>-2923.36</v>
      </c>
      <c r="J810">
        <v>-2901.93</v>
      </c>
      <c r="K810">
        <v>-987.62300000000005</v>
      </c>
      <c r="L810">
        <v>-8138.02</v>
      </c>
      <c r="M810">
        <v>-1400.74</v>
      </c>
      <c r="N810">
        <v>-2668.27</v>
      </c>
      <c r="O810">
        <v>-7943.86</v>
      </c>
      <c r="P810">
        <v>-2506.88</v>
      </c>
      <c r="Q810">
        <v>-4083.71</v>
      </c>
      <c r="R810">
        <v>-7736.23</v>
      </c>
      <c r="S810">
        <v>-2424.5</v>
      </c>
      <c r="T810">
        <v>-2628.76</v>
      </c>
    </row>
    <row r="811" spans="1:20" x14ac:dyDescent="0.3">
      <c r="A811">
        <v>807</v>
      </c>
      <c r="B811">
        <v>0</v>
      </c>
      <c r="C811">
        <v>-8141.39</v>
      </c>
      <c r="D811">
        <v>-703.13199999999995</v>
      </c>
      <c r="E811">
        <v>-6547.71</v>
      </c>
      <c r="F811">
        <v>-9116.74</v>
      </c>
      <c r="G811">
        <v>-4855.74</v>
      </c>
      <c r="H811">
        <v>-8018.56</v>
      </c>
      <c r="I811">
        <v>-2941.43</v>
      </c>
      <c r="J811">
        <v>-2941.43</v>
      </c>
      <c r="K811">
        <v>-987.62300000000005</v>
      </c>
      <c r="L811">
        <v>-8138.02</v>
      </c>
      <c r="M811">
        <v>-1404.11</v>
      </c>
      <c r="N811">
        <v>-2628.76</v>
      </c>
      <c r="O811">
        <v>-7828.72</v>
      </c>
      <c r="P811">
        <v>-2510.25</v>
      </c>
      <c r="Q811">
        <v>-4238.3500000000004</v>
      </c>
      <c r="R811">
        <v>-7858.11</v>
      </c>
      <c r="S811">
        <v>-2470.7399999999998</v>
      </c>
      <c r="T811">
        <v>-2607.33</v>
      </c>
    </row>
    <row r="812" spans="1:20" x14ac:dyDescent="0.3">
      <c r="A812">
        <v>808</v>
      </c>
      <c r="B812">
        <v>1</v>
      </c>
      <c r="C812">
        <v>-8224.9699999999993</v>
      </c>
      <c r="D812">
        <v>-589.20000000000005</v>
      </c>
      <c r="E812">
        <v>-6495.68</v>
      </c>
      <c r="F812">
        <v>-9987.01</v>
      </c>
      <c r="G812">
        <v>-4790.22</v>
      </c>
      <c r="H812">
        <v>-8623.39</v>
      </c>
      <c r="I812">
        <v>-2999</v>
      </c>
      <c r="J812">
        <v>-2999</v>
      </c>
      <c r="K812">
        <v>-969.55799999999999</v>
      </c>
      <c r="L812">
        <v>-8065.75</v>
      </c>
      <c r="M812">
        <v>-1436.87</v>
      </c>
      <c r="N812">
        <v>-2607.33</v>
      </c>
      <c r="O812">
        <v>-7580.38</v>
      </c>
      <c r="P812">
        <v>-2488.81</v>
      </c>
      <c r="Q812">
        <v>-4435.87</v>
      </c>
      <c r="R812">
        <v>-7919.05</v>
      </c>
      <c r="S812">
        <v>-2413.1799999999998</v>
      </c>
      <c r="T812">
        <v>-2607.33</v>
      </c>
    </row>
    <row r="813" spans="1:20" x14ac:dyDescent="0.3">
      <c r="A813">
        <v>809</v>
      </c>
      <c r="B813">
        <v>0</v>
      </c>
      <c r="C813">
        <v>-8609.89</v>
      </c>
      <c r="D813">
        <v>-686.27300000000002</v>
      </c>
      <c r="E813">
        <v>-6118.7</v>
      </c>
      <c r="F813">
        <v>-11472.5</v>
      </c>
      <c r="G813">
        <v>-4842.2299999999996</v>
      </c>
      <c r="H813">
        <v>-8333.17</v>
      </c>
      <c r="I813">
        <v>-3132.2</v>
      </c>
      <c r="J813">
        <v>-3132.2</v>
      </c>
      <c r="K813">
        <v>-984.24800000000005</v>
      </c>
      <c r="L813">
        <v>-7889.67</v>
      </c>
      <c r="M813">
        <v>-1537.32</v>
      </c>
      <c r="N813">
        <v>-2571.1999999999998</v>
      </c>
      <c r="O813">
        <v>-7242.9</v>
      </c>
      <c r="P813">
        <v>-2506.88</v>
      </c>
      <c r="Q813">
        <v>-4651.46</v>
      </c>
      <c r="R813">
        <v>-7922.43</v>
      </c>
      <c r="S813">
        <v>-2352.23</v>
      </c>
      <c r="T813">
        <v>-2589.2600000000002</v>
      </c>
    </row>
    <row r="814" spans="1:20" x14ac:dyDescent="0.3">
      <c r="A814">
        <v>810</v>
      </c>
      <c r="B814">
        <v>1</v>
      </c>
      <c r="C814">
        <v>-8960.8700000000008</v>
      </c>
      <c r="D814">
        <v>-786.72199999999998</v>
      </c>
      <c r="E814">
        <v>-5871.55</v>
      </c>
      <c r="F814">
        <v>-13697.2</v>
      </c>
      <c r="G814">
        <v>-5399.85</v>
      </c>
      <c r="H814">
        <v>-6416.35</v>
      </c>
      <c r="I814">
        <v>-3167.15</v>
      </c>
      <c r="J814">
        <v>-3167.15</v>
      </c>
      <c r="K814">
        <v>-972.93600000000004</v>
      </c>
      <c r="L814">
        <v>-7782.47</v>
      </c>
      <c r="M814">
        <v>-1634.39</v>
      </c>
      <c r="N814">
        <v>-2510.25</v>
      </c>
      <c r="O814">
        <v>-6890.74</v>
      </c>
      <c r="P814">
        <v>-2474.12</v>
      </c>
      <c r="Q814">
        <v>-4906.55</v>
      </c>
      <c r="R814">
        <v>-7937.11</v>
      </c>
      <c r="S814">
        <v>-2348.85</v>
      </c>
      <c r="T814">
        <v>-2531.69</v>
      </c>
    </row>
    <row r="815" spans="1:20" x14ac:dyDescent="0.3">
      <c r="A815">
        <v>811</v>
      </c>
      <c r="B815">
        <v>0</v>
      </c>
      <c r="C815">
        <v>-9064.69</v>
      </c>
      <c r="D815">
        <v>-883.79499999999996</v>
      </c>
      <c r="E815">
        <v>-5807.22</v>
      </c>
      <c r="F815">
        <v>-16590.2</v>
      </c>
      <c r="G815">
        <v>-6294.95</v>
      </c>
      <c r="H815">
        <v>-3274.04</v>
      </c>
      <c r="I815">
        <v>-3009.13</v>
      </c>
      <c r="J815">
        <v>-3009.13</v>
      </c>
      <c r="K815">
        <v>-962.80499999999995</v>
      </c>
      <c r="L815">
        <v>-7565.7</v>
      </c>
      <c r="M815">
        <v>-1770.97</v>
      </c>
      <c r="N815">
        <v>-2452.6799999999998</v>
      </c>
      <c r="O815">
        <v>-6387.31</v>
      </c>
      <c r="P815">
        <v>-2355.61</v>
      </c>
      <c r="Q815">
        <v>-5309.53</v>
      </c>
      <c r="R815">
        <v>-7998.06</v>
      </c>
      <c r="S815">
        <v>-2388.36</v>
      </c>
      <c r="T815">
        <v>-2398.4899999999998</v>
      </c>
    </row>
    <row r="816" spans="1:20" x14ac:dyDescent="0.3">
      <c r="A816">
        <v>812</v>
      </c>
      <c r="B816">
        <v>1</v>
      </c>
      <c r="C816">
        <v>-9050.01</v>
      </c>
      <c r="D816">
        <v>-1038.44</v>
      </c>
      <c r="E816">
        <v>-5716.91</v>
      </c>
      <c r="F816">
        <v>-19092.3</v>
      </c>
      <c r="G816">
        <v>-7831.23</v>
      </c>
      <c r="H816">
        <v>-568.62900000000002</v>
      </c>
      <c r="I816">
        <v>-2923.36</v>
      </c>
      <c r="J816">
        <v>-2923.36</v>
      </c>
      <c r="K816">
        <v>-1027.1300000000001</v>
      </c>
      <c r="L816">
        <v>-7272.28</v>
      </c>
      <c r="M816">
        <v>-1965.11</v>
      </c>
      <c r="N816">
        <v>-2301.42</v>
      </c>
      <c r="O816">
        <v>-5520.41</v>
      </c>
      <c r="P816">
        <v>-2291.29</v>
      </c>
      <c r="Q816">
        <v>-5826.46</v>
      </c>
      <c r="R816">
        <v>-7983.37</v>
      </c>
      <c r="S816">
        <v>-2463.9899999999998</v>
      </c>
      <c r="T816">
        <v>-2237.09</v>
      </c>
    </row>
    <row r="817" spans="1:20" x14ac:dyDescent="0.3">
      <c r="A817">
        <v>813</v>
      </c>
      <c r="B817">
        <v>0</v>
      </c>
      <c r="C817">
        <v>-8898.74</v>
      </c>
      <c r="D817">
        <v>-1217.9000000000001</v>
      </c>
      <c r="E817">
        <v>-5627.76</v>
      </c>
      <c r="F817">
        <v>-20040.3</v>
      </c>
      <c r="G817">
        <v>-9419.2099999999991</v>
      </c>
      <c r="H817">
        <v>650.14200000000005</v>
      </c>
      <c r="I817">
        <v>-2995.62</v>
      </c>
      <c r="J817">
        <v>-2995.62</v>
      </c>
      <c r="K817">
        <v>-1063.26</v>
      </c>
      <c r="L817">
        <v>-7211.34</v>
      </c>
      <c r="M817">
        <v>-2093.7600000000002</v>
      </c>
      <c r="N817">
        <v>-2263.09</v>
      </c>
      <c r="O817">
        <v>-4862.4799999999996</v>
      </c>
      <c r="P817">
        <v>-2327.41</v>
      </c>
      <c r="Q817">
        <v>-6390.84</v>
      </c>
      <c r="R817">
        <v>-7958.55</v>
      </c>
      <c r="S817">
        <v>-2600.5700000000002</v>
      </c>
      <c r="T817">
        <v>-2082.4499999999998</v>
      </c>
    </row>
    <row r="818" spans="1:20" x14ac:dyDescent="0.3">
      <c r="A818">
        <v>814</v>
      </c>
      <c r="B818">
        <v>1</v>
      </c>
      <c r="C818">
        <v>-8770.09</v>
      </c>
      <c r="D818">
        <v>-1267.54</v>
      </c>
      <c r="E818">
        <v>-5649.2</v>
      </c>
      <c r="F818">
        <v>-20165.599999999999</v>
      </c>
      <c r="G818">
        <v>-10027.5</v>
      </c>
      <c r="H818">
        <v>-827.66099999999994</v>
      </c>
      <c r="I818">
        <v>-3117.51</v>
      </c>
      <c r="J818">
        <v>-3117.51</v>
      </c>
      <c r="K818">
        <v>-1088.07</v>
      </c>
      <c r="L818">
        <v>-7081.52</v>
      </c>
      <c r="M818">
        <v>-2147.9499999999998</v>
      </c>
      <c r="N818">
        <v>-2352.23</v>
      </c>
      <c r="O818">
        <v>-5415.69</v>
      </c>
      <c r="P818">
        <v>-2478.67</v>
      </c>
      <c r="Q818">
        <v>-6809.53</v>
      </c>
      <c r="R818">
        <v>-8034.19</v>
      </c>
      <c r="S818">
        <v>-2758.59</v>
      </c>
      <c r="T818">
        <v>-1884.93</v>
      </c>
    </row>
    <row r="819" spans="1:20" x14ac:dyDescent="0.3">
      <c r="A819">
        <v>815</v>
      </c>
      <c r="B819">
        <v>0</v>
      </c>
      <c r="C819">
        <v>-8752.0300000000007</v>
      </c>
      <c r="D819">
        <v>-1224.6500000000001</v>
      </c>
      <c r="E819">
        <v>-5595.02</v>
      </c>
      <c r="F819">
        <v>-20187</v>
      </c>
      <c r="G819">
        <v>-10908</v>
      </c>
      <c r="H819">
        <v>-4016.24</v>
      </c>
      <c r="I819">
        <v>-3178.46</v>
      </c>
      <c r="J819">
        <v>-3160.39</v>
      </c>
      <c r="K819">
        <v>-1084.7</v>
      </c>
      <c r="L819">
        <v>-6988.99</v>
      </c>
      <c r="M819">
        <v>-2248.4</v>
      </c>
      <c r="N819">
        <v>-2330.79</v>
      </c>
      <c r="O819">
        <v>-6610.97</v>
      </c>
      <c r="P819">
        <v>-2769.89</v>
      </c>
      <c r="Q819">
        <v>-6675.16</v>
      </c>
      <c r="R819">
        <v>-8170.76</v>
      </c>
      <c r="S819">
        <v>-2880.48</v>
      </c>
      <c r="T819">
        <v>-1723.53</v>
      </c>
    </row>
    <row r="820" spans="1:20" x14ac:dyDescent="0.3">
      <c r="A820">
        <v>816</v>
      </c>
      <c r="B820">
        <v>1</v>
      </c>
      <c r="C820">
        <v>-8875.09</v>
      </c>
      <c r="D820">
        <v>-1188.53</v>
      </c>
      <c r="E820">
        <v>-5548.75</v>
      </c>
      <c r="F820">
        <v>-20187</v>
      </c>
      <c r="G820">
        <v>-12718.5</v>
      </c>
      <c r="H820">
        <v>-6627.98</v>
      </c>
      <c r="I820">
        <v>-3326.34</v>
      </c>
      <c r="J820">
        <v>-3304.9</v>
      </c>
      <c r="K820">
        <v>-1124.2</v>
      </c>
      <c r="L820">
        <v>-7122.19</v>
      </c>
      <c r="M820">
        <v>-2309.35</v>
      </c>
      <c r="N820">
        <v>-2258.54</v>
      </c>
      <c r="O820">
        <v>-7388.59</v>
      </c>
      <c r="P820">
        <v>-3125.44</v>
      </c>
      <c r="Q820">
        <v>-6258.68</v>
      </c>
      <c r="R820">
        <v>-8382.9699999999993</v>
      </c>
      <c r="S820">
        <v>-2959.49</v>
      </c>
      <c r="T820">
        <v>-1623.08</v>
      </c>
    </row>
    <row r="821" spans="1:20" x14ac:dyDescent="0.3">
      <c r="A821">
        <v>817</v>
      </c>
      <c r="B821">
        <v>0</v>
      </c>
      <c r="C821">
        <v>-9281.44</v>
      </c>
      <c r="D821">
        <v>-946.95399999999995</v>
      </c>
      <c r="E821">
        <v>-5606.32</v>
      </c>
      <c r="F821">
        <v>-19934.099999999999</v>
      </c>
      <c r="G821">
        <v>-14434.1</v>
      </c>
      <c r="H821">
        <v>-7851.34</v>
      </c>
      <c r="I821">
        <v>-3331.93</v>
      </c>
      <c r="J821">
        <v>-3331.93</v>
      </c>
      <c r="K821">
        <v>-1127.58</v>
      </c>
      <c r="L821">
        <v>-7428.09</v>
      </c>
      <c r="M821">
        <v>-2403.04</v>
      </c>
      <c r="N821">
        <v>-2190.83</v>
      </c>
      <c r="O821">
        <v>-7895.39</v>
      </c>
      <c r="P821">
        <v>-3101.66</v>
      </c>
      <c r="Q821">
        <v>-5899.75</v>
      </c>
      <c r="R821">
        <v>-8695.6299999999992</v>
      </c>
      <c r="S821">
        <v>-2966.25</v>
      </c>
      <c r="T821">
        <v>-1598.26</v>
      </c>
    </row>
    <row r="822" spans="1:20" x14ac:dyDescent="0.3">
      <c r="A822">
        <v>818</v>
      </c>
      <c r="B822">
        <v>1</v>
      </c>
      <c r="C822">
        <v>-9795.01</v>
      </c>
      <c r="D822">
        <v>-494.339</v>
      </c>
      <c r="E822">
        <v>-5703.39</v>
      </c>
      <c r="F822">
        <v>-18243.099999999999</v>
      </c>
      <c r="G822">
        <v>-15285</v>
      </c>
      <c r="H822">
        <v>-7004.62</v>
      </c>
      <c r="I822">
        <v>-3232.64</v>
      </c>
      <c r="J822">
        <v>-3232.64</v>
      </c>
      <c r="K822">
        <v>-1124.2</v>
      </c>
      <c r="L822">
        <v>-7934.89</v>
      </c>
      <c r="M822">
        <v>-2543</v>
      </c>
      <c r="N822">
        <v>-2302.59</v>
      </c>
      <c r="O822">
        <v>-8180.9</v>
      </c>
      <c r="P822">
        <v>-2519.23</v>
      </c>
      <c r="Q822">
        <v>-5710.15</v>
      </c>
      <c r="R822">
        <v>-9033.11</v>
      </c>
      <c r="S822">
        <v>-2941.43</v>
      </c>
      <c r="T822">
        <v>-1619.7</v>
      </c>
    </row>
    <row r="823" spans="1:20" x14ac:dyDescent="0.3">
      <c r="A823">
        <v>819</v>
      </c>
      <c r="B823">
        <v>0</v>
      </c>
      <c r="C823">
        <v>-10236.299999999999</v>
      </c>
      <c r="D823">
        <v>-146.71799999999999</v>
      </c>
      <c r="E823">
        <v>-5803.84</v>
      </c>
      <c r="F823">
        <v>-14135.6</v>
      </c>
      <c r="G823">
        <v>-14804.1</v>
      </c>
      <c r="H823">
        <v>-4618.49</v>
      </c>
      <c r="I823">
        <v>-3390.66</v>
      </c>
      <c r="J823">
        <v>-3390.66</v>
      </c>
      <c r="K823">
        <v>-1199.83</v>
      </c>
      <c r="L823">
        <v>-8238.4699999999993</v>
      </c>
      <c r="M823">
        <v>-2535.08</v>
      </c>
      <c r="N823">
        <v>-2409.8000000000002</v>
      </c>
      <c r="O823">
        <v>-8463.14</v>
      </c>
      <c r="P823">
        <v>-2241.64</v>
      </c>
      <c r="Q823">
        <v>-5526.15</v>
      </c>
      <c r="R823">
        <v>-9367.2099999999991</v>
      </c>
      <c r="S823">
        <v>-2926.75</v>
      </c>
      <c r="T823">
        <v>-1691.95</v>
      </c>
    </row>
    <row r="824" spans="1:20" x14ac:dyDescent="0.3">
      <c r="A824">
        <v>820</v>
      </c>
      <c r="B824">
        <v>1</v>
      </c>
      <c r="C824">
        <v>-10429.299999999999</v>
      </c>
      <c r="D824">
        <v>-3.3806799999999999</v>
      </c>
      <c r="E824">
        <v>-5810.6</v>
      </c>
      <c r="F824">
        <v>-9629.93</v>
      </c>
      <c r="G824">
        <v>-14236.5</v>
      </c>
      <c r="H824">
        <v>-2058.6</v>
      </c>
      <c r="I824">
        <v>-3512.56</v>
      </c>
      <c r="J824">
        <v>-3512.56</v>
      </c>
      <c r="K824">
        <v>-1246.0999999999999</v>
      </c>
      <c r="L824">
        <v>-8180.9</v>
      </c>
      <c r="M824">
        <v>-2340.9299999999998</v>
      </c>
      <c r="N824">
        <v>-2373.6799999999998</v>
      </c>
      <c r="O824">
        <v>-8993.6</v>
      </c>
      <c r="P824">
        <v>-2243.86</v>
      </c>
      <c r="Q824">
        <v>-5260.92</v>
      </c>
      <c r="R824">
        <v>-9704.69</v>
      </c>
      <c r="S824">
        <v>-2865.8</v>
      </c>
      <c r="T824">
        <v>-1813.85</v>
      </c>
    </row>
    <row r="825" spans="1:20" x14ac:dyDescent="0.3">
      <c r="A825">
        <v>821</v>
      </c>
      <c r="B825">
        <v>0</v>
      </c>
      <c r="C825">
        <v>-10302.9</v>
      </c>
      <c r="D825">
        <v>-32.741300000000003</v>
      </c>
      <c r="E825">
        <v>-5659.35</v>
      </c>
      <c r="F825">
        <v>-7815.21</v>
      </c>
      <c r="G825">
        <v>-14842.6</v>
      </c>
      <c r="H825">
        <v>260.85300000000001</v>
      </c>
      <c r="I825">
        <v>-3519.32</v>
      </c>
      <c r="J825">
        <v>-3519.32</v>
      </c>
      <c r="K825">
        <v>-1170.47</v>
      </c>
      <c r="L825">
        <v>-8210.26</v>
      </c>
      <c r="M825">
        <v>-2013.6</v>
      </c>
      <c r="N825">
        <v>-2348.85</v>
      </c>
      <c r="O825">
        <v>-9074.84</v>
      </c>
      <c r="P825">
        <v>-1895.08</v>
      </c>
      <c r="Q825">
        <v>-5157.08</v>
      </c>
      <c r="R825">
        <v>-9858.17</v>
      </c>
      <c r="S825">
        <v>-2790.17</v>
      </c>
      <c r="T825">
        <v>-1892.85</v>
      </c>
    </row>
    <row r="826" spans="1:20" x14ac:dyDescent="0.3">
      <c r="A826">
        <v>822</v>
      </c>
      <c r="B826">
        <v>1</v>
      </c>
      <c r="C826">
        <v>-10008.299999999999</v>
      </c>
      <c r="D826">
        <v>-136.57599999999999</v>
      </c>
      <c r="E826">
        <v>-5368.14</v>
      </c>
      <c r="F826">
        <v>-8713.73</v>
      </c>
      <c r="G826">
        <v>-15793</v>
      </c>
      <c r="H826">
        <v>1244.95</v>
      </c>
      <c r="I826">
        <v>-3422.25</v>
      </c>
      <c r="J826">
        <v>-3422.25</v>
      </c>
      <c r="K826">
        <v>-979.71100000000001</v>
      </c>
      <c r="L826">
        <v>-8314.1</v>
      </c>
      <c r="M826">
        <v>-1560.99</v>
      </c>
      <c r="N826">
        <v>-2316.11</v>
      </c>
      <c r="O826">
        <v>-9003.74</v>
      </c>
      <c r="P826">
        <v>-1370.23</v>
      </c>
      <c r="Q826">
        <v>-5153.7</v>
      </c>
      <c r="R826">
        <v>-9638.06</v>
      </c>
      <c r="S826">
        <v>-2653.6</v>
      </c>
      <c r="T826">
        <v>-1899.62</v>
      </c>
    </row>
    <row r="827" spans="1:20" x14ac:dyDescent="0.3">
      <c r="A827">
        <v>823</v>
      </c>
      <c r="B827">
        <v>0</v>
      </c>
      <c r="C827">
        <v>-9782.5499999999993</v>
      </c>
      <c r="D827">
        <v>-85.779399999999995</v>
      </c>
      <c r="E827">
        <v>-5048.7299999999996</v>
      </c>
      <c r="F827">
        <v>-10617.8</v>
      </c>
      <c r="G827">
        <v>-17548.099999999999</v>
      </c>
      <c r="H827">
        <v>-872.56399999999996</v>
      </c>
      <c r="I827">
        <v>-3285.68</v>
      </c>
      <c r="J827">
        <v>-3285.68</v>
      </c>
      <c r="K827">
        <v>-739.303</v>
      </c>
      <c r="L827">
        <v>-8407.7800000000007</v>
      </c>
      <c r="M827">
        <v>-1105</v>
      </c>
      <c r="N827">
        <v>-2233.7199999999998</v>
      </c>
      <c r="O827">
        <v>-8721.5499999999993</v>
      </c>
      <c r="P827">
        <v>-900.70799999999997</v>
      </c>
      <c r="Q827">
        <v>-5337.69</v>
      </c>
      <c r="R827">
        <v>-9113.2099999999991</v>
      </c>
      <c r="S827">
        <v>-2459.46</v>
      </c>
      <c r="T827">
        <v>-1712.25</v>
      </c>
    </row>
    <row r="828" spans="1:20" x14ac:dyDescent="0.3">
      <c r="A828">
        <v>824</v>
      </c>
      <c r="B828">
        <v>1</v>
      </c>
      <c r="C828">
        <v>-9754.33</v>
      </c>
      <c r="D828">
        <v>0</v>
      </c>
      <c r="E828">
        <v>-4844.43</v>
      </c>
      <c r="F828">
        <v>-11877.4</v>
      </c>
      <c r="G828">
        <v>-19578.599999999999</v>
      </c>
      <c r="H828">
        <v>-5699.95</v>
      </c>
      <c r="I828">
        <v>-3127.66</v>
      </c>
      <c r="J828">
        <v>-3127.66</v>
      </c>
      <c r="K828">
        <v>-686.25599999999997</v>
      </c>
      <c r="L828">
        <v>-8565.7999999999993</v>
      </c>
      <c r="M828">
        <v>-760.75400000000002</v>
      </c>
      <c r="N828">
        <v>-2266.4499999999998</v>
      </c>
      <c r="O828">
        <v>-8046.59</v>
      </c>
      <c r="P828">
        <v>-714.47500000000002</v>
      </c>
      <c r="Q828">
        <v>-5711.28</v>
      </c>
      <c r="R828">
        <v>-8535.33</v>
      </c>
      <c r="S828">
        <v>-2276.61</v>
      </c>
      <c r="T828">
        <v>-1378.16</v>
      </c>
    </row>
    <row r="829" spans="1:20" x14ac:dyDescent="0.3">
      <c r="A829">
        <v>825</v>
      </c>
      <c r="B829">
        <v>0</v>
      </c>
      <c r="C829">
        <v>-9887.52</v>
      </c>
      <c r="D829">
        <v>-18.058900000000001</v>
      </c>
      <c r="E829">
        <v>-4816.21</v>
      </c>
      <c r="F829">
        <v>-10640.4</v>
      </c>
      <c r="G829">
        <v>-19216.3</v>
      </c>
      <c r="H829">
        <v>-11735.1</v>
      </c>
      <c r="I829">
        <v>-2987.7</v>
      </c>
      <c r="J829">
        <v>-2987.7</v>
      </c>
      <c r="K829">
        <v>-840.88800000000003</v>
      </c>
      <c r="L829">
        <v>-8651.58</v>
      </c>
      <c r="M829">
        <v>-559.84299999999996</v>
      </c>
      <c r="N829">
        <v>-2240.5</v>
      </c>
      <c r="O829">
        <v>-7721.52</v>
      </c>
      <c r="P829">
        <v>-617.40700000000004</v>
      </c>
      <c r="Q829">
        <v>-6034.09</v>
      </c>
      <c r="R829">
        <v>-8057.88</v>
      </c>
      <c r="S829">
        <v>-2140.04</v>
      </c>
      <c r="T829">
        <v>-1040.68</v>
      </c>
    </row>
    <row r="830" spans="1:20" x14ac:dyDescent="0.3">
      <c r="A830">
        <v>826</v>
      </c>
      <c r="B830">
        <v>1</v>
      </c>
      <c r="C830">
        <v>-10030.9</v>
      </c>
      <c r="D830">
        <v>-39.504899999999999</v>
      </c>
      <c r="E830">
        <v>-4967.46</v>
      </c>
      <c r="F830">
        <v>-7107.56</v>
      </c>
      <c r="G830">
        <v>-11623.7</v>
      </c>
      <c r="H830">
        <v>-17159.7</v>
      </c>
      <c r="I830">
        <v>-2887.25</v>
      </c>
      <c r="J830">
        <v>-2887.25</v>
      </c>
      <c r="K830">
        <v>-1020.35</v>
      </c>
      <c r="L830">
        <v>-9048.8700000000008</v>
      </c>
      <c r="M830">
        <v>-528.23500000000001</v>
      </c>
      <c r="N830">
        <v>-1898.5</v>
      </c>
      <c r="O830">
        <v>-7887.44</v>
      </c>
      <c r="P830">
        <v>-733.65700000000004</v>
      </c>
      <c r="Q830">
        <v>-5928</v>
      </c>
      <c r="R830">
        <v>-7713.62</v>
      </c>
      <c r="S830">
        <v>-1982.02</v>
      </c>
      <c r="T830">
        <v>-814.93200000000002</v>
      </c>
    </row>
    <row r="831" spans="1:20" x14ac:dyDescent="0.3">
      <c r="A831">
        <v>827</v>
      </c>
      <c r="B831">
        <v>0</v>
      </c>
      <c r="C831">
        <v>-10146</v>
      </c>
      <c r="D831">
        <v>-57.563499999999998</v>
      </c>
      <c r="E831">
        <v>-5276.72</v>
      </c>
      <c r="F831">
        <v>-3146.93</v>
      </c>
      <c r="G831">
        <v>4391.46</v>
      </c>
      <c r="H831">
        <v>-19439.8</v>
      </c>
      <c r="I831">
        <v>-2934.65</v>
      </c>
      <c r="J831">
        <v>-2916.59</v>
      </c>
      <c r="K831">
        <v>-1124.2</v>
      </c>
      <c r="L831">
        <v>-10369.4</v>
      </c>
      <c r="M831">
        <v>-628.69100000000003</v>
      </c>
      <c r="N831">
        <v>-1403</v>
      </c>
      <c r="O831">
        <v>-8673</v>
      </c>
      <c r="P831">
        <v>-1146.76</v>
      </c>
      <c r="Q831">
        <v>-5197.74</v>
      </c>
      <c r="R831">
        <v>-7783.59</v>
      </c>
      <c r="S831">
        <v>-1860.12</v>
      </c>
      <c r="T831">
        <v>-877.00400000000002</v>
      </c>
    </row>
    <row r="832" spans="1:20" x14ac:dyDescent="0.3">
      <c r="A832">
        <v>828</v>
      </c>
      <c r="B832">
        <v>1</v>
      </c>
      <c r="C832">
        <v>-10430.4</v>
      </c>
      <c r="D832">
        <v>-6.7760999999999996</v>
      </c>
      <c r="E832">
        <v>-5635.65</v>
      </c>
      <c r="F832">
        <v>-3161.41</v>
      </c>
      <c r="G832">
        <v>16429.400000000001</v>
      </c>
      <c r="H832">
        <v>-16597.900000000001</v>
      </c>
      <c r="I832">
        <v>-3294.7</v>
      </c>
      <c r="J832">
        <v>-3273.25</v>
      </c>
      <c r="K832">
        <v>-1235.94</v>
      </c>
      <c r="L832">
        <v>-11774.7</v>
      </c>
      <c r="M832">
        <v>-743.81799999999998</v>
      </c>
      <c r="N832">
        <v>-1416.52</v>
      </c>
      <c r="O832">
        <v>-9600.82</v>
      </c>
      <c r="P832">
        <v>-1364.61</v>
      </c>
      <c r="Q832">
        <v>-4300.41</v>
      </c>
      <c r="R832">
        <v>-8669.6</v>
      </c>
      <c r="S832">
        <v>-1817.23</v>
      </c>
      <c r="T832">
        <v>-1207.71</v>
      </c>
    </row>
    <row r="833" spans="1:20" x14ac:dyDescent="0.3">
      <c r="A833">
        <v>829</v>
      </c>
      <c r="B833">
        <v>0</v>
      </c>
      <c r="C833">
        <v>-10901.1</v>
      </c>
      <c r="D833">
        <v>187.35900000000001</v>
      </c>
      <c r="E833">
        <v>-5879.46</v>
      </c>
      <c r="F833">
        <v>-11373.7</v>
      </c>
      <c r="G833">
        <v>19582</v>
      </c>
      <c r="H833">
        <v>-1589.96</v>
      </c>
      <c r="I833">
        <v>-3883.88</v>
      </c>
      <c r="J833">
        <v>-3865.82</v>
      </c>
      <c r="K833">
        <v>-1361.23</v>
      </c>
      <c r="L833">
        <v>-11867.3</v>
      </c>
      <c r="M833">
        <v>-829.60400000000004</v>
      </c>
      <c r="N833">
        <v>-2171.62</v>
      </c>
      <c r="O833">
        <v>-10342.4</v>
      </c>
      <c r="P833">
        <v>-1307.05</v>
      </c>
      <c r="Q833">
        <v>-4070.12</v>
      </c>
      <c r="R833">
        <v>-10290.4</v>
      </c>
      <c r="S833">
        <v>-1853.34</v>
      </c>
      <c r="T833">
        <v>-1711.11</v>
      </c>
    </row>
    <row r="834" spans="1:20" x14ac:dyDescent="0.3">
      <c r="A834">
        <v>830</v>
      </c>
      <c r="B834">
        <v>1</v>
      </c>
      <c r="C834">
        <v>-11432.7</v>
      </c>
      <c r="D834">
        <v>442.44600000000003</v>
      </c>
      <c r="E834">
        <v>-6236.12</v>
      </c>
      <c r="F834">
        <v>-17468</v>
      </c>
      <c r="G834">
        <v>16865.400000000001</v>
      </c>
      <c r="H834">
        <v>15355.9</v>
      </c>
      <c r="I834">
        <v>-4425.67</v>
      </c>
      <c r="J834">
        <v>-4386.16</v>
      </c>
      <c r="K834">
        <v>-1238.21</v>
      </c>
      <c r="L834">
        <v>-11001.6</v>
      </c>
      <c r="M834">
        <v>-612.90599999999995</v>
      </c>
      <c r="N834">
        <v>-2487.6999999999998</v>
      </c>
      <c r="O834">
        <v>-11412.4</v>
      </c>
      <c r="P834">
        <v>-1390.56</v>
      </c>
      <c r="Q834">
        <v>-4306.04</v>
      </c>
      <c r="R834">
        <v>-11858.2</v>
      </c>
      <c r="S834">
        <v>-1914.29</v>
      </c>
      <c r="T834">
        <v>-2433.48</v>
      </c>
    </row>
    <row r="835" spans="1:20" x14ac:dyDescent="0.3">
      <c r="A835">
        <v>831</v>
      </c>
      <c r="B835">
        <v>0</v>
      </c>
      <c r="C835">
        <v>-12058</v>
      </c>
      <c r="D835">
        <v>628.69000000000005</v>
      </c>
      <c r="E835">
        <v>-6467.53</v>
      </c>
      <c r="F835">
        <v>-16487.099999999999</v>
      </c>
      <c r="G835">
        <v>6798.76</v>
      </c>
      <c r="H835">
        <v>14342.9</v>
      </c>
      <c r="I835">
        <v>-4860.22</v>
      </c>
      <c r="J835">
        <v>-4838.7700000000004</v>
      </c>
      <c r="K835">
        <v>-867.99599999999998</v>
      </c>
      <c r="L835">
        <v>-11302.9</v>
      </c>
      <c r="M835">
        <v>-120.792</v>
      </c>
      <c r="N835">
        <v>-2143.4299999999998</v>
      </c>
      <c r="O835">
        <v>-12547.8</v>
      </c>
      <c r="P835">
        <v>-1612.92</v>
      </c>
      <c r="Q835">
        <v>-4035.17</v>
      </c>
      <c r="R835">
        <v>-12468.9</v>
      </c>
      <c r="S835">
        <v>-1899.63</v>
      </c>
      <c r="T835">
        <v>-3443.65</v>
      </c>
    </row>
    <row r="836" spans="1:20" x14ac:dyDescent="0.3">
      <c r="A836">
        <v>832</v>
      </c>
      <c r="B836">
        <v>1</v>
      </c>
      <c r="C836">
        <v>-12931.6</v>
      </c>
      <c r="D836">
        <v>942.44899999999996</v>
      </c>
      <c r="E836">
        <v>-6667.27</v>
      </c>
      <c r="F836">
        <v>-17254.5</v>
      </c>
      <c r="G836">
        <v>-8082.02</v>
      </c>
      <c r="H836">
        <v>-1031.8499999999999</v>
      </c>
      <c r="I836">
        <v>-5312.83</v>
      </c>
      <c r="J836">
        <v>-5312.83</v>
      </c>
      <c r="K836">
        <v>-541.79</v>
      </c>
      <c r="L836">
        <v>-13095.2</v>
      </c>
      <c r="M836">
        <v>446.94299999999998</v>
      </c>
      <c r="N836">
        <v>-2141.16</v>
      </c>
      <c r="O836">
        <v>-13053.6</v>
      </c>
      <c r="P836">
        <v>-1518.14</v>
      </c>
      <c r="Q836">
        <v>-3496.77</v>
      </c>
      <c r="R836">
        <v>-12224</v>
      </c>
      <c r="S836">
        <v>-1802.56</v>
      </c>
      <c r="T836">
        <v>-4361.32</v>
      </c>
    </row>
    <row r="837" spans="1:20" x14ac:dyDescent="0.3">
      <c r="A837">
        <v>833</v>
      </c>
      <c r="B837">
        <v>0</v>
      </c>
      <c r="C837">
        <v>-14070.5</v>
      </c>
      <c r="D837">
        <v>1535.02</v>
      </c>
      <c r="E837">
        <v>-7501.37</v>
      </c>
      <c r="F837">
        <v>-16383.5</v>
      </c>
      <c r="G837">
        <v>-13069.7</v>
      </c>
      <c r="H837">
        <v>-15682</v>
      </c>
      <c r="I837">
        <v>-5786.88</v>
      </c>
      <c r="J837">
        <v>-5786.88</v>
      </c>
      <c r="K837">
        <v>-470.66899999999998</v>
      </c>
      <c r="L837">
        <v>-13435.1</v>
      </c>
      <c r="M837">
        <v>1097.08</v>
      </c>
      <c r="N837">
        <v>-2056.54</v>
      </c>
      <c r="O837">
        <v>-12839.1</v>
      </c>
      <c r="P837">
        <v>-978.62800000000004</v>
      </c>
      <c r="Q837">
        <v>-3401.92</v>
      </c>
      <c r="R837">
        <v>-12226.2</v>
      </c>
      <c r="S837">
        <v>-1647.93</v>
      </c>
      <c r="T837">
        <v>-4192.09</v>
      </c>
    </row>
    <row r="838" spans="1:20" x14ac:dyDescent="0.3">
      <c r="A838">
        <v>834</v>
      </c>
      <c r="B838">
        <v>1</v>
      </c>
      <c r="C838">
        <v>-15277.1</v>
      </c>
      <c r="D838">
        <v>2380.39</v>
      </c>
      <c r="E838">
        <v>-7824.26</v>
      </c>
      <c r="F838">
        <v>-14385.4</v>
      </c>
      <c r="G838">
        <v>-5888.81</v>
      </c>
      <c r="H838">
        <v>-16418.599999999999</v>
      </c>
      <c r="I838">
        <v>-6134.54</v>
      </c>
      <c r="J838">
        <v>-6134.54</v>
      </c>
      <c r="K838">
        <v>-495.50700000000001</v>
      </c>
      <c r="L838">
        <v>-12099.9</v>
      </c>
      <c r="M838">
        <v>1443.63</v>
      </c>
      <c r="N838">
        <v>-1597.15</v>
      </c>
      <c r="O838">
        <v>-12514.1</v>
      </c>
      <c r="P838">
        <v>-520.34500000000003</v>
      </c>
      <c r="Q838">
        <v>-3811.64</v>
      </c>
      <c r="R838">
        <v>-12754.4</v>
      </c>
      <c r="S838">
        <v>-1522.63</v>
      </c>
      <c r="T838">
        <v>-3128.85</v>
      </c>
    </row>
    <row r="839" spans="1:20" x14ac:dyDescent="0.3">
      <c r="A839">
        <v>835</v>
      </c>
      <c r="B839">
        <v>0</v>
      </c>
      <c r="C839">
        <v>-16245.5</v>
      </c>
      <c r="D839">
        <v>3453.8</v>
      </c>
      <c r="E839">
        <v>-8051.04</v>
      </c>
      <c r="F839">
        <v>-13514.2</v>
      </c>
      <c r="G839">
        <v>-2697.61</v>
      </c>
      <c r="H839">
        <v>-8691.64</v>
      </c>
      <c r="I839">
        <v>-6223.72</v>
      </c>
      <c r="J839">
        <v>-6205.67</v>
      </c>
      <c r="K839">
        <v>-456.00200000000001</v>
      </c>
      <c r="L839">
        <v>-11709.2</v>
      </c>
      <c r="M839">
        <v>1404.12</v>
      </c>
      <c r="N839">
        <v>-1472.96</v>
      </c>
      <c r="O839">
        <v>-11821</v>
      </c>
      <c r="P839">
        <v>-615.125</v>
      </c>
      <c r="Q839">
        <v>-4105.12</v>
      </c>
      <c r="R839">
        <v>-13040</v>
      </c>
      <c r="S839">
        <v>-1483.13</v>
      </c>
      <c r="T839">
        <v>-2419.9699999999998</v>
      </c>
    </row>
    <row r="840" spans="1:20" x14ac:dyDescent="0.3">
      <c r="A840">
        <v>836</v>
      </c>
      <c r="B840">
        <v>1</v>
      </c>
      <c r="C840">
        <v>-16938.5</v>
      </c>
      <c r="D840">
        <v>4315.0200000000004</v>
      </c>
      <c r="E840">
        <v>-8705.75</v>
      </c>
      <c r="F840">
        <v>-11753.3</v>
      </c>
      <c r="G840">
        <v>-4574.43</v>
      </c>
      <c r="H840">
        <v>-240.851</v>
      </c>
      <c r="I840">
        <v>-6130.05</v>
      </c>
      <c r="J840">
        <v>-6090.54</v>
      </c>
      <c r="K840">
        <v>-506.78199999999998</v>
      </c>
      <c r="L840">
        <v>-12063.7</v>
      </c>
      <c r="M840">
        <v>1364.62</v>
      </c>
      <c r="N840">
        <v>-1706.6</v>
      </c>
      <c r="O840">
        <v>-11257.8</v>
      </c>
      <c r="P840">
        <v>-1100.46</v>
      </c>
      <c r="Q840">
        <v>-3985.51</v>
      </c>
      <c r="R840">
        <v>-12780.4</v>
      </c>
      <c r="S840">
        <v>-1317.23</v>
      </c>
      <c r="T840">
        <v>-2489.91</v>
      </c>
    </row>
    <row r="841" spans="1:20" x14ac:dyDescent="0.3">
      <c r="A841">
        <v>837</v>
      </c>
      <c r="B841">
        <v>0</v>
      </c>
      <c r="C841">
        <v>-17104.5</v>
      </c>
      <c r="D841">
        <v>5585.87</v>
      </c>
      <c r="E841">
        <v>-8896.49</v>
      </c>
      <c r="F841">
        <v>-11225.1</v>
      </c>
      <c r="G841">
        <v>-6549.94</v>
      </c>
      <c r="H841">
        <v>4115.2</v>
      </c>
      <c r="I841">
        <v>-5935.91</v>
      </c>
      <c r="J841">
        <v>-5896.41</v>
      </c>
      <c r="K841">
        <v>-809.255</v>
      </c>
      <c r="L841">
        <v>-11857.2</v>
      </c>
      <c r="M841">
        <v>1307.05</v>
      </c>
      <c r="N841">
        <v>-1838.68</v>
      </c>
      <c r="O841">
        <v>-10859.4</v>
      </c>
      <c r="P841">
        <v>-1620.8</v>
      </c>
      <c r="Q841">
        <v>-3720.25</v>
      </c>
      <c r="R841">
        <v>-12378.6</v>
      </c>
      <c r="S841">
        <v>-910.90499999999997</v>
      </c>
      <c r="T841">
        <v>-2960.58</v>
      </c>
    </row>
    <row r="842" spans="1:20" x14ac:dyDescent="0.3">
      <c r="A842">
        <v>838</v>
      </c>
      <c r="B842">
        <v>1</v>
      </c>
      <c r="C842">
        <v>-16236.6</v>
      </c>
      <c r="D842">
        <v>6907.68</v>
      </c>
      <c r="E842">
        <v>-8739.67</v>
      </c>
      <c r="F842">
        <v>-10758.9</v>
      </c>
      <c r="G842">
        <v>-5262.23</v>
      </c>
      <c r="H842">
        <v>1764.64</v>
      </c>
      <c r="I842">
        <v>-5698.88</v>
      </c>
      <c r="J842">
        <v>-5677.44</v>
      </c>
      <c r="K842">
        <v>-1337.48</v>
      </c>
      <c r="L842">
        <v>-11445.2</v>
      </c>
      <c r="M842">
        <v>1191.93</v>
      </c>
      <c r="N842">
        <v>-1835.28</v>
      </c>
      <c r="O842">
        <v>-10449.700000000001</v>
      </c>
      <c r="P842">
        <v>-2001.18</v>
      </c>
      <c r="Q842">
        <v>-3815.02</v>
      </c>
      <c r="R842">
        <v>-12080.6</v>
      </c>
      <c r="S842">
        <v>-469.56900000000002</v>
      </c>
      <c r="T842">
        <v>-3275.52</v>
      </c>
    </row>
    <row r="843" spans="1:20" x14ac:dyDescent="0.3">
      <c r="A843">
        <v>839</v>
      </c>
      <c r="B843">
        <v>0</v>
      </c>
      <c r="C843">
        <v>-15142.9</v>
      </c>
      <c r="D843">
        <v>5730.72</v>
      </c>
      <c r="E843">
        <v>-8122.26</v>
      </c>
      <c r="F843">
        <v>-10497</v>
      </c>
      <c r="G843">
        <v>-3260.96</v>
      </c>
      <c r="H843">
        <v>-4381.24</v>
      </c>
      <c r="I843">
        <v>-5497.97</v>
      </c>
      <c r="J843">
        <v>-5479.91</v>
      </c>
      <c r="K843">
        <v>-1839.77</v>
      </c>
      <c r="L843">
        <v>-11012.9</v>
      </c>
      <c r="M843">
        <v>1015.86</v>
      </c>
      <c r="N843">
        <v>-1820.62</v>
      </c>
      <c r="O843">
        <v>-9993.65</v>
      </c>
      <c r="P843">
        <v>-2154.71</v>
      </c>
      <c r="Q843">
        <v>-3993.39</v>
      </c>
      <c r="R843">
        <v>-11731.9</v>
      </c>
      <c r="S843">
        <v>-168.196</v>
      </c>
      <c r="T843">
        <v>-3155.91</v>
      </c>
    </row>
    <row r="844" spans="1:20" x14ac:dyDescent="0.3">
      <c r="A844">
        <v>840</v>
      </c>
      <c r="B844">
        <v>1</v>
      </c>
      <c r="C844">
        <v>-14807.6</v>
      </c>
      <c r="D844">
        <v>2361.54</v>
      </c>
      <c r="E844">
        <v>-7876.15</v>
      </c>
      <c r="F844">
        <v>-10119</v>
      </c>
      <c r="G844">
        <v>-2163.8000000000002</v>
      </c>
      <c r="H844">
        <v>-7246.36</v>
      </c>
      <c r="I844">
        <v>-5358.01</v>
      </c>
      <c r="J844">
        <v>-5336.56</v>
      </c>
      <c r="K844">
        <v>-2216.7600000000002</v>
      </c>
      <c r="L844">
        <v>-10572.7</v>
      </c>
      <c r="M844">
        <v>800.27599999999995</v>
      </c>
      <c r="N844">
        <v>-1615.22</v>
      </c>
      <c r="O844">
        <v>-9685.49</v>
      </c>
      <c r="P844">
        <v>-2205.4899999999998</v>
      </c>
      <c r="Q844">
        <v>-3589.37</v>
      </c>
      <c r="R844">
        <v>-11170.9</v>
      </c>
      <c r="S844">
        <v>14.6639</v>
      </c>
      <c r="T844">
        <v>-2782.31</v>
      </c>
    </row>
    <row r="845" spans="1:20" x14ac:dyDescent="0.3">
      <c r="A845">
        <v>841</v>
      </c>
      <c r="B845">
        <v>0</v>
      </c>
      <c r="C845">
        <v>-15019.8</v>
      </c>
      <c r="D845">
        <v>-230.12100000000001</v>
      </c>
      <c r="E845">
        <v>-7741.88</v>
      </c>
      <c r="F845">
        <v>-9020.82</v>
      </c>
      <c r="G845">
        <v>-838.81500000000005</v>
      </c>
      <c r="H845">
        <v>-5406.85</v>
      </c>
      <c r="I845">
        <v>-5293.66</v>
      </c>
      <c r="J845">
        <v>-5275.6</v>
      </c>
      <c r="K845">
        <v>-2482.02</v>
      </c>
      <c r="L845">
        <v>-10544.4</v>
      </c>
      <c r="M845">
        <v>599.36</v>
      </c>
      <c r="N845">
        <v>-1259.67</v>
      </c>
      <c r="O845">
        <v>-9762.2000000000007</v>
      </c>
      <c r="P845">
        <v>-2327.4</v>
      </c>
      <c r="Q845">
        <v>-2817.33</v>
      </c>
      <c r="R845">
        <v>-10459.799999999999</v>
      </c>
      <c r="S845">
        <v>223.45699999999999</v>
      </c>
      <c r="T845">
        <v>-2351.15</v>
      </c>
    </row>
    <row r="846" spans="1:20" x14ac:dyDescent="0.3">
      <c r="A846">
        <v>842</v>
      </c>
      <c r="B846">
        <v>1</v>
      </c>
      <c r="C846">
        <v>-15079.6</v>
      </c>
      <c r="D846">
        <v>-759.68899999999996</v>
      </c>
      <c r="E846">
        <v>-7758.71</v>
      </c>
      <c r="F846">
        <v>-6961.01</v>
      </c>
      <c r="G846">
        <v>132.09</v>
      </c>
      <c r="H846">
        <v>-3909.77</v>
      </c>
      <c r="I846">
        <v>-5275.6</v>
      </c>
      <c r="J846">
        <v>-5254.16</v>
      </c>
      <c r="K846">
        <v>-2621.99</v>
      </c>
      <c r="L846">
        <v>-10551.2</v>
      </c>
      <c r="M846">
        <v>495.50900000000001</v>
      </c>
      <c r="N846">
        <v>-868.02200000000005</v>
      </c>
      <c r="O846">
        <v>-10063.6</v>
      </c>
      <c r="P846">
        <v>-2316.13</v>
      </c>
      <c r="Q846">
        <v>-2283.41</v>
      </c>
      <c r="R846">
        <v>-9820.98</v>
      </c>
      <c r="S846">
        <v>521.43799999999999</v>
      </c>
      <c r="T846">
        <v>-1967.37</v>
      </c>
    </row>
    <row r="847" spans="1:20" x14ac:dyDescent="0.3">
      <c r="A847">
        <v>843</v>
      </c>
      <c r="B847">
        <v>0</v>
      </c>
      <c r="C847">
        <v>-14593.2</v>
      </c>
      <c r="D847">
        <v>74.389099999999999</v>
      </c>
      <c r="E847">
        <v>-8871.5</v>
      </c>
      <c r="F847">
        <v>-4923.6000000000004</v>
      </c>
      <c r="G847">
        <v>-1104.77</v>
      </c>
      <c r="H847">
        <v>-5634.26</v>
      </c>
      <c r="I847">
        <v>-5254.16</v>
      </c>
      <c r="J847">
        <v>-5254.16</v>
      </c>
      <c r="K847">
        <v>-2722.45</v>
      </c>
      <c r="L847">
        <v>-10508.3</v>
      </c>
      <c r="M847">
        <v>383.78300000000002</v>
      </c>
      <c r="N847">
        <v>-523.74699999999996</v>
      </c>
      <c r="O847">
        <v>-10300.6</v>
      </c>
      <c r="P847">
        <v>-2071.23</v>
      </c>
      <c r="Q847">
        <v>-2115.21</v>
      </c>
      <c r="R847">
        <v>-9358.19</v>
      </c>
      <c r="S847">
        <v>761.86</v>
      </c>
      <c r="T847">
        <v>-1799.17</v>
      </c>
    </row>
    <row r="848" spans="1:20" x14ac:dyDescent="0.3">
      <c r="A848">
        <v>844</v>
      </c>
      <c r="B848">
        <v>1</v>
      </c>
      <c r="C848">
        <v>-13528.9</v>
      </c>
      <c r="D848">
        <v>722.35400000000004</v>
      </c>
      <c r="E848">
        <v>-9710.34</v>
      </c>
      <c r="F848">
        <v>-4379.34</v>
      </c>
      <c r="G848">
        <v>-3002.22</v>
      </c>
      <c r="H848">
        <v>-6276.96</v>
      </c>
      <c r="I848">
        <v>-5254.16</v>
      </c>
      <c r="J848">
        <v>-5254.16</v>
      </c>
      <c r="K848">
        <v>-2783.4</v>
      </c>
      <c r="L848">
        <v>-10544.4</v>
      </c>
      <c r="M848">
        <v>132.09399999999999</v>
      </c>
      <c r="N848">
        <v>-395.04899999999998</v>
      </c>
      <c r="O848">
        <v>-10483.5</v>
      </c>
      <c r="P848">
        <v>-1622.02</v>
      </c>
      <c r="Q848">
        <v>-2111.8200000000002</v>
      </c>
      <c r="R848">
        <v>-9020.7000000000007</v>
      </c>
      <c r="S848">
        <v>869.10799999999995</v>
      </c>
      <c r="T848">
        <v>-1849.94</v>
      </c>
    </row>
    <row r="849" spans="1:20" x14ac:dyDescent="0.3">
      <c r="A849">
        <v>845</v>
      </c>
      <c r="B849">
        <v>0</v>
      </c>
      <c r="C849">
        <v>-12330.2</v>
      </c>
      <c r="D849">
        <v>414.34100000000001</v>
      </c>
      <c r="E849">
        <v>-9289.3700000000008</v>
      </c>
      <c r="F849">
        <v>-5549.67</v>
      </c>
      <c r="G849">
        <v>-3915.46</v>
      </c>
      <c r="H849">
        <v>-3184.64</v>
      </c>
      <c r="I849">
        <v>-5290.27</v>
      </c>
      <c r="J849">
        <v>-5290.27</v>
      </c>
      <c r="K849">
        <v>-2822.9</v>
      </c>
      <c r="L849">
        <v>-10515.1</v>
      </c>
      <c r="M849">
        <v>-111.724</v>
      </c>
      <c r="N849">
        <v>-413.10399999999998</v>
      </c>
      <c r="O849">
        <v>-10565.9</v>
      </c>
      <c r="P849">
        <v>-1126.51</v>
      </c>
      <c r="Q849">
        <v>-2223.54</v>
      </c>
      <c r="R849">
        <v>-8776.8799999999992</v>
      </c>
      <c r="S849">
        <v>851.05399999999997</v>
      </c>
      <c r="T849">
        <v>-2007.96</v>
      </c>
    </row>
    <row r="850" spans="1:20" x14ac:dyDescent="0.3">
      <c r="A850">
        <v>846</v>
      </c>
      <c r="B850">
        <v>1</v>
      </c>
      <c r="C850">
        <v>-11339.2</v>
      </c>
      <c r="D850">
        <v>-1126.18</v>
      </c>
      <c r="E850">
        <v>-9202.33</v>
      </c>
      <c r="F850">
        <v>-6973.08</v>
      </c>
      <c r="G850">
        <v>-3278</v>
      </c>
      <c r="H850">
        <v>794.23900000000003</v>
      </c>
      <c r="I850">
        <v>-5387.33</v>
      </c>
      <c r="J850">
        <v>-5387.33</v>
      </c>
      <c r="K850">
        <v>-2880.46</v>
      </c>
      <c r="L850">
        <v>-10212.6</v>
      </c>
      <c r="M850">
        <v>-215.57900000000001</v>
      </c>
      <c r="N850">
        <v>-488.71800000000002</v>
      </c>
      <c r="O850">
        <v>-10569.3</v>
      </c>
      <c r="P850">
        <v>-670.50699999999995</v>
      </c>
      <c r="Q850">
        <v>-2439.12</v>
      </c>
      <c r="R850">
        <v>-8727.19</v>
      </c>
      <c r="S850">
        <v>757.38499999999999</v>
      </c>
      <c r="T850">
        <v>-2165.98</v>
      </c>
    </row>
    <row r="851" spans="1:20" x14ac:dyDescent="0.3">
      <c r="A851">
        <v>847</v>
      </c>
      <c r="B851">
        <v>0</v>
      </c>
      <c r="C851">
        <v>-10264.700000000001</v>
      </c>
      <c r="D851">
        <v>-3778.55</v>
      </c>
      <c r="E851">
        <v>-10131.1</v>
      </c>
      <c r="F851">
        <v>-7719.19</v>
      </c>
      <c r="G851">
        <v>-485.83699999999999</v>
      </c>
      <c r="H851">
        <v>1947.18</v>
      </c>
      <c r="I851">
        <v>-5451.68</v>
      </c>
      <c r="J851">
        <v>-5451.68</v>
      </c>
      <c r="K851">
        <v>-2941.42</v>
      </c>
      <c r="L851">
        <v>-9864.9699999999993</v>
      </c>
      <c r="M851">
        <v>-218.97499999999999</v>
      </c>
      <c r="N851">
        <v>-661.39599999999996</v>
      </c>
      <c r="O851">
        <v>-10439.5</v>
      </c>
      <c r="P851">
        <v>-344.28199999999998</v>
      </c>
      <c r="Q851">
        <v>-2712.26</v>
      </c>
      <c r="R851">
        <v>-8932.58</v>
      </c>
      <c r="S851">
        <v>653.529</v>
      </c>
      <c r="T851">
        <v>-2251.7800000000002</v>
      </c>
    </row>
    <row r="852" spans="1:20" x14ac:dyDescent="0.3">
      <c r="A852">
        <v>848</v>
      </c>
      <c r="B852">
        <v>1</v>
      </c>
      <c r="C852">
        <v>-9473.32</v>
      </c>
      <c r="D852">
        <v>-6354.4</v>
      </c>
      <c r="E852">
        <v>-10903.4</v>
      </c>
      <c r="F852">
        <v>-8759.73</v>
      </c>
      <c r="G852">
        <v>2182.7800000000002</v>
      </c>
      <c r="H852">
        <v>-1187.8399999999999</v>
      </c>
      <c r="I852">
        <v>-5415.57</v>
      </c>
      <c r="J852">
        <v>-5415.57</v>
      </c>
      <c r="K852">
        <v>-2908.71</v>
      </c>
      <c r="L852">
        <v>-9667.4500000000007</v>
      </c>
      <c r="M852">
        <v>-161.416</v>
      </c>
      <c r="N852">
        <v>-916.47900000000004</v>
      </c>
      <c r="O852">
        <v>-10220.5</v>
      </c>
      <c r="P852">
        <v>-110.649</v>
      </c>
      <c r="Q852">
        <v>-3028.29</v>
      </c>
      <c r="R852">
        <v>-9288.1299999999992</v>
      </c>
      <c r="S852">
        <v>614.02499999999998</v>
      </c>
      <c r="T852">
        <v>-2233.73</v>
      </c>
    </row>
    <row r="853" spans="1:20" x14ac:dyDescent="0.3">
      <c r="A853">
        <v>849</v>
      </c>
      <c r="B853">
        <v>0</v>
      </c>
      <c r="C853">
        <v>-9124.59</v>
      </c>
      <c r="D853">
        <v>-7390.82</v>
      </c>
      <c r="E853">
        <v>-10777</v>
      </c>
      <c r="F853">
        <v>-10361.299999999999</v>
      </c>
      <c r="G853">
        <v>1577.28</v>
      </c>
      <c r="H853">
        <v>-5718.58</v>
      </c>
      <c r="I853">
        <v>-5318.51</v>
      </c>
      <c r="J853">
        <v>-5318.51</v>
      </c>
      <c r="K853">
        <v>-2754.09</v>
      </c>
      <c r="L853">
        <v>-9343.56</v>
      </c>
      <c r="M853">
        <v>43.957700000000003</v>
      </c>
      <c r="N853">
        <v>-1156.9000000000001</v>
      </c>
      <c r="O853">
        <v>-10004.9</v>
      </c>
      <c r="P853">
        <v>93.662400000000005</v>
      </c>
      <c r="Q853">
        <v>-3326.27</v>
      </c>
      <c r="R853">
        <v>-9607.5499999999993</v>
      </c>
      <c r="S853">
        <v>556.46900000000005</v>
      </c>
      <c r="T853">
        <v>-2284.4899999999998</v>
      </c>
    </row>
    <row r="854" spans="1:20" x14ac:dyDescent="0.3">
      <c r="A854">
        <v>850</v>
      </c>
      <c r="B854">
        <v>1</v>
      </c>
      <c r="C854">
        <v>-8419.2999999999993</v>
      </c>
      <c r="D854">
        <v>-6734.2</v>
      </c>
      <c r="E854">
        <v>-10301.9</v>
      </c>
      <c r="F854">
        <v>-11075</v>
      </c>
      <c r="G854">
        <v>-1776.77</v>
      </c>
      <c r="H854">
        <v>-6917.08</v>
      </c>
      <c r="I854">
        <v>-5181.95</v>
      </c>
      <c r="J854">
        <v>-5181.95</v>
      </c>
      <c r="K854">
        <v>-2556.58</v>
      </c>
      <c r="L854">
        <v>-8941.73</v>
      </c>
      <c r="M854">
        <v>381.43299999999999</v>
      </c>
      <c r="N854">
        <v>-1444.66</v>
      </c>
      <c r="O854">
        <v>-9713.7800000000007</v>
      </c>
      <c r="P854">
        <v>266.322</v>
      </c>
      <c r="Q854">
        <v>-3602.79</v>
      </c>
      <c r="R854">
        <v>-9757.7199999999993</v>
      </c>
      <c r="S854">
        <v>459.41300000000001</v>
      </c>
      <c r="T854">
        <v>-2424.4499999999998</v>
      </c>
    </row>
    <row r="855" spans="1:20" x14ac:dyDescent="0.3">
      <c r="A855">
        <v>851</v>
      </c>
      <c r="B855">
        <v>0</v>
      </c>
      <c r="C855">
        <v>-6868.73</v>
      </c>
      <c r="D855">
        <v>-5445.2</v>
      </c>
      <c r="E855">
        <v>-9663.0400000000009</v>
      </c>
      <c r="F855">
        <v>-10073.1</v>
      </c>
      <c r="G855">
        <v>-4534.8999999999996</v>
      </c>
      <c r="H855">
        <v>-3632.37</v>
      </c>
      <c r="I855">
        <v>-5005.8900000000003</v>
      </c>
      <c r="J855">
        <v>-5005.8900000000003</v>
      </c>
      <c r="K855">
        <v>-2377.11</v>
      </c>
      <c r="L855">
        <v>-8788.15</v>
      </c>
      <c r="M855">
        <v>679.41899999999998</v>
      </c>
      <c r="N855">
        <v>-1803.61</v>
      </c>
      <c r="O855">
        <v>-9340.19</v>
      </c>
      <c r="P855">
        <v>413.09899999999999</v>
      </c>
      <c r="Q855">
        <v>-3752.97</v>
      </c>
      <c r="R855">
        <v>-9721.6200000000008</v>
      </c>
      <c r="S855">
        <v>395.04899999999998</v>
      </c>
      <c r="T855">
        <v>-2542.96</v>
      </c>
    </row>
    <row r="856" spans="1:20" x14ac:dyDescent="0.3">
      <c r="A856">
        <v>852</v>
      </c>
      <c r="B856">
        <v>1</v>
      </c>
      <c r="C856">
        <v>-4551.59</v>
      </c>
      <c r="D856">
        <v>-3805.42</v>
      </c>
      <c r="E856">
        <v>-8694.84</v>
      </c>
      <c r="F856">
        <v>-8165.61</v>
      </c>
      <c r="G856">
        <v>-4124.87</v>
      </c>
      <c r="H856">
        <v>555.78200000000004</v>
      </c>
      <c r="I856">
        <v>-4844.46</v>
      </c>
      <c r="J856">
        <v>-4844.46</v>
      </c>
      <c r="K856">
        <v>-2255.19</v>
      </c>
      <c r="L856">
        <v>-8791.5499999999993</v>
      </c>
      <c r="M856">
        <v>974</v>
      </c>
      <c r="N856">
        <v>-1975.25</v>
      </c>
      <c r="O856">
        <v>-9035.39</v>
      </c>
      <c r="P856">
        <v>470.65300000000002</v>
      </c>
      <c r="Q856">
        <v>-3662.72</v>
      </c>
      <c r="R856">
        <v>-9624.56</v>
      </c>
      <c r="S856">
        <v>358.95</v>
      </c>
      <c r="T856">
        <v>-2571.23</v>
      </c>
    </row>
    <row r="857" spans="1:20" x14ac:dyDescent="0.3">
      <c r="A857">
        <v>853</v>
      </c>
      <c r="B857">
        <v>0</v>
      </c>
      <c r="C857">
        <v>-2351.58</v>
      </c>
      <c r="D857">
        <v>-2087.3000000000002</v>
      </c>
      <c r="E857">
        <v>-6619.49</v>
      </c>
      <c r="F857">
        <v>-6638.2</v>
      </c>
      <c r="G857">
        <v>-2147.25</v>
      </c>
      <c r="H857">
        <v>245.923</v>
      </c>
      <c r="I857">
        <v>-4707.8999999999996</v>
      </c>
      <c r="J857">
        <v>-4707.8999999999996</v>
      </c>
      <c r="K857">
        <v>-2158.13</v>
      </c>
      <c r="L857">
        <v>-8734</v>
      </c>
      <c r="M857">
        <v>1308.0899999999999</v>
      </c>
      <c r="N857">
        <v>-2047.44</v>
      </c>
      <c r="O857">
        <v>-8928.11</v>
      </c>
      <c r="P857">
        <v>351.12099999999998</v>
      </c>
      <c r="Q857">
        <v>-3519.34</v>
      </c>
      <c r="R857">
        <v>-9560.19</v>
      </c>
      <c r="S857">
        <v>316.03899999999999</v>
      </c>
      <c r="T857">
        <v>-2474.17</v>
      </c>
    </row>
    <row r="858" spans="1:20" x14ac:dyDescent="0.3">
      <c r="A858">
        <v>854</v>
      </c>
      <c r="B858">
        <v>1</v>
      </c>
      <c r="C858">
        <v>-1162.68</v>
      </c>
      <c r="D858">
        <v>-1674.86</v>
      </c>
      <c r="E858">
        <v>-5060.04</v>
      </c>
      <c r="F858">
        <v>-6303.75</v>
      </c>
      <c r="G858">
        <v>-1008.06</v>
      </c>
      <c r="H858">
        <v>-3264.56</v>
      </c>
      <c r="I858">
        <v>-4604.03</v>
      </c>
      <c r="J858">
        <v>-4604.03</v>
      </c>
      <c r="K858">
        <v>-2039.61</v>
      </c>
      <c r="L858">
        <v>-8817.43</v>
      </c>
      <c r="M858">
        <v>1663.63</v>
      </c>
      <c r="N858">
        <v>-2205.46</v>
      </c>
      <c r="O858">
        <v>-8982.26</v>
      </c>
      <c r="P858">
        <v>519.00099999999998</v>
      </c>
      <c r="Q858">
        <v>-3386.19</v>
      </c>
      <c r="R858">
        <v>-9524.09</v>
      </c>
      <c r="S858">
        <v>316.03899999999999</v>
      </c>
      <c r="T858">
        <v>-2409.8000000000002</v>
      </c>
    </row>
    <row r="859" spans="1:20" x14ac:dyDescent="0.3">
      <c r="A859">
        <v>855</v>
      </c>
      <c r="B859">
        <v>0</v>
      </c>
      <c r="C859">
        <v>-1200.8</v>
      </c>
      <c r="D859">
        <v>-2065.4899999999998</v>
      </c>
      <c r="E859">
        <v>-5757.13</v>
      </c>
      <c r="F859">
        <v>-7023.68</v>
      </c>
      <c r="G859">
        <v>-317.42</v>
      </c>
      <c r="H859">
        <v>-4107.87</v>
      </c>
      <c r="I859">
        <v>-4456.2299999999996</v>
      </c>
      <c r="J859">
        <v>-4456.2299999999996</v>
      </c>
      <c r="K859">
        <v>-1903.05</v>
      </c>
      <c r="L859">
        <v>-9021.77</v>
      </c>
      <c r="M859">
        <v>1983.07</v>
      </c>
      <c r="N859">
        <v>-2345.4299999999998</v>
      </c>
      <c r="O859">
        <v>-8920.2900000000009</v>
      </c>
      <c r="P859">
        <v>551.04300000000001</v>
      </c>
      <c r="Q859">
        <v>-3260.86</v>
      </c>
      <c r="R859">
        <v>-9390.94</v>
      </c>
      <c r="S859">
        <v>334.08800000000002</v>
      </c>
      <c r="T859">
        <v>-2500.0500000000002</v>
      </c>
    </row>
    <row r="860" spans="1:20" x14ac:dyDescent="0.3">
      <c r="A860">
        <v>856</v>
      </c>
      <c r="B860">
        <v>1</v>
      </c>
      <c r="C860">
        <v>-1591.43</v>
      </c>
      <c r="D860">
        <v>-1631.31</v>
      </c>
      <c r="E860">
        <v>-6149.51</v>
      </c>
      <c r="F860">
        <v>-7913.23</v>
      </c>
      <c r="G860">
        <v>829.23099999999999</v>
      </c>
      <c r="H860">
        <v>-2525.2800000000002</v>
      </c>
      <c r="I860">
        <v>-4215.79</v>
      </c>
      <c r="J860">
        <v>-4215.79</v>
      </c>
      <c r="K860">
        <v>-1799.18</v>
      </c>
      <c r="L860">
        <v>-9068.08</v>
      </c>
      <c r="M860">
        <v>2187.41</v>
      </c>
      <c r="N860">
        <v>-2427.85</v>
      </c>
      <c r="O860">
        <v>-8788.14</v>
      </c>
      <c r="P860">
        <v>133.15600000000001</v>
      </c>
      <c r="Q860">
        <v>-3257.45</v>
      </c>
      <c r="R860">
        <v>-9157.32</v>
      </c>
      <c r="S860">
        <v>373.59300000000002</v>
      </c>
      <c r="T860">
        <v>-2661.47</v>
      </c>
    </row>
    <row r="861" spans="1:20" x14ac:dyDescent="0.3">
      <c r="A861">
        <v>857</v>
      </c>
      <c r="B861">
        <v>0</v>
      </c>
      <c r="C861">
        <v>-1536.28</v>
      </c>
      <c r="D861">
        <v>-319.82799999999997</v>
      </c>
      <c r="E861">
        <v>-4667.7700000000004</v>
      </c>
      <c r="F861">
        <v>-8220.43</v>
      </c>
      <c r="G861">
        <v>1634.34</v>
      </c>
      <c r="H861">
        <v>-2142.1</v>
      </c>
      <c r="I861">
        <v>-4054.37</v>
      </c>
      <c r="J861">
        <v>-4054.37</v>
      </c>
      <c r="K861">
        <v>-1759.67</v>
      </c>
      <c r="L861">
        <v>-8902.24</v>
      </c>
      <c r="M861">
        <v>2179.59</v>
      </c>
      <c r="N861">
        <v>-2431.2600000000002</v>
      </c>
      <c r="O861">
        <v>-8737.41</v>
      </c>
      <c r="P861">
        <v>143.37899999999999</v>
      </c>
      <c r="Q861">
        <v>-3278.91</v>
      </c>
      <c r="R861">
        <v>-8808.59</v>
      </c>
      <c r="S861">
        <v>395.04899999999998</v>
      </c>
      <c r="T861">
        <v>-2689.74</v>
      </c>
    </row>
    <row r="862" spans="1:20" x14ac:dyDescent="0.3">
      <c r="A862">
        <v>858</v>
      </c>
      <c r="B862">
        <v>1</v>
      </c>
      <c r="C862">
        <v>-837.81500000000005</v>
      </c>
      <c r="D862">
        <v>1069.6500000000001</v>
      </c>
      <c r="E862">
        <v>-3775.43</v>
      </c>
      <c r="F862">
        <v>-8394.1</v>
      </c>
      <c r="G862">
        <v>1139.21</v>
      </c>
      <c r="H862">
        <v>-2564.41</v>
      </c>
      <c r="I862">
        <v>-3899.76</v>
      </c>
      <c r="J862">
        <v>-3899.76</v>
      </c>
      <c r="K862">
        <v>-1684.07</v>
      </c>
      <c r="L862">
        <v>-8658.4</v>
      </c>
      <c r="M862">
        <v>2003.52</v>
      </c>
      <c r="N862">
        <v>-2445.9</v>
      </c>
      <c r="O862">
        <v>-8579.39</v>
      </c>
      <c r="P862">
        <v>24.864899999999999</v>
      </c>
      <c r="Q862">
        <v>-3206.72</v>
      </c>
      <c r="R862">
        <v>-8392.09</v>
      </c>
      <c r="S862">
        <v>358.95299999999997</v>
      </c>
      <c r="T862">
        <v>-2574.64</v>
      </c>
    </row>
    <row r="863" spans="1:20" x14ac:dyDescent="0.3">
      <c r="A863">
        <v>859</v>
      </c>
      <c r="B863">
        <v>0</v>
      </c>
      <c r="C863">
        <v>87.837199999999996</v>
      </c>
      <c r="D863">
        <v>2084.54</v>
      </c>
      <c r="E863">
        <v>-4314.8599999999997</v>
      </c>
      <c r="F863">
        <v>-8795.9599999999991</v>
      </c>
      <c r="G863">
        <v>-139.578</v>
      </c>
      <c r="H863">
        <v>-2499.04</v>
      </c>
      <c r="I863">
        <v>-3756.38</v>
      </c>
      <c r="J863">
        <v>-3756.38</v>
      </c>
      <c r="K863">
        <v>-1601.65</v>
      </c>
      <c r="L863">
        <v>-8518.42</v>
      </c>
      <c r="M863">
        <v>1824.04</v>
      </c>
      <c r="N863">
        <v>-2452.71</v>
      </c>
      <c r="O863">
        <v>-8403.32</v>
      </c>
      <c r="P863">
        <v>-111.69799999999999</v>
      </c>
      <c r="Q863">
        <v>-3102.84</v>
      </c>
      <c r="R863">
        <v>-7942.9</v>
      </c>
      <c r="S863">
        <v>297.99099999999999</v>
      </c>
      <c r="T863">
        <v>-2434.67</v>
      </c>
    </row>
    <row r="864" spans="1:20" x14ac:dyDescent="0.3">
      <c r="A864">
        <v>860</v>
      </c>
      <c r="B864">
        <v>1</v>
      </c>
      <c r="C864">
        <v>636.49099999999999</v>
      </c>
      <c r="D864">
        <v>2575.64</v>
      </c>
      <c r="E864">
        <v>-4430.37</v>
      </c>
      <c r="F864">
        <v>-8859.33</v>
      </c>
      <c r="G864">
        <v>-1320.31</v>
      </c>
      <c r="H864">
        <v>-2280.06</v>
      </c>
      <c r="I864">
        <v>-3623.22</v>
      </c>
      <c r="J864">
        <v>-3623.22</v>
      </c>
      <c r="K864">
        <v>-1544.1</v>
      </c>
      <c r="L864">
        <v>-8436.01</v>
      </c>
      <c r="M864">
        <v>1629.93</v>
      </c>
      <c r="N864">
        <v>-2409.8000000000002</v>
      </c>
      <c r="O864">
        <v>-8151.65</v>
      </c>
      <c r="P864">
        <v>-251.66900000000001</v>
      </c>
      <c r="Q864">
        <v>-3099.43</v>
      </c>
      <c r="R864">
        <v>-7519.57</v>
      </c>
      <c r="S864">
        <v>222.39</v>
      </c>
      <c r="T864">
        <v>-2334.1999999999998</v>
      </c>
    </row>
    <row r="865" spans="1:20" x14ac:dyDescent="0.3">
      <c r="A865">
        <v>861</v>
      </c>
      <c r="B865">
        <v>0</v>
      </c>
      <c r="C865">
        <v>757.41200000000003</v>
      </c>
      <c r="D865">
        <v>2617.5500000000002</v>
      </c>
      <c r="E865">
        <v>-3964.13</v>
      </c>
      <c r="F865">
        <v>-8514.02</v>
      </c>
      <c r="G865">
        <v>-2037.21</v>
      </c>
      <c r="H865">
        <v>-2100.58</v>
      </c>
      <c r="I865">
        <v>-3425.7</v>
      </c>
      <c r="J865">
        <v>-3425.7</v>
      </c>
      <c r="K865">
        <v>-1519.24</v>
      </c>
      <c r="L865">
        <v>-8342.36</v>
      </c>
      <c r="M865">
        <v>1410.95</v>
      </c>
      <c r="N865">
        <v>-2391.75</v>
      </c>
      <c r="O865">
        <v>-7889.76</v>
      </c>
      <c r="P865">
        <v>-334.08699999999999</v>
      </c>
      <c r="Q865">
        <v>-3193.08</v>
      </c>
      <c r="R865">
        <v>-7239.63</v>
      </c>
      <c r="S865">
        <v>158.02000000000001</v>
      </c>
      <c r="T865">
        <v>-2291.29</v>
      </c>
    </row>
    <row r="866" spans="1:20" x14ac:dyDescent="0.3">
      <c r="A866">
        <v>862</v>
      </c>
      <c r="B866">
        <v>1</v>
      </c>
      <c r="C866">
        <v>581.346</v>
      </c>
      <c r="D866">
        <v>2163.9499999999998</v>
      </c>
      <c r="E866">
        <v>-3991</v>
      </c>
      <c r="F866">
        <v>-8076.05</v>
      </c>
      <c r="G866">
        <v>-2179.59</v>
      </c>
      <c r="H866">
        <v>-2195.23</v>
      </c>
      <c r="I866">
        <v>-3336.46</v>
      </c>
      <c r="J866">
        <v>-3336.46</v>
      </c>
      <c r="K866">
        <v>-1540.69</v>
      </c>
      <c r="L866">
        <v>-8238.48</v>
      </c>
      <c r="M866">
        <v>1213.42</v>
      </c>
      <c r="N866">
        <v>-2370.3000000000002</v>
      </c>
      <c r="O866">
        <v>-7692.23</v>
      </c>
      <c r="P866">
        <v>-391.64</v>
      </c>
      <c r="Q866">
        <v>-3333.05</v>
      </c>
      <c r="R866">
        <v>-7092.84</v>
      </c>
      <c r="S866">
        <v>103.877</v>
      </c>
      <c r="T866">
        <v>-2345.4299999999998</v>
      </c>
    </row>
    <row r="867" spans="1:20" x14ac:dyDescent="0.3">
      <c r="A867">
        <v>863</v>
      </c>
      <c r="B867">
        <v>0</v>
      </c>
      <c r="C867">
        <v>329.68900000000002</v>
      </c>
      <c r="D867">
        <v>1326.56</v>
      </c>
      <c r="E867">
        <v>-4353.3500000000004</v>
      </c>
      <c r="F867">
        <v>-7807.34</v>
      </c>
      <c r="G867">
        <v>-2075.7199999999998</v>
      </c>
      <c r="H867">
        <v>-2500.0300000000002</v>
      </c>
      <c r="I867">
        <v>-3339.87</v>
      </c>
      <c r="J867">
        <v>-3339.87</v>
      </c>
      <c r="K867">
        <v>-1540.69</v>
      </c>
      <c r="L867">
        <v>-8217.0300000000007</v>
      </c>
      <c r="M867">
        <v>1070.05</v>
      </c>
      <c r="N867">
        <v>-2424.4299999999998</v>
      </c>
      <c r="O867">
        <v>-7548.85</v>
      </c>
      <c r="P867">
        <v>-488.69299999999998</v>
      </c>
      <c r="Q867">
        <v>-3433.52</v>
      </c>
      <c r="R867">
        <v>-7107.47</v>
      </c>
      <c r="S867">
        <v>3.4123800000000002</v>
      </c>
      <c r="T867">
        <v>-2481.9899999999998</v>
      </c>
    </row>
    <row r="868" spans="1:20" x14ac:dyDescent="0.3">
      <c r="A868">
        <v>864</v>
      </c>
      <c r="B868">
        <v>1</v>
      </c>
      <c r="C868">
        <v>139.97499999999999</v>
      </c>
      <c r="D868">
        <v>447.24799999999999</v>
      </c>
      <c r="E868">
        <v>-4359.2</v>
      </c>
      <c r="F868">
        <v>-7797.1</v>
      </c>
      <c r="G868">
        <v>-1964.03</v>
      </c>
      <c r="H868">
        <v>-2553.19</v>
      </c>
      <c r="I868">
        <v>-3246.24</v>
      </c>
      <c r="J868">
        <v>-3246.24</v>
      </c>
      <c r="K868">
        <v>-1504.6</v>
      </c>
      <c r="L868">
        <v>-8126.8</v>
      </c>
      <c r="M868">
        <v>972.99400000000003</v>
      </c>
      <c r="N868">
        <v>-2470.77</v>
      </c>
      <c r="O868">
        <v>-7560.07</v>
      </c>
      <c r="P868">
        <v>-498.935</v>
      </c>
      <c r="Q868">
        <v>-3476.43</v>
      </c>
      <c r="R868">
        <v>-7240.62</v>
      </c>
      <c r="S868">
        <v>-93.639200000000002</v>
      </c>
      <c r="T868">
        <v>-2658.04</v>
      </c>
    </row>
    <row r="869" spans="1:20" x14ac:dyDescent="0.3">
      <c r="A869">
        <v>865</v>
      </c>
      <c r="B869">
        <v>0</v>
      </c>
      <c r="C869">
        <v>118.515</v>
      </c>
      <c r="D869">
        <v>-231.16200000000001</v>
      </c>
      <c r="E869">
        <v>-4133.3900000000003</v>
      </c>
      <c r="F869">
        <v>-7897.57</v>
      </c>
      <c r="G869">
        <v>-1604.11</v>
      </c>
      <c r="H869">
        <v>-2452.7199999999998</v>
      </c>
      <c r="I869">
        <v>-3196.48</v>
      </c>
      <c r="J869">
        <v>-3196.48</v>
      </c>
      <c r="K869">
        <v>-1425.59</v>
      </c>
      <c r="L869">
        <v>-8001.46</v>
      </c>
      <c r="M869">
        <v>872.524</v>
      </c>
      <c r="N869">
        <v>-2503.44</v>
      </c>
      <c r="O869">
        <v>-7660.54</v>
      </c>
      <c r="P869">
        <v>-398.46499999999997</v>
      </c>
      <c r="Q869">
        <v>-3476.43</v>
      </c>
      <c r="R869">
        <v>-7402.05</v>
      </c>
      <c r="S869">
        <v>-212.15299999999999</v>
      </c>
      <c r="T869">
        <v>-2855.57</v>
      </c>
    </row>
    <row r="870" spans="1:20" x14ac:dyDescent="0.3">
      <c r="A870">
        <v>866</v>
      </c>
      <c r="B870">
        <v>1</v>
      </c>
      <c r="C870">
        <v>136.559</v>
      </c>
      <c r="D870">
        <v>-823.73299999999995</v>
      </c>
      <c r="E870">
        <v>-4141.18</v>
      </c>
      <c r="F870">
        <v>-7958.54</v>
      </c>
      <c r="G870">
        <v>-996.91</v>
      </c>
      <c r="H870">
        <v>-2536.11</v>
      </c>
      <c r="I870">
        <v>-3239.4</v>
      </c>
      <c r="J870">
        <v>-3239.4</v>
      </c>
      <c r="K870">
        <v>-1400.72</v>
      </c>
      <c r="L870">
        <v>-7980</v>
      </c>
      <c r="M870">
        <v>865.69200000000001</v>
      </c>
      <c r="N870">
        <v>-2603.91</v>
      </c>
      <c r="O870">
        <v>-7703.46</v>
      </c>
      <c r="P870">
        <v>-355.54399999999998</v>
      </c>
      <c r="Q870">
        <v>-3476.43</v>
      </c>
      <c r="R870">
        <v>-7556.65</v>
      </c>
      <c r="S870">
        <v>-294.57900000000001</v>
      </c>
      <c r="T870">
        <v>-3035.05</v>
      </c>
    </row>
    <row r="871" spans="1:20" x14ac:dyDescent="0.3">
      <c r="A871">
        <v>867</v>
      </c>
      <c r="B871">
        <v>0</v>
      </c>
      <c r="C871">
        <v>158.02000000000001</v>
      </c>
      <c r="D871">
        <v>-1344.13</v>
      </c>
      <c r="E871">
        <v>-4371.38</v>
      </c>
      <c r="F871">
        <v>-7980</v>
      </c>
      <c r="G871">
        <v>-361.41899999999998</v>
      </c>
      <c r="H871">
        <v>-2740.47</v>
      </c>
      <c r="I871">
        <v>-3221.36</v>
      </c>
      <c r="J871">
        <v>-3221.36</v>
      </c>
      <c r="K871">
        <v>-1422.18</v>
      </c>
      <c r="L871">
        <v>-7907.82</v>
      </c>
      <c r="M871">
        <v>926.65700000000004</v>
      </c>
      <c r="N871">
        <v>-2646.83</v>
      </c>
      <c r="O871">
        <v>-7685.42</v>
      </c>
      <c r="P871">
        <v>-409.67599999999999</v>
      </c>
      <c r="Q871">
        <v>-3494.48</v>
      </c>
      <c r="R871">
        <v>-7700.04</v>
      </c>
      <c r="S871">
        <v>-297.995</v>
      </c>
      <c r="T871">
        <v>-3138.93</v>
      </c>
    </row>
    <row r="872" spans="1:20" x14ac:dyDescent="0.3">
      <c r="A872">
        <v>868</v>
      </c>
      <c r="B872">
        <v>1</v>
      </c>
      <c r="C872">
        <v>85.8446</v>
      </c>
      <c r="D872">
        <v>-1706.5</v>
      </c>
      <c r="E872">
        <v>-4597.2</v>
      </c>
      <c r="F872">
        <v>-8016.08</v>
      </c>
      <c r="G872">
        <v>14.6264</v>
      </c>
      <c r="H872">
        <v>-2858.98</v>
      </c>
      <c r="I872">
        <v>-3235.99</v>
      </c>
      <c r="J872">
        <v>-3235.99</v>
      </c>
      <c r="K872">
        <v>-1440.22</v>
      </c>
      <c r="L872">
        <v>-7731.76</v>
      </c>
      <c r="M872">
        <v>912.03099999999995</v>
      </c>
      <c r="N872">
        <v>-2610.7399999999998</v>
      </c>
      <c r="O872">
        <v>-7609.83</v>
      </c>
      <c r="P872">
        <v>-582.322</v>
      </c>
      <c r="Q872">
        <v>-3570.07</v>
      </c>
      <c r="R872">
        <v>-7742.97</v>
      </c>
      <c r="S872">
        <v>-276.53500000000003</v>
      </c>
      <c r="T872">
        <v>-3196.48</v>
      </c>
    </row>
    <row r="873" spans="1:20" x14ac:dyDescent="0.3">
      <c r="A873">
        <v>869</v>
      </c>
      <c r="B873">
        <v>0</v>
      </c>
      <c r="C873">
        <v>-90.217799999999997</v>
      </c>
      <c r="D873">
        <v>-1964.99</v>
      </c>
      <c r="E873">
        <v>-4733.76</v>
      </c>
      <c r="F873">
        <v>-8131.18</v>
      </c>
      <c r="G873">
        <v>97.053399999999996</v>
      </c>
      <c r="H873">
        <v>-2670.75</v>
      </c>
      <c r="I873">
        <v>-3278.91</v>
      </c>
      <c r="J873">
        <v>-3260.87</v>
      </c>
      <c r="K873">
        <v>-1515.81</v>
      </c>
      <c r="L873">
        <v>-7696.63</v>
      </c>
      <c r="M873">
        <v>869.10799999999995</v>
      </c>
      <c r="N873">
        <v>-2585.86</v>
      </c>
      <c r="O873">
        <v>-7455.22</v>
      </c>
      <c r="P873">
        <v>-747.17600000000004</v>
      </c>
      <c r="Q873">
        <v>-3634.45</v>
      </c>
      <c r="R873">
        <v>-7706.88</v>
      </c>
      <c r="S873">
        <v>-222.404</v>
      </c>
      <c r="T873">
        <v>-3239.4</v>
      </c>
    </row>
    <row r="874" spans="1:20" x14ac:dyDescent="0.3">
      <c r="A874">
        <v>870</v>
      </c>
      <c r="B874">
        <v>1</v>
      </c>
      <c r="C874">
        <v>-287.74099999999999</v>
      </c>
      <c r="D874">
        <v>-2093.7600000000002</v>
      </c>
      <c r="E874">
        <v>-4783.5200000000004</v>
      </c>
      <c r="F874">
        <v>-8235.07</v>
      </c>
      <c r="G874">
        <v>136.55799999999999</v>
      </c>
      <c r="H874">
        <v>-2225.9499999999998</v>
      </c>
      <c r="I874">
        <v>-3423.26</v>
      </c>
      <c r="J874">
        <v>-3401.79</v>
      </c>
      <c r="K874">
        <v>-1580.2</v>
      </c>
      <c r="L874">
        <v>-7764.43</v>
      </c>
      <c r="M874">
        <v>887.15200000000004</v>
      </c>
      <c r="N874">
        <v>-2589.2800000000002</v>
      </c>
      <c r="O874">
        <v>-7221.61</v>
      </c>
      <c r="P874">
        <v>-717.92499999999995</v>
      </c>
      <c r="Q874">
        <v>-3652.5</v>
      </c>
      <c r="R874">
        <v>-7627.87</v>
      </c>
      <c r="S874">
        <v>-176.06299999999999</v>
      </c>
      <c r="T874">
        <v>-3275.49</v>
      </c>
    </row>
    <row r="875" spans="1:20" x14ac:dyDescent="0.3">
      <c r="A875">
        <v>871</v>
      </c>
      <c r="B875">
        <v>0</v>
      </c>
      <c r="C875">
        <v>-611.56700000000001</v>
      </c>
      <c r="D875">
        <v>-2111.8000000000002</v>
      </c>
      <c r="E875">
        <v>-4668.42</v>
      </c>
      <c r="F875">
        <v>-8256.5300000000007</v>
      </c>
      <c r="G875">
        <v>176.06299999999999</v>
      </c>
      <c r="H875">
        <v>-2054.2600000000002</v>
      </c>
      <c r="I875">
        <v>-3522.78</v>
      </c>
      <c r="J875">
        <v>-3522.78</v>
      </c>
      <c r="K875">
        <v>-1634.33</v>
      </c>
      <c r="L875">
        <v>-7562.53</v>
      </c>
      <c r="M875">
        <v>818.39800000000002</v>
      </c>
      <c r="N875">
        <v>-2477.6</v>
      </c>
      <c r="O875">
        <v>-7071.38</v>
      </c>
      <c r="P875">
        <v>-559.90599999999995</v>
      </c>
      <c r="Q875">
        <v>-3673.96</v>
      </c>
      <c r="R875">
        <v>-7566.9</v>
      </c>
      <c r="S875">
        <v>-161.43799999999999</v>
      </c>
      <c r="T875">
        <v>-3336.46</v>
      </c>
    </row>
    <row r="876" spans="1:20" x14ac:dyDescent="0.3">
      <c r="A876">
        <v>872</v>
      </c>
      <c r="B876">
        <v>1</v>
      </c>
      <c r="C876">
        <v>-1121.71</v>
      </c>
      <c r="D876">
        <v>-2061.09</v>
      </c>
      <c r="E876">
        <v>-4546.49</v>
      </c>
      <c r="F876">
        <v>-8220.44</v>
      </c>
      <c r="G876">
        <v>89.267499999999998</v>
      </c>
      <c r="H876">
        <v>-2072.3000000000002</v>
      </c>
      <c r="I876">
        <v>-3491.06</v>
      </c>
      <c r="J876">
        <v>-3491.06</v>
      </c>
      <c r="K876">
        <v>-1716.75</v>
      </c>
      <c r="L876">
        <v>-7365.96</v>
      </c>
      <c r="M876">
        <v>675.00300000000004</v>
      </c>
      <c r="N876">
        <v>-2388.34</v>
      </c>
      <c r="O876">
        <v>-7089.43</v>
      </c>
      <c r="P876">
        <v>-528.18799999999999</v>
      </c>
      <c r="Q876">
        <v>-3655.92</v>
      </c>
      <c r="R876">
        <v>-7545.44</v>
      </c>
      <c r="S876">
        <v>-118.515</v>
      </c>
      <c r="T876">
        <v>-3321.83</v>
      </c>
    </row>
    <row r="877" spans="1:20" x14ac:dyDescent="0.3">
      <c r="A877">
        <v>873</v>
      </c>
      <c r="B877">
        <v>0</v>
      </c>
      <c r="C877">
        <v>-1674.77</v>
      </c>
      <c r="D877">
        <v>-1939.16</v>
      </c>
      <c r="E877">
        <v>-4485.5200000000004</v>
      </c>
      <c r="F877">
        <v>-8159.48</v>
      </c>
      <c r="G877">
        <v>-183.845</v>
      </c>
      <c r="H877">
        <v>-2220.06</v>
      </c>
      <c r="I877">
        <v>-3555.44</v>
      </c>
      <c r="J877">
        <v>-3537.4</v>
      </c>
      <c r="K877">
        <v>-1738.22</v>
      </c>
      <c r="L877">
        <v>-7459.59</v>
      </c>
      <c r="M877">
        <v>668.16399999999999</v>
      </c>
      <c r="N877">
        <v>-2518.06</v>
      </c>
      <c r="O877">
        <v>-7110.89</v>
      </c>
      <c r="P877">
        <v>-574.53099999999995</v>
      </c>
      <c r="Q877">
        <v>-3634.45</v>
      </c>
      <c r="R877">
        <v>-7563.48</v>
      </c>
      <c r="S877">
        <v>-82.429699999999997</v>
      </c>
      <c r="T877">
        <v>-3314.99</v>
      </c>
    </row>
    <row r="878" spans="1:20" x14ac:dyDescent="0.3">
      <c r="A878">
        <v>874</v>
      </c>
      <c r="B878">
        <v>1</v>
      </c>
      <c r="C878">
        <v>-2173.71</v>
      </c>
      <c r="D878">
        <v>-1787.98</v>
      </c>
      <c r="E878">
        <v>-4446.01</v>
      </c>
      <c r="F878">
        <v>-8192.14</v>
      </c>
      <c r="G878">
        <v>-481.84</v>
      </c>
      <c r="H878">
        <v>-2478.5500000000002</v>
      </c>
      <c r="I878">
        <v>-3681.74</v>
      </c>
      <c r="J878">
        <v>-3642.23</v>
      </c>
      <c r="K878">
        <v>-1738.22</v>
      </c>
      <c r="L878">
        <v>-7473.27</v>
      </c>
      <c r="M878">
        <v>747.173</v>
      </c>
      <c r="N878">
        <v>-2628.79</v>
      </c>
      <c r="O878">
        <v>-7092.84</v>
      </c>
      <c r="P878">
        <v>-589.154</v>
      </c>
      <c r="Q878">
        <v>-3652.5</v>
      </c>
      <c r="R878">
        <v>-7621.03</v>
      </c>
      <c r="S878">
        <v>-21.462700000000002</v>
      </c>
      <c r="T878">
        <v>-3357.92</v>
      </c>
    </row>
    <row r="879" spans="1:20" x14ac:dyDescent="0.3">
      <c r="A879">
        <v>875</v>
      </c>
      <c r="B879">
        <v>0</v>
      </c>
      <c r="C879">
        <v>-2644.35</v>
      </c>
      <c r="D879">
        <v>-1587.04</v>
      </c>
      <c r="E879">
        <v>-4442.59</v>
      </c>
      <c r="F879">
        <v>-8310.66</v>
      </c>
      <c r="G879">
        <v>-650.12099999999998</v>
      </c>
      <c r="H879">
        <v>-2625.37</v>
      </c>
      <c r="I879">
        <v>-3759.81</v>
      </c>
      <c r="J879">
        <v>-3738.35</v>
      </c>
      <c r="K879">
        <v>-1756.26</v>
      </c>
      <c r="L879">
        <v>-7279.17</v>
      </c>
      <c r="M879">
        <v>681.846</v>
      </c>
      <c r="N879">
        <v>-2571.2399999999998</v>
      </c>
      <c r="O879">
        <v>-7053.34</v>
      </c>
      <c r="P879">
        <v>-541.86800000000005</v>
      </c>
      <c r="Q879">
        <v>-3673.96</v>
      </c>
      <c r="R879">
        <v>-7682</v>
      </c>
      <c r="S879">
        <v>72.168400000000005</v>
      </c>
      <c r="T879">
        <v>-3375.96</v>
      </c>
    </row>
    <row r="880" spans="1:20" x14ac:dyDescent="0.3">
      <c r="A880">
        <v>876</v>
      </c>
      <c r="B880">
        <v>1</v>
      </c>
      <c r="C880">
        <v>-3193.99</v>
      </c>
      <c r="D880">
        <v>-1537.27</v>
      </c>
      <c r="E880">
        <v>-4572.3100000000004</v>
      </c>
      <c r="F880">
        <v>-8411.1299999999992</v>
      </c>
      <c r="G880">
        <v>-527.24800000000005</v>
      </c>
      <c r="H880">
        <v>-2610.75</v>
      </c>
      <c r="I880">
        <v>-3637.87</v>
      </c>
      <c r="J880">
        <v>-3637.87</v>
      </c>
      <c r="K880">
        <v>-1759.68</v>
      </c>
      <c r="L880">
        <v>-7240.6</v>
      </c>
      <c r="M880">
        <v>553.06899999999996</v>
      </c>
      <c r="N880">
        <v>-2492.23</v>
      </c>
      <c r="O880">
        <v>-7031.88</v>
      </c>
      <c r="P880">
        <v>-488.68</v>
      </c>
      <c r="Q880">
        <v>-3655.92</v>
      </c>
      <c r="R880">
        <v>-7685.42</v>
      </c>
      <c r="S880">
        <v>176.06200000000001</v>
      </c>
      <c r="T880">
        <v>-3397.42</v>
      </c>
    </row>
    <row r="881" spans="1:20" x14ac:dyDescent="0.3">
      <c r="A881">
        <v>877</v>
      </c>
      <c r="B881">
        <v>0</v>
      </c>
      <c r="C881">
        <v>-3732.42</v>
      </c>
      <c r="D881">
        <v>-1616.28</v>
      </c>
      <c r="E881">
        <v>-4935.6099999999997</v>
      </c>
      <c r="F881">
        <v>-8436.01</v>
      </c>
      <c r="G881">
        <v>-211.22300000000001</v>
      </c>
      <c r="H881">
        <v>-2603.9</v>
      </c>
      <c r="I881">
        <v>-3594.95</v>
      </c>
      <c r="J881">
        <v>-3594.95</v>
      </c>
      <c r="K881">
        <v>-1720.18</v>
      </c>
      <c r="L881">
        <v>-7329.88</v>
      </c>
      <c r="M881">
        <v>625.23</v>
      </c>
      <c r="N881">
        <v>-2449.31</v>
      </c>
      <c r="O881">
        <v>-7086</v>
      </c>
      <c r="P881">
        <v>-607.19000000000005</v>
      </c>
      <c r="Q881">
        <v>-3652.49</v>
      </c>
      <c r="R881">
        <v>-7663.96</v>
      </c>
      <c r="S881">
        <v>215.565</v>
      </c>
      <c r="T881">
        <v>-3397.42</v>
      </c>
    </row>
    <row r="882" spans="1:20" x14ac:dyDescent="0.3">
      <c r="A882">
        <v>878</v>
      </c>
      <c r="B882">
        <v>1</v>
      </c>
      <c r="C882">
        <v>-4170.38</v>
      </c>
      <c r="D882">
        <v>-1713.32</v>
      </c>
      <c r="E882">
        <v>-5358.96</v>
      </c>
      <c r="F882">
        <v>-8396.51</v>
      </c>
      <c r="G882">
        <v>-21.466699999999999</v>
      </c>
      <c r="H882">
        <v>-2682.91</v>
      </c>
      <c r="I882">
        <v>-3594.95</v>
      </c>
      <c r="J882">
        <v>-3594.95</v>
      </c>
      <c r="K882">
        <v>-1698.71</v>
      </c>
      <c r="L882">
        <v>-7290.37</v>
      </c>
      <c r="M882">
        <v>693.05100000000004</v>
      </c>
      <c r="N882">
        <v>-2485.38</v>
      </c>
      <c r="O882">
        <v>-7132.35</v>
      </c>
      <c r="P882">
        <v>-617.46900000000005</v>
      </c>
      <c r="Q882">
        <v>-3746.11</v>
      </c>
      <c r="R882">
        <v>-7700.03</v>
      </c>
      <c r="S882">
        <v>255.06800000000001</v>
      </c>
      <c r="T882">
        <v>-3415.46</v>
      </c>
    </row>
    <row r="883" spans="1:20" x14ac:dyDescent="0.3">
      <c r="A883">
        <v>879</v>
      </c>
      <c r="B883">
        <v>0</v>
      </c>
      <c r="C883">
        <v>-4475.24</v>
      </c>
      <c r="D883">
        <v>-1940.06</v>
      </c>
      <c r="E883">
        <v>-5638.92</v>
      </c>
      <c r="F883">
        <v>-8357.01</v>
      </c>
      <c r="G883">
        <v>-126.26600000000001</v>
      </c>
      <c r="H883">
        <v>-2725.84</v>
      </c>
      <c r="I883">
        <v>-3594.95</v>
      </c>
      <c r="J883">
        <v>-3594.95</v>
      </c>
      <c r="K883">
        <v>-1680.67</v>
      </c>
      <c r="L883">
        <v>-7268.91</v>
      </c>
      <c r="M883">
        <v>635.50800000000004</v>
      </c>
      <c r="N883">
        <v>-2546.35</v>
      </c>
      <c r="O883">
        <v>-7128.93</v>
      </c>
      <c r="P883">
        <v>-498.95499999999998</v>
      </c>
      <c r="Q883">
        <v>-3886.09</v>
      </c>
      <c r="R883">
        <v>-7724.93</v>
      </c>
      <c r="S883">
        <v>294.57299999999998</v>
      </c>
      <c r="T883">
        <v>-3436.93</v>
      </c>
    </row>
    <row r="884" spans="1:20" x14ac:dyDescent="0.3">
      <c r="A884">
        <v>880</v>
      </c>
      <c r="B884">
        <v>1</v>
      </c>
      <c r="C884">
        <v>-4690.8</v>
      </c>
      <c r="D884">
        <v>-2259.5300000000002</v>
      </c>
      <c r="E884">
        <v>-5912.02</v>
      </c>
      <c r="F884">
        <v>-8281.43</v>
      </c>
      <c r="G884">
        <v>-312.61</v>
      </c>
      <c r="H884">
        <v>-2671.73</v>
      </c>
      <c r="I884">
        <v>-3468.68</v>
      </c>
      <c r="J884">
        <v>-3468.68</v>
      </c>
      <c r="K884">
        <v>-1677.24</v>
      </c>
      <c r="L884">
        <v>-7232.83</v>
      </c>
      <c r="M884">
        <v>628.65</v>
      </c>
      <c r="N884">
        <v>-2567.8200000000002</v>
      </c>
      <c r="O884">
        <v>-7186.47</v>
      </c>
      <c r="P884">
        <v>-488.66800000000001</v>
      </c>
      <c r="Q884">
        <v>-3968.53</v>
      </c>
      <c r="R884">
        <v>-7721.5</v>
      </c>
      <c r="S884">
        <v>298.00200000000001</v>
      </c>
      <c r="T884">
        <v>-3400.85</v>
      </c>
    </row>
    <row r="885" spans="1:20" x14ac:dyDescent="0.3">
      <c r="A885">
        <v>881</v>
      </c>
      <c r="B885">
        <v>0</v>
      </c>
      <c r="C885">
        <v>-4909.79</v>
      </c>
      <c r="D885">
        <v>-2554.1</v>
      </c>
      <c r="E885">
        <v>-6246.1</v>
      </c>
      <c r="F885">
        <v>-8235.06</v>
      </c>
      <c r="G885">
        <v>-373.58199999999999</v>
      </c>
      <c r="H885">
        <v>-2553.21</v>
      </c>
      <c r="I885">
        <v>-3480.75</v>
      </c>
      <c r="J885">
        <v>-3480.75</v>
      </c>
      <c r="K885">
        <v>-1644.6</v>
      </c>
      <c r="L885">
        <v>-7189.9</v>
      </c>
      <c r="M885">
        <v>689.62099999999998</v>
      </c>
      <c r="N885">
        <v>-2549.7800000000002</v>
      </c>
      <c r="O885">
        <v>-7265.48</v>
      </c>
      <c r="P885">
        <v>-480.91899999999998</v>
      </c>
      <c r="Q885">
        <v>-4044.11</v>
      </c>
      <c r="R885">
        <v>-7724.93</v>
      </c>
      <c r="S885">
        <v>258.49700000000001</v>
      </c>
      <c r="T885">
        <v>-3321.84</v>
      </c>
    </row>
    <row r="886" spans="1:20" x14ac:dyDescent="0.3">
      <c r="A886">
        <v>882</v>
      </c>
      <c r="B886">
        <v>1</v>
      </c>
      <c r="C886">
        <v>-5161.42</v>
      </c>
      <c r="D886">
        <v>-2870.14</v>
      </c>
      <c r="E886">
        <v>-6547.53</v>
      </c>
      <c r="F886">
        <v>-8274.57</v>
      </c>
      <c r="G886">
        <v>-358.97500000000002</v>
      </c>
      <c r="H886">
        <v>-2506.85</v>
      </c>
      <c r="I886">
        <v>-3818.26</v>
      </c>
      <c r="J886">
        <v>-3818.26</v>
      </c>
      <c r="K886">
        <v>-1580.2</v>
      </c>
      <c r="L886">
        <v>-7207.93</v>
      </c>
      <c r="M886">
        <v>729.12599999999998</v>
      </c>
      <c r="N886">
        <v>-2546.35</v>
      </c>
      <c r="O886">
        <v>-7344.49</v>
      </c>
      <c r="P886">
        <v>-395.04899999999998</v>
      </c>
      <c r="Q886">
        <v>-4108.51</v>
      </c>
      <c r="R886">
        <v>-7739.54</v>
      </c>
      <c r="S886">
        <v>237.03</v>
      </c>
      <c r="T886">
        <v>-3260.87</v>
      </c>
    </row>
    <row r="887" spans="1:20" x14ac:dyDescent="0.3">
      <c r="A887">
        <v>883</v>
      </c>
      <c r="B887">
        <v>0</v>
      </c>
      <c r="C887">
        <v>-5513.54</v>
      </c>
      <c r="D887">
        <v>-3186.18</v>
      </c>
      <c r="E887">
        <v>-6658.3</v>
      </c>
      <c r="F887">
        <v>-8259.9599999999991</v>
      </c>
      <c r="G887">
        <v>-388.18700000000001</v>
      </c>
      <c r="H887">
        <v>-2528.3200000000002</v>
      </c>
      <c r="I887">
        <v>-3990</v>
      </c>
      <c r="J887">
        <v>-3971.96</v>
      </c>
      <c r="K887">
        <v>-1508.05</v>
      </c>
      <c r="L887">
        <v>-7265.48</v>
      </c>
      <c r="M887">
        <v>786.66700000000003</v>
      </c>
      <c r="N887">
        <v>-2603.89</v>
      </c>
      <c r="O887">
        <v>-7387.42</v>
      </c>
      <c r="P887">
        <v>-413.08600000000001</v>
      </c>
      <c r="Q887">
        <v>-4144.59</v>
      </c>
      <c r="R887">
        <v>-7800.51</v>
      </c>
      <c r="S887">
        <v>200.95599999999999</v>
      </c>
      <c r="T887">
        <v>-3221.37</v>
      </c>
    </row>
    <row r="888" spans="1:20" x14ac:dyDescent="0.3">
      <c r="A888">
        <v>884</v>
      </c>
      <c r="B888">
        <v>1</v>
      </c>
      <c r="C888">
        <v>-5926.62</v>
      </c>
      <c r="D888">
        <v>-3339.88</v>
      </c>
      <c r="E888">
        <v>-6618.79</v>
      </c>
      <c r="F888">
        <v>-8126.84</v>
      </c>
      <c r="G888">
        <v>-546.20500000000004</v>
      </c>
      <c r="H888">
        <v>-2564.39</v>
      </c>
      <c r="I888">
        <v>-3953.92</v>
      </c>
      <c r="J888">
        <v>-3932.46</v>
      </c>
      <c r="K888">
        <v>-1422.18</v>
      </c>
      <c r="L888">
        <v>-7344.48</v>
      </c>
      <c r="M888">
        <v>847.64</v>
      </c>
      <c r="N888">
        <v>-2664.87</v>
      </c>
      <c r="O888">
        <v>-7369.39</v>
      </c>
      <c r="P888">
        <v>-452.59100000000001</v>
      </c>
      <c r="Q888">
        <v>-4241.63</v>
      </c>
      <c r="R888">
        <v>-7840.01</v>
      </c>
      <c r="S888">
        <v>158.02000000000001</v>
      </c>
      <c r="T888">
        <v>-3199.9</v>
      </c>
    </row>
    <row r="889" spans="1:20" x14ac:dyDescent="0.3">
      <c r="A889">
        <v>885</v>
      </c>
      <c r="B889">
        <v>0</v>
      </c>
      <c r="C889">
        <v>-6325.1</v>
      </c>
      <c r="D889">
        <v>-3264.31</v>
      </c>
      <c r="E889">
        <v>-6561.25</v>
      </c>
      <c r="F889">
        <v>-7947.36</v>
      </c>
      <c r="G889">
        <v>-740.29600000000005</v>
      </c>
      <c r="H889">
        <v>-2697.51</v>
      </c>
      <c r="I889">
        <v>-3748.66</v>
      </c>
      <c r="J889">
        <v>-3748.66</v>
      </c>
      <c r="K889">
        <v>-1476.29</v>
      </c>
      <c r="L889">
        <v>-7405.46</v>
      </c>
      <c r="M889">
        <v>905.18100000000004</v>
      </c>
      <c r="N889">
        <v>-2704.37</v>
      </c>
      <c r="O889">
        <v>-7347.92</v>
      </c>
      <c r="P889">
        <v>-474.05900000000003</v>
      </c>
      <c r="Q889">
        <v>-4396.22</v>
      </c>
      <c r="R889">
        <v>-7897.55</v>
      </c>
      <c r="S889">
        <v>103.911</v>
      </c>
      <c r="T889">
        <v>-3163.83</v>
      </c>
    </row>
    <row r="890" spans="1:20" x14ac:dyDescent="0.3">
      <c r="A890">
        <v>886</v>
      </c>
      <c r="B890">
        <v>1</v>
      </c>
      <c r="C890">
        <v>-6716.71</v>
      </c>
      <c r="D890">
        <v>-3109.72</v>
      </c>
      <c r="E890">
        <v>-6410.1</v>
      </c>
      <c r="F890">
        <v>-7825.41</v>
      </c>
      <c r="G890">
        <v>-1103.58</v>
      </c>
      <c r="H890">
        <v>-2678.6</v>
      </c>
      <c r="I890">
        <v>-3717.77</v>
      </c>
      <c r="J890">
        <v>-3717.77</v>
      </c>
      <c r="K890">
        <v>-1450.51</v>
      </c>
      <c r="L890">
        <v>-7390.85</v>
      </c>
      <c r="M890">
        <v>785.79499999999996</v>
      </c>
      <c r="N890">
        <v>-2725.84</v>
      </c>
      <c r="O890">
        <v>-7329.88</v>
      </c>
      <c r="P890">
        <v>-456.02300000000002</v>
      </c>
      <c r="Q890">
        <v>-4575.71</v>
      </c>
      <c r="R890">
        <v>-7940.49</v>
      </c>
      <c r="S890">
        <v>21.469000000000001</v>
      </c>
      <c r="T890">
        <v>-3084.82</v>
      </c>
    </row>
    <row r="891" spans="1:20" x14ac:dyDescent="0.3">
      <c r="A891">
        <v>887</v>
      </c>
      <c r="B891">
        <v>0</v>
      </c>
      <c r="C891">
        <v>-7169.29</v>
      </c>
      <c r="D891">
        <v>-2948.27</v>
      </c>
      <c r="E891">
        <v>-6299.32</v>
      </c>
      <c r="F891">
        <v>-7836.58</v>
      </c>
      <c r="G891">
        <v>-1563.03</v>
      </c>
      <c r="H891">
        <v>-2492.2399999999998</v>
      </c>
      <c r="I891">
        <v>-3983.13</v>
      </c>
      <c r="J891">
        <v>-3983.13</v>
      </c>
      <c r="K891">
        <v>-1289.06</v>
      </c>
      <c r="L891">
        <v>-7420.06</v>
      </c>
      <c r="M891">
        <v>628.64499999999998</v>
      </c>
      <c r="N891">
        <v>-2743.88</v>
      </c>
      <c r="O891">
        <v>-7326.45</v>
      </c>
      <c r="P891">
        <v>-416.51900000000001</v>
      </c>
      <c r="Q891">
        <v>-4715.6899999999996</v>
      </c>
      <c r="R891">
        <v>-7904.42</v>
      </c>
      <c r="S891">
        <v>-36.071199999999997</v>
      </c>
      <c r="T891">
        <v>-3041.88</v>
      </c>
    </row>
    <row r="892" spans="1:20" x14ac:dyDescent="0.3">
      <c r="A892">
        <v>888</v>
      </c>
      <c r="B892">
        <v>1</v>
      </c>
      <c r="C892">
        <v>-7697.46</v>
      </c>
      <c r="D892">
        <v>-2919.93</v>
      </c>
      <c r="E892">
        <v>-6465.07</v>
      </c>
      <c r="F892">
        <v>-7919.02</v>
      </c>
      <c r="G892">
        <v>-1759.69</v>
      </c>
      <c r="H892">
        <v>-2521.4499999999998</v>
      </c>
      <c r="I892">
        <v>-4014.9</v>
      </c>
      <c r="J892">
        <v>-4014.9</v>
      </c>
      <c r="K892">
        <v>-1170.55</v>
      </c>
      <c r="L892">
        <v>-7578.08</v>
      </c>
      <c r="M892">
        <v>833.90099999999995</v>
      </c>
      <c r="N892">
        <v>-2837.49</v>
      </c>
      <c r="O892">
        <v>-7347.92</v>
      </c>
      <c r="P892">
        <v>-358.97899999999998</v>
      </c>
      <c r="Q892">
        <v>-4798.13</v>
      </c>
      <c r="R892">
        <v>-7879.52</v>
      </c>
      <c r="S892">
        <v>-133.11600000000001</v>
      </c>
      <c r="T892">
        <v>-3041.88</v>
      </c>
    </row>
    <row r="893" spans="1:20" x14ac:dyDescent="0.3">
      <c r="A893">
        <v>889</v>
      </c>
      <c r="B893">
        <v>0</v>
      </c>
      <c r="C893">
        <v>-8290.0300000000007</v>
      </c>
      <c r="D893">
        <v>-3071.08</v>
      </c>
      <c r="E893">
        <v>-6781.11</v>
      </c>
      <c r="F893">
        <v>-7976.56</v>
      </c>
      <c r="G893">
        <v>-1630.01</v>
      </c>
      <c r="H893">
        <v>-2661.43</v>
      </c>
      <c r="I893">
        <v>-4004.6</v>
      </c>
      <c r="J893">
        <v>-4004.6</v>
      </c>
      <c r="K893">
        <v>-1070.07</v>
      </c>
      <c r="L893">
        <v>-7573.78</v>
      </c>
      <c r="M893">
        <v>936.95299999999997</v>
      </c>
      <c r="N893">
        <v>-2905.33</v>
      </c>
      <c r="O893">
        <v>-7365.95</v>
      </c>
      <c r="P893">
        <v>-334.07400000000001</v>
      </c>
      <c r="Q893">
        <v>-4783.53</v>
      </c>
      <c r="R893">
        <v>-7900.99</v>
      </c>
      <c r="S893">
        <v>-233.595</v>
      </c>
      <c r="T893">
        <v>-3005.81</v>
      </c>
    </row>
    <row r="894" spans="1:20" x14ac:dyDescent="0.3">
      <c r="A894">
        <v>890</v>
      </c>
      <c r="B894">
        <v>1</v>
      </c>
      <c r="C894">
        <v>-8882.6</v>
      </c>
      <c r="D894">
        <v>-3362.21</v>
      </c>
      <c r="E894">
        <v>-7061.08</v>
      </c>
      <c r="F894">
        <v>-8019.5</v>
      </c>
      <c r="G894">
        <v>-1483.15</v>
      </c>
      <c r="H894">
        <v>-2725.84</v>
      </c>
      <c r="I894">
        <v>-4141.1499999999996</v>
      </c>
      <c r="J894">
        <v>-4141.1499999999996</v>
      </c>
      <c r="K894">
        <v>-973.024</v>
      </c>
      <c r="L894">
        <v>-7448.4</v>
      </c>
      <c r="M894">
        <v>685.32500000000005</v>
      </c>
      <c r="N894">
        <v>-2847.79</v>
      </c>
      <c r="O894">
        <v>-7423.49</v>
      </c>
      <c r="P894">
        <v>-391.61399999999998</v>
      </c>
      <c r="Q894">
        <v>-4740.59</v>
      </c>
      <c r="R894">
        <v>-7900.99</v>
      </c>
      <c r="S894">
        <v>-330.63900000000001</v>
      </c>
      <c r="T894">
        <v>-2962.87</v>
      </c>
    </row>
    <row r="895" spans="1:20" x14ac:dyDescent="0.3">
      <c r="A895">
        <v>891</v>
      </c>
      <c r="B895">
        <v>0</v>
      </c>
      <c r="C895">
        <v>-9529.27</v>
      </c>
      <c r="D895">
        <v>-3681.69</v>
      </c>
      <c r="E895">
        <v>-7009.55</v>
      </c>
      <c r="F895">
        <v>-8037.54</v>
      </c>
      <c r="G895">
        <v>-1551.86</v>
      </c>
      <c r="H895">
        <v>-2870.12</v>
      </c>
      <c r="I895">
        <v>-4190.96</v>
      </c>
      <c r="J895">
        <v>-4190.96</v>
      </c>
      <c r="K895">
        <v>-872.54399999999998</v>
      </c>
      <c r="L895">
        <v>-7499.07</v>
      </c>
      <c r="M895">
        <v>549.63300000000004</v>
      </c>
      <c r="N895">
        <v>-2804.85</v>
      </c>
      <c r="O895">
        <v>-7466.43</v>
      </c>
      <c r="P895">
        <v>-452.589</v>
      </c>
      <c r="Q895">
        <v>-4686.49</v>
      </c>
      <c r="R895">
        <v>-7882.95</v>
      </c>
      <c r="S895">
        <v>-395.04899999999998</v>
      </c>
      <c r="T895">
        <v>-2908.77</v>
      </c>
    </row>
    <row r="896" spans="1:20" x14ac:dyDescent="0.3">
      <c r="A896">
        <v>892</v>
      </c>
      <c r="B896">
        <v>1</v>
      </c>
      <c r="C896">
        <v>-10186.299999999999</v>
      </c>
      <c r="D896">
        <v>-3958.22</v>
      </c>
      <c r="E896">
        <v>-6758.78</v>
      </c>
      <c r="F896">
        <v>-8113.11</v>
      </c>
      <c r="G896">
        <v>-1785.45</v>
      </c>
      <c r="H896">
        <v>-3168.12</v>
      </c>
      <c r="I896">
        <v>-4166.05</v>
      </c>
      <c r="J896">
        <v>-4166.05</v>
      </c>
      <c r="K896">
        <v>-793.53499999999997</v>
      </c>
      <c r="L896">
        <v>-7693.15</v>
      </c>
      <c r="M896">
        <v>700.78099999999995</v>
      </c>
      <c r="N896">
        <v>-2786.82</v>
      </c>
      <c r="O896">
        <v>-7448.4</v>
      </c>
      <c r="P896">
        <v>-510.12799999999999</v>
      </c>
      <c r="Q896">
        <v>-4586.01</v>
      </c>
      <c r="R896">
        <v>-7861.48</v>
      </c>
      <c r="S896">
        <v>-413.084</v>
      </c>
      <c r="T896">
        <v>-2844.35</v>
      </c>
    </row>
    <row r="897" spans="1:20" x14ac:dyDescent="0.3">
      <c r="A897">
        <v>893</v>
      </c>
      <c r="B897">
        <v>0</v>
      </c>
      <c r="C897">
        <v>-10562.4</v>
      </c>
      <c r="D897">
        <v>-4198.68</v>
      </c>
      <c r="E897">
        <v>-6896.17</v>
      </c>
      <c r="F897">
        <v>-8195.5499999999993</v>
      </c>
      <c r="G897">
        <v>-2007.87</v>
      </c>
      <c r="H897">
        <v>-3264.31</v>
      </c>
      <c r="I897">
        <v>-4061.29</v>
      </c>
      <c r="J897">
        <v>-4061.29</v>
      </c>
      <c r="K897">
        <v>-804.69299999999998</v>
      </c>
      <c r="L897">
        <v>-7876.08</v>
      </c>
      <c r="M897">
        <v>919.76900000000001</v>
      </c>
      <c r="N897">
        <v>-2819.44</v>
      </c>
      <c r="O897">
        <v>-7444.96</v>
      </c>
      <c r="P897">
        <v>-571.10199999999998</v>
      </c>
      <c r="Q897">
        <v>-4561.1000000000004</v>
      </c>
      <c r="R897">
        <v>-7879.51</v>
      </c>
      <c r="S897">
        <v>-380.45499999999998</v>
      </c>
      <c r="T897">
        <v>-2790.26</v>
      </c>
    </row>
    <row r="898" spans="1:20" x14ac:dyDescent="0.3">
      <c r="A898">
        <v>894</v>
      </c>
      <c r="B898">
        <v>1</v>
      </c>
      <c r="C898">
        <v>-10590.8</v>
      </c>
      <c r="D898">
        <v>-4486.3500000000004</v>
      </c>
      <c r="E898">
        <v>-7074.82</v>
      </c>
      <c r="F898">
        <v>-8198.99</v>
      </c>
      <c r="G898">
        <v>-2129.8200000000002</v>
      </c>
      <c r="H898">
        <v>-3127.77</v>
      </c>
      <c r="I898">
        <v>-4073.27</v>
      </c>
      <c r="J898">
        <v>-4073.27</v>
      </c>
      <c r="K898">
        <v>-887.14</v>
      </c>
      <c r="L898">
        <v>-7958.52</v>
      </c>
      <c r="M898">
        <v>1045.1600000000001</v>
      </c>
      <c r="N898">
        <v>-2865.83</v>
      </c>
      <c r="O898">
        <v>-7412.34</v>
      </c>
      <c r="P898">
        <v>-610.60599999999999</v>
      </c>
      <c r="Q898">
        <v>-4618.6400000000003</v>
      </c>
      <c r="R898">
        <v>-7955.08</v>
      </c>
      <c r="S898">
        <v>-298.00799999999998</v>
      </c>
      <c r="T898">
        <v>-2761.9</v>
      </c>
    </row>
    <row r="899" spans="1:20" x14ac:dyDescent="0.3">
      <c r="A899">
        <v>895</v>
      </c>
      <c r="B899">
        <v>0</v>
      </c>
      <c r="C899">
        <v>-10619.9</v>
      </c>
      <c r="D899">
        <v>-4827.3100000000004</v>
      </c>
      <c r="E899">
        <v>-7067.94</v>
      </c>
      <c r="F899">
        <v>-8159.49</v>
      </c>
      <c r="G899">
        <v>-2064.58</v>
      </c>
      <c r="H899">
        <v>-3059.91</v>
      </c>
      <c r="I899">
        <v>-4356.6899999999996</v>
      </c>
      <c r="J899">
        <v>-4356.6899999999996</v>
      </c>
      <c r="K899">
        <v>-962.70799999999997</v>
      </c>
      <c r="L899">
        <v>-7925.9</v>
      </c>
      <c r="M899">
        <v>940.41300000000001</v>
      </c>
      <c r="N899">
        <v>-2808.29</v>
      </c>
      <c r="O899">
        <v>-7383.98</v>
      </c>
      <c r="P899">
        <v>-632.07899999999995</v>
      </c>
      <c r="Q899">
        <v>-4697.6400000000003</v>
      </c>
      <c r="R899">
        <v>-8073.6</v>
      </c>
      <c r="S899">
        <v>-258.50299999999999</v>
      </c>
      <c r="T899">
        <v>-2804.85</v>
      </c>
    </row>
    <row r="900" spans="1:20" x14ac:dyDescent="0.3">
      <c r="A900">
        <v>896</v>
      </c>
      <c r="B900">
        <v>1</v>
      </c>
      <c r="C900">
        <v>-10886.1</v>
      </c>
      <c r="D900">
        <v>-5121.87</v>
      </c>
      <c r="E900">
        <v>-7543.64</v>
      </c>
      <c r="F900">
        <v>-8192.11</v>
      </c>
      <c r="G900">
        <v>-1863.62</v>
      </c>
      <c r="H900">
        <v>-3117.45</v>
      </c>
      <c r="I900">
        <v>-4391.93</v>
      </c>
      <c r="J900">
        <v>-4391.93</v>
      </c>
      <c r="K900">
        <v>-1027.1300000000001</v>
      </c>
      <c r="L900">
        <v>-7933.61</v>
      </c>
      <c r="M900">
        <v>717.97299999999996</v>
      </c>
      <c r="N900">
        <v>-2765.35</v>
      </c>
      <c r="O900">
        <v>-7517.08</v>
      </c>
      <c r="P900">
        <v>-650.11</v>
      </c>
      <c r="Q900">
        <v>-4812.72</v>
      </c>
      <c r="R900">
        <v>-8210.14</v>
      </c>
      <c r="S900">
        <v>-182.935</v>
      </c>
      <c r="T900">
        <v>-2840.91</v>
      </c>
    </row>
    <row r="901" spans="1:20" x14ac:dyDescent="0.3">
      <c r="A901">
        <v>897</v>
      </c>
      <c r="B901">
        <v>0</v>
      </c>
      <c r="C901">
        <v>-11389.4</v>
      </c>
      <c r="D901">
        <v>-5239.57</v>
      </c>
      <c r="E901">
        <v>-8311.44</v>
      </c>
      <c r="F901">
        <v>-8328.66</v>
      </c>
      <c r="G901">
        <v>-1777.72</v>
      </c>
      <c r="H901">
        <v>-3088.27</v>
      </c>
      <c r="I901">
        <v>-4288.01</v>
      </c>
      <c r="J901">
        <v>-4269.97</v>
      </c>
      <c r="K901">
        <v>-1027.1300000000001</v>
      </c>
      <c r="L901">
        <v>-8109.66</v>
      </c>
      <c r="M901">
        <v>704.20399999999995</v>
      </c>
      <c r="N901">
        <v>-2819.44</v>
      </c>
      <c r="O901">
        <v>-7678.54</v>
      </c>
      <c r="P901">
        <v>-689.61500000000001</v>
      </c>
      <c r="Q901">
        <v>-4970.74</v>
      </c>
      <c r="R901">
        <v>-8332.1</v>
      </c>
      <c r="S901">
        <v>-100.48399999999999</v>
      </c>
      <c r="T901">
        <v>-2883.86</v>
      </c>
    </row>
    <row r="902" spans="1:20" x14ac:dyDescent="0.3">
      <c r="A902">
        <v>898</v>
      </c>
      <c r="B902">
        <v>1</v>
      </c>
      <c r="C902">
        <v>-12075.6</v>
      </c>
      <c r="D902">
        <v>-5193.18</v>
      </c>
      <c r="E902">
        <v>-8972.7000000000007</v>
      </c>
      <c r="F902">
        <v>-8450.61</v>
      </c>
      <c r="G902">
        <v>-1885.91</v>
      </c>
      <c r="H902">
        <v>-3020.41</v>
      </c>
      <c r="I902">
        <v>-4266.53</v>
      </c>
      <c r="J902">
        <v>-4245.0600000000004</v>
      </c>
      <c r="K902">
        <v>-1027.1300000000001</v>
      </c>
      <c r="L902">
        <v>-8271.1200000000008</v>
      </c>
      <c r="M902">
        <v>790.09900000000005</v>
      </c>
      <c r="N902">
        <v>-2901.89</v>
      </c>
      <c r="O902">
        <v>-7742.97</v>
      </c>
      <c r="P902">
        <v>-693.05799999999999</v>
      </c>
      <c r="Q902">
        <v>-5092.6899999999996</v>
      </c>
      <c r="R902">
        <v>-8429.14</v>
      </c>
      <c r="S902">
        <v>-42.947699999999998</v>
      </c>
      <c r="T902">
        <v>-2847.8</v>
      </c>
    </row>
    <row r="903" spans="1:20" x14ac:dyDescent="0.3">
      <c r="A903">
        <v>899</v>
      </c>
      <c r="B903">
        <v>0</v>
      </c>
      <c r="C903">
        <v>-12826.1</v>
      </c>
      <c r="D903">
        <v>-5214.6499999999996</v>
      </c>
      <c r="E903">
        <v>-9167.77</v>
      </c>
      <c r="F903">
        <v>-8511.59</v>
      </c>
      <c r="G903">
        <v>-1960.66</v>
      </c>
      <c r="H903">
        <v>-3059.91</v>
      </c>
      <c r="I903">
        <v>-4266.53</v>
      </c>
      <c r="J903">
        <v>-4266.53</v>
      </c>
      <c r="K903">
        <v>-991.06700000000001</v>
      </c>
      <c r="L903">
        <v>-8191.29</v>
      </c>
      <c r="M903">
        <v>627.82100000000003</v>
      </c>
      <c r="N903">
        <v>-2923.36</v>
      </c>
      <c r="O903">
        <v>-7670.84</v>
      </c>
      <c r="P903">
        <v>-653.553</v>
      </c>
      <c r="Q903">
        <v>-5135.6400000000003</v>
      </c>
      <c r="R903">
        <v>-8565.68</v>
      </c>
      <c r="S903">
        <v>54.092500000000001</v>
      </c>
      <c r="T903">
        <v>-2840.91</v>
      </c>
    </row>
    <row r="904" spans="1:20" x14ac:dyDescent="0.3">
      <c r="A904">
        <v>900</v>
      </c>
      <c r="B904">
        <v>1</v>
      </c>
      <c r="C904">
        <v>-13594.8</v>
      </c>
      <c r="D904">
        <v>-5521.17</v>
      </c>
      <c r="E904">
        <v>-8654.2099999999991</v>
      </c>
      <c r="F904">
        <v>-8533.06</v>
      </c>
      <c r="G904">
        <v>-1842.14</v>
      </c>
      <c r="H904">
        <v>-2955.17</v>
      </c>
      <c r="I904">
        <v>-4266.53</v>
      </c>
      <c r="J904">
        <v>-4266.53</v>
      </c>
      <c r="K904">
        <v>-894.02599999999995</v>
      </c>
      <c r="L904">
        <v>-8055.56</v>
      </c>
      <c r="M904">
        <v>326.37099999999998</v>
      </c>
      <c r="N904">
        <v>-2941.4</v>
      </c>
      <c r="O904">
        <v>-7621.01</v>
      </c>
      <c r="P904">
        <v>-596.01800000000003</v>
      </c>
      <c r="Q904">
        <v>-5189.7299999999996</v>
      </c>
      <c r="R904">
        <v>-8705.67</v>
      </c>
      <c r="S904">
        <v>172.607</v>
      </c>
      <c r="T904">
        <v>-2865.83</v>
      </c>
    </row>
    <row r="905" spans="1:20" x14ac:dyDescent="0.3">
      <c r="A905">
        <v>901</v>
      </c>
      <c r="B905">
        <v>0</v>
      </c>
      <c r="C905">
        <v>-14276.7</v>
      </c>
      <c r="D905">
        <v>-6264.87</v>
      </c>
      <c r="E905">
        <v>-8609.44</v>
      </c>
      <c r="F905">
        <v>-8551.09</v>
      </c>
      <c r="G905">
        <v>-1669.54</v>
      </c>
      <c r="H905">
        <v>-2822.88</v>
      </c>
      <c r="I905">
        <v>-4266.53</v>
      </c>
      <c r="J905">
        <v>-4248.5</v>
      </c>
      <c r="K905">
        <v>-793.54300000000001</v>
      </c>
      <c r="L905">
        <v>-8098.51</v>
      </c>
      <c r="M905">
        <v>233.58500000000001</v>
      </c>
      <c r="N905">
        <v>-2980.9</v>
      </c>
      <c r="O905">
        <v>-7736.08</v>
      </c>
      <c r="P905">
        <v>-535.03899999999999</v>
      </c>
      <c r="Q905">
        <v>-5254.16</v>
      </c>
      <c r="R905">
        <v>-8752.06</v>
      </c>
      <c r="S905">
        <v>291.12099999999998</v>
      </c>
      <c r="T905">
        <v>-2880.42</v>
      </c>
    </row>
    <row r="906" spans="1:20" x14ac:dyDescent="0.3">
      <c r="A906">
        <v>902</v>
      </c>
      <c r="B906">
        <v>1</v>
      </c>
      <c r="C906">
        <v>-14739.6</v>
      </c>
      <c r="D906">
        <v>-7022.35</v>
      </c>
      <c r="E906">
        <v>-8618.16</v>
      </c>
      <c r="F906">
        <v>-8644.69</v>
      </c>
      <c r="G906">
        <v>-1504.63</v>
      </c>
      <c r="H906">
        <v>-2880.42</v>
      </c>
      <c r="I906">
        <v>-4248.5</v>
      </c>
      <c r="J906">
        <v>-4227.03</v>
      </c>
      <c r="K906">
        <v>-696.50300000000004</v>
      </c>
      <c r="L906">
        <v>-8098.51</v>
      </c>
      <c r="M906">
        <v>276.53500000000003</v>
      </c>
      <c r="N906">
        <v>-3002.37</v>
      </c>
      <c r="O906">
        <v>-7858.04</v>
      </c>
      <c r="P906">
        <v>-495.53399999999999</v>
      </c>
      <c r="Q906">
        <v>-5218.1000000000004</v>
      </c>
      <c r="R906">
        <v>-8676.5</v>
      </c>
      <c r="S906">
        <v>355.54399999999998</v>
      </c>
      <c r="T906">
        <v>-2905.33</v>
      </c>
    </row>
    <row r="907" spans="1:20" x14ac:dyDescent="0.3">
      <c r="A907">
        <v>903</v>
      </c>
      <c r="B907">
        <v>0</v>
      </c>
      <c r="C907">
        <v>-14860.7</v>
      </c>
      <c r="D907">
        <v>-7603.78</v>
      </c>
      <c r="E907">
        <v>-8314.07</v>
      </c>
      <c r="F907">
        <v>-8838.77</v>
      </c>
      <c r="G907">
        <v>-1497.74</v>
      </c>
      <c r="H907">
        <v>-2977.45</v>
      </c>
      <c r="I907">
        <v>-4227.03</v>
      </c>
      <c r="J907">
        <v>-4209</v>
      </c>
      <c r="K907">
        <v>-577.98900000000003</v>
      </c>
      <c r="L907">
        <v>-8080.48</v>
      </c>
      <c r="M907">
        <v>294.565</v>
      </c>
      <c r="N907">
        <v>-3002.37</v>
      </c>
      <c r="O907">
        <v>-7684.63</v>
      </c>
      <c r="P907">
        <v>-474.05900000000003</v>
      </c>
      <c r="Q907">
        <v>-5103.03</v>
      </c>
      <c r="R907">
        <v>-8576.01</v>
      </c>
      <c r="S907">
        <v>355.54399999999998</v>
      </c>
      <c r="T907">
        <v>-2829.77</v>
      </c>
    </row>
    <row r="908" spans="1:20" x14ac:dyDescent="0.3">
      <c r="A908">
        <v>904</v>
      </c>
      <c r="B908">
        <v>1</v>
      </c>
      <c r="C908">
        <v>-14756.8</v>
      </c>
      <c r="D908">
        <v>-8149.96</v>
      </c>
      <c r="E908">
        <v>-8299.48</v>
      </c>
      <c r="F908">
        <v>-9003.68</v>
      </c>
      <c r="G908">
        <v>-1612.81</v>
      </c>
      <c r="H908">
        <v>-3114</v>
      </c>
      <c r="I908">
        <v>-4209</v>
      </c>
      <c r="J908">
        <v>-4187.5200000000004</v>
      </c>
      <c r="K908">
        <v>-495.53399999999999</v>
      </c>
      <c r="L908">
        <v>-8095.06</v>
      </c>
      <c r="M908">
        <v>370.12900000000002</v>
      </c>
      <c r="N908">
        <v>-3020.4</v>
      </c>
      <c r="O908">
        <v>-7535.11</v>
      </c>
      <c r="P908">
        <v>-419.97</v>
      </c>
      <c r="Q908">
        <v>-5035.16</v>
      </c>
      <c r="R908">
        <v>-8533.06</v>
      </c>
      <c r="S908">
        <v>301.45499999999998</v>
      </c>
      <c r="T908">
        <v>-2711.26</v>
      </c>
    </row>
    <row r="909" spans="1:20" x14ac:dyDescent="0.3">
      <c r="A909">
        <v>905</v>
      </c>
      <c r="B909">
        <v>0</v>
      </c>
      <c r="C909">
        <v>-14699.3</v>
      </c>
      <c r="D909">
        <v>-8854.14</v>
      </c>
      <c r="E909">
        <v>-8184.42</v>
      </c>
      <c r="F909">
        <v>-9100.7199999999993</v>
      </c>
      <c r="G909">
        <v>-1734.77</v>
      </c>
      <c r="H909">
        <v>-3308.07</v>
      </c>
      <c r="I909">
        <v>-4169.49</v>
      </c>
      <c r="J909">
        <v>-4169.49</v>
      </c>
      <c r="K909">
        <v>-474.05900000000003</v>
      </c>
      <c r="L909">
        <v>-8210.1299999999992</v>
      </c>
      <c r="M909">
        <v>488.64100000000002</v>
      </c>
      <c r="N909">
        <v>-3005.82</v>
      </c>
      <c r="O909">
        <v>-7700.01</v>
      </c>
      <c r="P909">
        <v>-427.65899999999999</v>
      </c>
      <c r="Q909">
        <v>-5128.75</v>
      </c>
      <c r="R909">
        <v>-8515.0400000000009</v>
      </c>
      <c r="S909">
        <v>182.94300000000001</v>
      </c>
      <c r="T909">
        <v>-2592.7399999999998</v>
      </c>
    </row>
    <row r="910" spans="1:20" x14ac:dyDescent="0.3">
      <c r="A910">
        <v>906</v>
      </c>
      <c r="B910">
        <v>1</v>
      </c>
      <c r="C910">
        <v>-14403.9</v>
      </c>
      <c r="D910">
        <v>-9644.2099999999991</v>
      </c>
      <c r="E910">
        <v>-7755.99</v>
      </c>
      <c r="F910">
        <v>-9183.17</v>
      </c>
      <c r="G910">
        <v>-1813.78</v>
      </c>
      <c r="H910">
        <v>-3491.01</v>
      </c>
      <c r="I910">
        <v>-4129.99</v>
      </c>
      <c r="J910">
        <v>-4129.99</v>
      </c>
      <c r="K910">
        <v>-492.08699999999999</v>
      </c>
      <c r="L910">
        <v>-8386.17</v>
      </c>
      <c r="M910">
        <v>643.20699999999999</v>
      </c>
      <c r="N910">
        <v>-2962.87</v>
      </c>
      <c r="O910">
        <v>-7869.16</v>
      </c>
      <c r="P910">
        <v>-603.702</v>
      </c>
      <c r="Q910">
        <v>-5322.82</v>
      </c>
      <c r="R910">
        <v>-8529.6200000000008</v>
      </c>
      <c r="S910">
        <v>82.459699999999998</v>
      </c>
      <c r="T910">
        <v>-2510.29</v>
      </c>
    </row>
    <row r="911" spans="1:20" x14ac:dyDescent="0.3">
      <c r="A911">
        <v>907</v>
      </c>
      <c r="B911">
        <v>0</v>
      </c>
      <c r="C911">
        <v>-13886.9</v>
      </c>
      <c r="D911">
        <v>-10163.9</v>
      </c>
      <c r="E911">
        <v>-7329.89</v>
      </c>
      <c r="F911">
        <v>-9222.68</v>
      </c>
      <c r="G911">
        <v>-1856.73</v>
      </c>
      <c r="H911">
        <v>-3609.53</v>
      </c>
      <c r="I911">
        <v>-4090.49</v>
      </c>
      <c r="J911">
        <v>-4090.49</v>
      </c>
      <c r="K911">
        <v>-531.59100000000001</v>
      </c>
      <c r="L911">
        <v>-8511.59</v>
      </c>
      <c r="M911">
        <v>768.62099999999998</v>
      </c>
      <c r="N911">
        <v>-3016.95</v>
      </c>
      <c r="O911">
        <v>-8307.94</v>
      </c>
      <c r="P911">
        <v>-747.14300000000003</v>
      </c>
      <c r="Q911">
        <v>-5559.84</v>
      </c>
      <c r="R911">
        <v>-8590.6</v>
      </c>
      <c r="S911">
        <v>21.477599999999999</v>
      </c>
      <c r="T911">
        <v>-2542.89</v>
      </c>
    </row>
    <row r="912" spans="1:20" x14ac:dyDescent="0.3">
      <c r="A912">
        <v>908</v>
      </c>
      <c r="B912">
        <v>1</v>
      </c>
      <c r="C912">
        <v>-13521</v>
      </c>
      <c r="D912">
        <v>-10127.1</v>
      </c>
      <c r="E912">
        <v>-7164.19</v>
      </c>
      <c r="F912">
        <v>-9244.15</v>
      </c>
      <c r="G912">
        <v>-1856.73</v>
      </c>
      <c r="H912">
        <v>-3746.07</v>
      </c>
      <c r="I912">
        <v>-4069.01</v>
      </c>
      <c r="J912">
        <v>-4069.01</v>
      </c>
      <c r="K912">
        <v>-553.06899999999996</v>
      </c>
      <c r="L912">
        <v>-8587.15</v>
      </c>
      <c r="M912">
        <v>790.09900000000005</v>
      </c>
      <c r="N912">
        <v>-3063.36</v>
      </c>
      <c r="O912">
        <v>-8831.85</v>
      </c>
      <c r="P912">
        <v>-826.15300000000002</v>
      </c>
      <c r="Q912">
        <v>-5706.74</v>
      </c>
      <c r="R912">
        <v>-8702.2099999999991</v>
      </c>
      <c r="S912">
        <v>-18.027200000000001</v>
      </c>
      <c r="T912">
        <v>-2607.33</v>
      </c>
    </row>
    <row r="913" spans="1:20" x14ac:dyDescent="0.3">
      <c r="A913">
        <v>909</v>
      </c>
      <c r="B913">
        <v>0</v>
      </c>
      <c r="C913">
        <v>-13193.9</v>
      </c>
      <c r="D913">
        <v>-9883.1299999999992</v>
      </c>
      <c r="E913">
        <v>-6830.13</v>
      </c>
      <c r="F913">
        <v>-9280.2099999999991</v>
      </c>
      <c r="G913">
        <v>-1892.79</v>
      </c>
      <c r="H913">
        <v>-3886.06</v>
      </c>
      <c r="I913">
        <v>-4087.03</v>
      </c>
      <c r="J913">
        <v>-4087.03</v>
      </c>
      <c r="K913">
        <v>-535.04200000000003</v>
      </c>
      <c r="L913">
        <v>-8687.6299999999992</v>
      </c>
      <c r="M913">
        <v>790.09900000000005</v>
      </c>
      <c r="N913">
        <v>-3059.91</v>
      </c>
      <c r="O913">
        <v>-9280.98</v>
      </c>
      <c r="P913">
        <v>-688.83900000000006</v>
      </c>
      <c r="Q913">
        <v>-5800.32</v>
      </c>
      <c r="R913">
        <v>-8899.73</v>
      </c>
      <c r="S913">
        <v>-57.5319</v>
      </c>
      <c r="T913">
        <v>-2643.38</v>
      </c>
    </row>
    <row r="914" spans="1:20" x14ac:dyDescent="0.3">
      <c r="A914">
        <v>910</v>
      </c>
      <c r="B914">
        <v>1</v>
      </c>
      <c r="C914">
        <v>-12687.2</v>
      </c>
      <c r="D914">
        <v>-9959.4599999999991</v>
      </c>
      <c r="E914">
        <v>-6438.53</v>
      </c>
      <c r="F914">
        <v>-9467.3799999999992</v>
      </c>
      <c r="G914">
        <v>-1917.71</v>
      </c>
      <c r="H914">
        <v>-3914.44</v>
      </c>
      <c r="I914">
        <v>-4108.51</v>
      </c>
      <c r="J914">
        <v>-4108.51</v>
      </c>
      <c r="K914">
        <v>-513.56399999999996</v>
      </c>
      <c r="L914">
        <v>-8766.64</v>
      </c>
      <c r="M914">
        <v>772.072</v>
      </c>
      <c r="N914">
        <v>-3081.38</v>
      </c>
      <c r="O914">
        <v>-9109.52</v>
      </c>
      <c r="P914">
        <v>-672.35400000000004</v>
      </c>
      <c r="Q914">
        <v>-5778.07</v>
      </c>
      <c r="R914">
        <v>-9079.23</v>
      </c>
      <c r="S914">
        <v>-60.9831</v>
      </c>
      <c r="T914">
        <v>-2686.34</v>
      </c>
    </row>
    <row r="915" spans="1:20" x14ac:dyDescent="0.3">
      <c r="A915">
        <v>911</v>
      </c>
      <c r="B915">
        <v>0</v>
      </c>
      <c r="C915">
        <v>-12202.8</v>
      </c>
      <c r="D915">
        <v>-10242.9</v>
      </c>
      <c r="E915">
        <v>-5877.8</v>
      </c>
      <c r="F915">
        <v>-9747.36</v>
      </c>
      <c r="G915">
        <v>-1715.97</v>
      </c>
      <c r="H915">
        <v>-3853.46</v>
      </c>
      <c r="I915">
        <v>-4144.57</v>
      </c>
      <c r="J915">
        <v>-4144.57</v>
      </c>
      <c r="K915">
        <v>-477.51100000000002</v>
      </c>
      <c r="L915">
        <v>-8845.65</v>
      </c>
      <c r="M915">
        <v>732.56700000000001</v>
      </c>
      <c r="N915">
        <v>-3117.44</v>
      </c>
      <c r="O915">
        <v>-8536.52</v>
      </c>
      <c r="P915">
        <v>-890.58699999999999</v>
      </c>
      <c r="Q915">
        <v>-5721.31</v>
      </c>
      <c r="R915">
        <v>-9219.2199999999993</v>
      </c>
      <c r="S915">
        <v>-93.584699999999998</v>
      </c>
      <c r="T915">
        <v>-2704.36</v>
      </c>
    </row>
    <row r="916" spans="1:20" x14ac:dyDescent="0.3">
      <c r="A916">
        <v>912</v>
      </c>
      <c r="B916">
        <v>1</v>
      </c>
      <c r="C916">
        <v>-11793.2</v>
      </c>
      <c r="D916">
        <v>-10097.9</v>
      </c>
      <c r="E916">
        <v>-5040.5200000000004</v>
      </c>
      <c r="F916">
        <v>-10002.4</v>
      </c>
      <c r="G916">
        <v>-1393.03</v>
      </c>
      <c r="H916">
        <v>-3831.98</v>
      </c>
      <c r="I916">
        <v>-4241.6000000000004</v>
      </c>
      <c r="J916">
        <v>-4241.6000000000004</v>
      </c>
      <c r="K916">
        <v>-416.52800000000002</v>
      </c>
      <c r="L916">
        <v>-8906.64</v>
      </c>
      <c r="M916">
        <v>657.00900000000001</v>
      </c>
      <c r="N916">
        <v>-3178.42</v>
      </c>
      <c r="O916">
        <v>-8475.5300000000007</v>
      </c>
      <c r="P916">
        <v>-869.10799999999995</v>
      </c>
      <c r="Q916">
        <v>-5861.3</v>
      </c>
      <c r="R916">
        <v>-9337.74</v>
      </c>
      <c r="S916">
        <v>-158.02000000000001</v>
      </c>
      <c r="T916">
        <v>-2689.79</v>
      </c>
    </row>
    <row r="917" spans="1:20" x14ac:dyDescent="0.3">
      <c r="A917">
        <v>913</v>
      </c>
      <c r="B917">
        <v>0</v>
      </c>
      <c r="C917">
        <v>-11427.3</v>
      </c>
      <c r="D917">
        <v>-9671.0400000000009</v>
      </c>
      <c r="E917">
        <v>-3926.72</v>
      </c>
      <c r="F917">
        <v>-10405.1</v>
      </c>
      <c r="G917">
        <v>-1156</v>
      </c>
      <c r="H917">
        <v>-3687.77</v>
      </c>
      <c r="I917">
        <v>-4360.12</v>
      </c>
      <c r="J917">
        <v>-4360.12</v>
      </c>
      <c r="K917">
        <v>-358.99700000000001</v>
      </c>
      <c r="L917">
        <v>-8892.06</v>
      </c>
      <c r="M917">
        <v>574.548</v>
      </c>
      <c r="N917">
        <v>-3199.9</v>
      </c>
      <c r="O917">
        <v>-8436.0300000000007</v>
      </c>
      <c r="P917">
        <v>-869.10799999999995</v>
      </c>
      <c r="Q917">
        <v>-5997.84</v>
      </c>
      <c r="R917">
        <v>-9456.25</v>
      </c>
      <c r="S917">
        <v>-158.02000000000001</v>
      </c>
      <c r="T917">
        <v>-2664.86</v>
      </c>
    </row>
    <row r="918" spans="1:20" x14ac:dyDescent="0.3">
      <c r="A918">
        <v>914</v>
      </c>
      <c r="B918">
        <v>1</v>
      </c>
      <c r="C918">
        <v>-11190.3</v>
      </c>
      <c r="D918">
        <v>-9376.48</v>
      </c>
      <c r="E918">
        <v>-2860.86</v>
      </c>
      <c r="F918">
        <v>-10904.1</v>
      </c>
      <c r="G918">
        <v>-846.86800000000005</v>
      </c>
      <c r="H918">
        <v>-3335.68</v>
      </c>
      <c r="I918">
        <v>-4460.6000000000004</v>
      </c>
      <c r="J918">
        <v>-4460.6000000000004</v>
      </c>
      <c r="K918">
        <v>-279.98700000000002</v>
      </c>
      <c r="L918">
        <v>-8885.16</v>
      </c>
      <c r="M918">
        <v>571.09500000000003</v>
      </c>
      <c r="N918">
        <v>-3199.9</v>
      </c>
      <c r="O918">
        <v>-8396.52</v>
      </c>
      <c r="P918">
        <v>-760.95299999999997</v>
      </c>
      <c r="Q918">
        <v>-6119.81</v>
      </c>
      <c r="R918">
        <v>-9556.74</v>
      </c>
      <c r="S918">
        <v>-176.04599999999999</v>
      </c>
      <c r="T918">
        <v>-2686.34</v>
      </c>
    </row>
    <row r="919" spans="1:20" x14ac:dyDescent="0.3">
      <c r="A919">
        <v>915</v>
      </c>
      <c r="B919">
        <v>0</v>
      </c>
      <c r="C919">
        <v>-11007.3</v>
      </c>
      <c r="D919">
        <v>-8501.65</v>
      </c>
      <c r="E919">
        <v>-2535.98</v>
      </c>
      <c r="F919">
        <v>-11158.4</v>
      </c>
      <c r="G919">
        <v>-379.71899999999999</v>
      </c>
      <c r="H919">
        <v>-3283.12</v>
      </c>
      <c r="I919">
        <v>-4557.6400000000003</v>
      </c>
      <c r="J919">
        <v>-4557.6400000000003</v>
      </c>
      <c r="K919">
        <v>-219.00399999999999</v>
      </c>
      <c r="L919">
        <v>-9018.24</v>
      </c>
      <c r="M919">
        <v>718.75400000000002</v>
      </c>
      <c r="N919">
        <v>-3181.87</v>
      </c>
      <c r="O919">
        <v>-8609.3799999999992</v>
      </c>
      <c r="P919">
        <v>-541.95000000000005</v>
      </c>
      <c r="Q919">
        <v>-6036.59</v>
      </c>
      <c r="R919">
        <v>-9653.7800000000007</v>
      </c>
      <c r="S919">
        <v>-197.52500000000001</v>
      </c>
      <c r="T919">
        <v>-2704.36</v>
      </c>
    </row>
    <row r="920" spans="1:20" x14ac:dyDescent="0.3">
      <c r="A920">
        <v>916</v>
      </c>
      <c r="B920">
        <v>1</v>
      </c>
      <c r="C920">
        <v>-11033</v>
      </c>
      <c r="D920">
        <v>-7069.12</v>
      </c>
      <c r="E920">
        <v>-2343.85</v>
      </c>
      <c r="F920">
        <v>-10945.6</v>
      </c>
      <c r="G920">
        <v>-133.08600000000001</v>
      </c>
      <c r="H920">
        <v>-4161.3999999999996</v>
      </c>
      <c r="I920">
        <v>-4640.1000000000004</v>
      </c>
      <c r="J920">
        <v>-4640.1000000000004</v>
      </c>
      <c r="K920">
        <v>-143.44800000000001</v>
      </c>
      <c r="L920">
        <v>-9143.66</v>
      </c>
      <c r="M920">
        <v>1013.31</v>
      </c>
      <c r="N920">
        <v>-3160.39</v>
      </c>
      <c r="O920">
        <v>-9122.94</v>
      </c>
      <c r="P920">
        <v>-398.50299999999999</v>
      </c>
      <c r="Q920">
        <v>-5796.11</v>
      </c>
      <c r="R920">
        <v>-9790.31</v>
      </c>
      <c r="S920">
        <v>-179.499</v>
      </c>
      <c r="T920">
        <v>-2725.84</v>
      </c>
    </row>
    <row r="921" spans="1:20" x14ac:dyDescent="0.3">
      <c r="A921">
        <v>917</v>
      </c>
      <c r="B921">
        <v>0</v>
      </c>
      <c r="C921">
        <v>-11158.4</v>
      </c>
      <c r="D921">
        <v>-5062.53</v>
      </c>
      <c r="E921">
        <v>-1232.79</v>
      </c>
      <c r="F921">
        <v>-10792.5</v>
      </c>
      <c r="G921">
        <v>-251.59800000000001</v>
      </c>
      <c r="H921">
        <v>-4977.62</v>
      </c>
      <c r="I921">
        <v>-4679.6099999999997</v>
      </c>
      <c r="J921">
        <v>-4679.6099999999997</v>
      </c>
      <c r="K921">
        <v>-24.936499999999999</v>
      </c>
      <c r="L921">
        <v>-9237.24</v>
      </c>
      <c r="M921">
        <v>1311.32</v>
      </c>
      <c r="N921">
        <v>-3232.49</v>
      </c>
      <c r="O921">
        <v>-9438.2199999999993</v>
      </c>
      <c r="P921">
        <v>-319.495</v>
      </c>
      <c r="Q921">
        <v>-5688.71</v>
      </c>
      <c r="R921">
        <v>-10020.4</v>
      </c>
      <c r="S921">
        <v>-194.06899999999999</v>
      </c>
      <c r="T921">
        <v>-2689.79</v>
      </c>
    </row>
    <row r="922" spans="1:20" x14ac:dyDescent="0.3">
      <c r="A922">
        <v>918</v>
      </c>
      <c r="B922">
        <v>1</v>
      </c>
      <c r="C922">
        <v>-10621.2</v>
      </c>
      <c r="D922">
        <v>-974.65499999999997</v>
      </c>
      <c r="E922">
        <v>-521.21199999999999</v>
      </c>
      <c r="F922">
        <v>-11231.2</v>
      </c>
      <c r="G922">
        <v>-225.923</v>
      </c>
      <c r="H922">
        <v>-4725.3</v>
      </c>
      <c r="I922">
        <v>-4719.1099999999997</v>
      </c>
      <c r="J922">
        <v>-4719.1099999999997</v>
      </c>
      <c r="K922">
        <v>57.528199999999998</v>
      </c>
      <c r="L922">
        <v>-9467.35</v>
      </c>
      <c r="M922">
        <v>1569.82</v>
      </c>
      <c r="N922">
        <v>-3282.37</v>
      </c>
      <c r="O922">
        <v>-9427.11</v>
      </c>
      <c r="P922">
        <v>-258.51100000000002</v>
      </c>
      <c r="Q922">
        <v>-5652.66</v>
      </c>
      <c r="R922">
        <v>-10372.5</v>
      </c>
      <c r="S922">
        <v>-291.09899999999999</v>
      </c>
      <c r="T922">
        <v>-2574.7399999999998</v>
      </c>
    </row>
    <row r="923" spans="1:20" x14ac:dyDescent="0.3">
      <c r="A923">
        <v>919</v>
      </c>
      <c r="B923">
        <v>0</v>
      </c>
      <c r="C923">
        <v>-8369.2099999999991</v>
      </c>
      <c r="D923">
        <v>5893.17</v>
      </c>
      <c r="E923">
        <v>-4294.22</v>
      </c>
      <c r="F923">
        <v>-11593</v>
      </c>
      <c r="G923">
        <v>43.692900000000002</v>
      </c>
      <c r="H923">
        <v>-4568.74</v>
      </c>
      <c r="I923">
        <v>-4740.59</v>
      </c>
      <c r="J923">
        <v>-4740.59</v>
      </c>
      <c r="K923">
        <v>115.056</v>
      </c>
      <c r="L923">
        <v>-9963.6200000000008</v>
      </c>
      <c r="M923">
        <v>1734.76</v>
      </c>
      <c r="N923">
        <v>-3149.29</v>
      </c>
      <c r="O923">
        <v>-9434.76</v>
      </c>
      <c r="P923">
        <v>-200.983</v>
      </c>
      <c r="Q923">
        <v>-5465.52</v>
      </c>
      <c r="R923">
        <v>-10713.5</v>
      </c>
      <c r="S923">
        <v>-427.637</v>
      </c>
      <c r="T923">
        <v>-2524.86</v>
      </c>
    </row>
    <row r="924" spans="1:20" x14ac:dyDescent="0.3">
      <c r="A924">
        <v>920</v>
      </c>
      <c r="B924">
        <v>1</v>
      </c>
      <c r="C924">
        <v>-4802.68</v>
      </c>
      <c r="D924">
        <v>14001.3</v>
      </c>
      <c r="E924">
        <v>-12739.3</v>
      </c>
      <c r="F924">
        <v>-11722.6</v>
      </c>
      <c r="G924">
        <v>507.37299999999999</v>
      </c>
      <c r="H924">
        <v>-4866.75</v>
      </c>
      <c r="I924">
        <v>-4758.6099999999997</v>
      </c>
      <c r="J924">
        <v>-4758.6099999999997</v>
      </c>
      <c r="K924">
        <v>121.974</v>
      </c>
      <c r="L924">
        <v>-10891</v>
      </c>
      <c r="M924">
        <v>1867.84</v>
      </c>
      <c r="N924">
        <v>-2915.72</v>
      </c>
      <c r="O924">
        <v>-9809.0499999999993</v>
      </c>
      <c r="P924">
        <v>-158.02000000000001</v>
      </c>
      <c r="Q924">
        <v>-4915.18</v>
      </c>
      <c r="R924">
        <v>-10917.9</v>
      </c>
      <c r="S924">
        <v>-603.67899999999997</v>
      </c>
      <c r="T924">
        <v>-2639.91</v>
      </c>
    </row>
    <row r="925" spans="1:20" x14ac:dyDescent="0.3">
      <c r="A925">
        <v>921</v>
      </c>
      <c r="B925">
        <v>0</v>
      </c>
      <c r="C925">
        <v>-3507.74</v>
      </c>
      <c r="D925">
        <v>18842.599999999999</v>
      </c>
      <c r="E925">
        <v>-14486.7</v>
      </c>
      <c r="F925">
        <v>-12157.9</v>
      </c>
      <c r="G925">
        <v>1117.97</v>
      </c>
      <c r="H925">
        <v>-4981.08</v>
      </c>
      <c r="I925">
        <v>-4780.1000000000004</v>
      </c>
      <c r="J925">
        <v>-4762.07</v>
      </c>
      <c r="K925">
        <v>-47.149099999999997</v>
      </c>
      <c r="L925">
        <v>-12076.1</v>
      </c>
      <c r="M925">
        <v>2011.29</v>
      </c>
      <c r="N925">
        <v>-2747.32</v>
      </c>
      <c r="O925">
        <v>-10477.200000000001</v>
      </c>
      <c r="P925">
        <v>-176.042</v>
      </c>
      <c r="Q925">
        <v>-3977.44</v>
      </c>
      <c r="R925">
        <v>-11108.5</v>
      </c>
      <c r="S925">
        <v>-819.22500000000002</v>
      </c>
      <c r="T925">
        <v>-2779.91</v>
      </c>
    </row>
    <row r="926" spans="1:20" x14ac:dyDescent="0.3">
      <c r="A926">
        <v>922</v>
      </c>
      <c r="B926">
        <v>1</v>
      </c>
      <c r="C926">
        <v>-6886.72</v>
      </c>
      <c r="D926">
        <v>19486.3</v>
      </c>
      <c r="E926">
        <v>-4037.49</v>
      </c>
      <c r="F926">
        <v>-12991.6</v>
      </c>
      <c r="G926">
        <v>1732.02</v>
      </c>
      <c r="H926">
        <v>-5064.2700000000004</v>
      </c>
      <c r="I926">
        <v>-4870.21</v>
      </c>
      <c r="J926">
        <v>-4848.7299999999996</v>
      </c>
      <c r="K926">
        <v>-323.68299999999999</v>
      </c>
      <c r="L926">
        <v>-12810.7</v>
      </c>
      <c r="M926">
        <v>1892.05</v>
      </c>
      <c r="N926">
        <v>-2635.73</v>
      </c>
      <c r="O926">
        <v>-11260.4</v>
      </c>
      <c r="P926">
        <v>-395.77300000000002</v>
      </c>
      <c r="Q926">
        <v>-2946.86</v>
      </c>
      <c r="R926">
        <v>-11493.2</v>
      </c>
      <c r="S926">
        <v>-1020.21</v>
      </c>
      <c r="T926">
        <v>-2808.31</v>
      </c>
    </row>
    <row r="927" spans="1:20" x14ac:dyDescent="0.3">
      <c r="A927">
        <v>923</v>
      </c>
      <c r="B927">
        <v>0</v>
      </c>
      <c r="C927">
        <v>-11447.6</v>
      </c>
      <c r="D927">
        <v>13229.8</v>
      </c>
      <c r="E927">
        <v>6037.63</v>
      </c>
      <c r="F927">
        <v>-14325.2</v>
      </c>
      <c r="G927">
        <v>2522.84</v>
      </c>
      <c r="H927">
        <v>-5340.81</v>
      </c>
      <c r="I927">
        <v>-4977.62</v>
      </c>
      <c r="J927">
        <v>-4977.62</v>
      </c>
      <c r="K927">
        <v>-528.12599999999998</v>
      </c>
      <c r="L927">
        <v>-12773.9</v>
      </c>
      <c r="M927">
        <v>1158.04</v>
      </c>
      <c r="N927">
        <v>-2239.96</v>
      </c>
      <c r="O927">
        <v>-12093.4</v>
      </c>
      <c r="P927">
        <v>-992.52599999999995</v>
      </c>
      <c r="Q927">
        <v>-2175.5100000000002</v>
      </c>
      <c r="R927">
        <v>-12060.8</v>
      </c>
      <c r="S927">
        <v>-1232.29</v>
      </c>
      <c r="T927">
        <v>-2783.37</v>
      </c>
    </row>
    <row r="928" spans="1:20" x14ac:dyDescent="0.3">
      <c r="A928">
        <v>924</v>
      </c>
      <c r="B928">
        <v>1</v>
      </c>
      <c r="C928">
        <v>-15760.7</v>
      </c>
      <c r="D928">
        <v>699.30799999999999</v>
      </c>
      <c r="E928">
        <v>5202.42</v>
      </c>
      <c r="F928">
        <v>-16023.9</v>
      </c>
      <c r="G928">
        <v>3459.85</v>
      </c>
      <c r="H928">
        <v>-5905.7</v>
      </c>
      <c r="I928">
        <v>-4959.6000000000004</v>
      </c>
      <c r="J928">
        <v>-4959.6000000000004</v>
      </c>
      <c r="K928">
        <v>-664.66300000000001</v>
      </c>
      <c r="L928">
        <v>-13178.8</v>
      </c>
      <c r="M928">
        <v>225.209</v>
      </c>
      <c r="N928">
        <v>-1643.93</v>
      </c>
      <c r="O928">
        <v>-12991.6</v>
      </c>
      <c r="P928">
        <v>-1692.51</v>
      </c>
      <c r="Q928">
        <v>-1968.33</v>
      </c>
      <c r="R928">
        <v>-12422.6</v>
      </c>
      <c r="S928">
        <v>-1418.72</v>
      </c>
      <c r="T928">
        <v>-2967.05</v>
      </c>
    </row>
    <row r="929" spans="1:20" x14ac:dyDescent="0.3">
      <c r="A929">
        <v>925</v>
      </c>
      <c r="B929">
        <v>0</v>
      </c>
      <c r="C929">
        <v>-19284</v>
      </c>
      <c r="D929">
        <v>-9657.57</v>
      </c>
      <c r="E929">
        <v>-3698.63</v>
      </c>
      <c r="F929">
        <v>-17506.3</v>
      </c>
      <c r="G929">
        <v>4469.6499999999996</v>
      </c>
      <c r="H929">
        <v>-6778.25</v>
      </c>
      <c r="I929">
        <v>-4938.12</v>
      </c>
      <c r="J929">
        <v>-4938.12</v>
      </c>
      <c r="K929">
        <v>-894.76400000000001</v>
      </c>
      <c r="L929">
        <v>-14100.5</v>
      </c>
      <c r="M929">
        <v>-280.70699999999999</v>
      </c>
      <c r="N929">
        <v>-1217.02</v>
      </c>
      <c r="O929">
        <v>-13604.3</v>
      </c>
      <c r="P929">
        <v>-2303.09</v>
      </c>
      <c r="Q929">
        <v>-2216.4499999999998</v>
      </c>
      <c r="R929">
        <v>-12155.7</v>
      </c>
      <c r="S929">
        <v>-1461.68</v>
      </c>
      <c r="T929">
        <v>-3358.63</v>
      </c>
    </row>
    <row r="930" spans="1:20" x14ac:dyDescent="0.3">
      <c r="A930">
        <v>926</v>
      </c>
      <c r="B930">
        <v>1</v>
      </c>
      <c r="C930">
        <v>-20022.099999999999</v>
      </c>
      <c r="D930">
        <v>-15622.5</v>
      </c>
      <c r="E930">
        <v>-9845.0499999999993</v>
      </c>
      <c r="F930">
        <v>-18406.5</v>
      </c>
      <c r="G930">
        <v>5946.56</v>
      </c>
      <c r="H930">
        <v>-7445.65</v>
      </c>
      <c r="I930">
        <v>-5028.22</v>
      </c>
      <c r="J930">
        <v>-5010.2</v>
      </c>
      <c r="K930">
        <v>-1264.8599999999999</v>
      </c>
      <c r="L930">
        <v>-13659</v>
      </c>
      <c r="M930">
        <v>-690.30399999999997</v>
      </c>
      <c r="N930">
        <v>-1012.57</v>
      </c>
      <c r="O930">
        <v>-13344.3</v>
      </c>
      <c r="P930">
        <v>-2917.14</v>
      </c>
      <c r="Q930">
        <v>-2463.86</v>
      </c>
      <c r="R930">
        <v>-11703.9</v>
      </c>
      <c r="S930">
        <v>-1407.62</v>
      </c>
      <c r="T930">
        <v>-3414.74</v>
      </c>
    </row>
    <row r="931" spans="1:20" x14ac:dyDescent="0.3">
      <c r="A931">
        <v>927</v>
      </c>
      <c r="B931">
        <v>0</v>
      </c>
      <c r="C931">
        <v>-20090</v>
      </c>
      <c r="D931">
        <v>-13390.7</v>
      </c>
      <c r="E931">
        <v>-9583.0499999999993</v>
      </c>
      <c r="F931">
        <v>-18884.099999999999</v>
      </c>
      <c r="G931">
        <v>7526.05</v>
      </c>
      <c r="H931">
        <v>-8045.85</v>
      </c>
      <c r="I931">
        <v>-5207.72</v>
      </c>
      <c r="J931">
        <v>-5186.24</v>
      </c>
      <c r="K931">
        <v>-1663.37</v>
      </c>
      <c r="L931">
        <v>-12168.9</v>
      </c>
      <c r="M931">
        <v>-1092.28</v>
      </c>
      <c r="N931">
        <v>-1020.2</v>
      </c>
      <c r="O931">
        <v>-12489.1</v>
      </c>
      <c r="P931">
        <v>-3311.49</v>
      </c>
      <c r="Q931">
        <v>-2672.48</v>
      </c>
      <c r="R931">
        <v>-11629</v>
      </c>
      <c r="S931">
        <v>-1307.1300000000001</v>
      </c>
      <c r="T931">
        <v>-2857.52</v>
      </c>
    </row>
    <row r="932" spans="1:20" x14ac:dyDescent="0.3">
      <c r="A932">
        <v>928</v>
      </c>
      <c r="B932">
        <v>1</v>
      </c>
      <c r="C932">
        <v>-17455.599999999999</v>
      </c>
      <c r="D932">
        <v>-5982.52</v>
      </c>
      <c r="E932">
        <v>-6575.11</v>
      </c>
      <c r="F932">
        <v>-19066.3</v>
      </c>
      <c r="G932">
        <v>8580.89</v>
      </c>
      <c r="H932">
        <v>-8814.4599999999991</v>
      </c>
      <c r="I932">
        <v>-5311.68</v>
      </c>
      <c r="J932">
        <v>-5311.68</v>
      </c>
      <c r="K932">
        <v>-1928.81</v>
      </c>
      <c r="L932">
        <v>-11020.5</v>
      </c>
      <c r="M932">
        <v>-1336.24</v>
      </c>
      <c r="N932">
        <v>-1160.2</v>
      </c>
      <c r="O932">
        <v>-11299.8</v>
      </c>
      <c r="P932">
        <v>-3181.18</v>
      </c>
      <c r="Q932">
        <v>-3168.72</v>
      </c>
      <c r="R932">
        <v>-11459.2</v>
      </c>
      <c r="S932">
        <v>-1300.2</v>
      </c>
      <c r="T932">
        <v>-2305.14</v>
      </c>
    </row>
    <row r="933" spans="1:20" x14ac:dyDescent="0.3">
      <c r="A933">
        <v>929</v>
      </c>
      <c r="B933">
        <v>0</v>
      </c>
      <c r="C933">
        <v>-10970.6</v>
      </c>
      <c r="D933">
        <v>-2616.34</v>
      </c>
      <c r="E933">
        <v>-1514.34</v>
      </c>
      <c r="F933">
        <v>-18443.3</v>
      </c>
      <c r="G933">
        <v>8967.6200000000008</v>
      </c>
      <c r="H933">
        <v>-9514.4500000000007</v>
      </c>
      <c r="I933">
        <v>-5134.95</v>
      </c>
      <c r="J933">
        <v>-5134.95</v>
      </c>
      <c r="K933">
        <v>-1996.73</v>
      </c>
      <c r="L933">
        <v>-10043.299999999999</v>
      </c>
      <c r="M933">
        <v>-1422.18</v>
      </c>
      <c r="N933">
        <v>-1152.57</v>
      </c>
      <c r="O933">
        <v>-9917.1200000000008</v>
      </c>
      <c r="P933">
        <v>-2400.79</v>
      </c>
      <c r="Q933">
        <v>-3771.68</v>
      </c>
      <c r="R933">
        <v>-10657.3</v>
      </c>
      <c r="S933">
        <v>-1343.17</v>
      </c>
      <c r="T933">
        <v>-2061.19</v>
      </c>
    </row>
    <row r="934" spans="1:20" x14ac:dyDescent="0.3">
      <c r="A934">
        <v>930</v>
      </c>
      <c r="B934">
        <v>1</v>
      </c>
      <c r="C934">
        <v>-4303.96</v>
      </c>
      <c r="D934">
        <v>-4356.63</v>
      </c>
      <c r="E934">
        <v>-747.125</v>
      </c>
      <c r="F934">
        <v>-16605.900000000001</v>
      </c>
      <c r="G934">
        <v>7868.41</v>
      </c>
      <c r="H934">
        <v>-9926.83</v>
      </c>
      <c r="I934">
        <v>-4772.47</v>
      </c>
      <c r="J934">
        <v>-4772.47</v>
      </c>
      <c r="K934">
        <v>-2137.42</v>
      </c>
      <c r="L934">
        <v>-8919.1</v>
      </c>
      <c r="M934">
        <v>-1260</v>
      </c>
      <c r="N934">
        <v>-1138.71</v>
      </c>
      <c r="O934">
        <v>-8516.43</v>
      </c>
      <c r="P934">
        <v>-1237.1300000000001</v>
      </c>
      <c r="Q934">
        <v>-3885.34</v>
      </c>
      <c r="R934">
        <v>-9457.6200000000008</v>
      </c>
      <c r="S934">
        <v>-1343.17</v>
      </c>
      <c r="T934">
        <v>-1813.07</v>
      </c>
    </row>
    <row r="935" spans="1:20" x14ac:dyDescent="0.3">
      <c r="A935">
        <v>931</v>
      </c>
      <c r="B935">
        <v>0</v>
      </c>
      <c r="C935">
        <v>-316.74299999999999</v>
      </c>
      <c r="D935">
        <v>-5418.42</v>
      </c>
      <c r="E935">
        <v>-7636.18</v>
      </c>
      <c r="F935">
        <v>-14650.8</v>
      </c>
      <c r="G935">
        <v>3728.75</v>
      </c>
      <c r="H935">
        <v>-9421.59</v>
      </c>
      <c r="I935">
        <v>-4441.88</v>
      </c>
      <c r="J935">
        <v>-4441.88</v>
      </c>
      <c r="K935">
        <v>-2492.9699999999998</v>
      </c>
      <c r="L935">
        <v>-7719.41</v>
      </c>
      <c r="M935">
        <v>-904.45699999999999</v>
      </c>
      <c r="N935">
        <v>-1242.67</v>
      </c>
      <c r="O935">
        <v>-7472.67</v>
      </c>
      <c r="P935">
        <v>-106.04600000000001</v>
      </c>
      <c r="Q935">
        <v>-3515.25</v>
      </c>
      <c r="R935">
        <v>-8283.57</v>
      </c>
      <c r="S935">
        <v>-1343.17</v>
      </c>
      <c r="T935">
        <v>-1295.3499999999999</v>
      </c>
    </row>
    <row r="936" spans="1:20" x14ac:dyDescent="0.3">
      <c r="A936">
        <v>932</v>
      </c>
      <c r="B936">
        <v>1</v>
      </c>
      <c r="C936">
        <v>257.13799999999998</v>
      </c>
      <c r="D936">
        <v>-4285.26</v>
      </c>
      <c r="E936">
        <v>-14518.4</v>
      </c>
      <c r="F936">
        <v>-14201</v>
      </c>
      <c r="G936">
        <v>-2077.0700000000002</v>
      </c>
      <c r="H936">
        <v>-7195.48</v>
      </c>
      <c r="I936">
        <v>-4028.81</v>
      </c>
      <c r="J936">
        <v>-4028.81</v>
      </c>
      <c r="K936">
        <v>-2830.49</v>
      </c>
      <c r="L936">
        <v>-7158.01</v>
      </c>
      <c r="M936">
        <v>-476.83699999999999</v>
      </c>
      <c r="N936">
        <v>-1354.25</v>
      </c>
      <c r="O936">
        <v>-7168.41</v>
      </c>
      <c r="P936">
        <v>888.505</v>
      </c>
      <c r="Q936">
        <v>-3188.81</v>
      </c>
      <c r="R936">
        <v>-7397.13</v>
      </c>
      <c r="S936">
        <v>-1451.28</v>
      </c>
      <c r="T936">
        <v>-566.245</v>
      </c>
    </row>
    <row r="937" spans="1:20" x14ac:dyDescent="0.3">
      <c r="A937">
        <v>933</v>
      </c>
      <c r="B937">
        <v>0</v>
      </c>
      <c r="C937">
        <v>-687.50800000000004</v>
      </c>
      <c r="D937">
        <v>-2129.15</v>
      </c>
      <c r="E937">
        <v>-14833.8</v>
      </c>
      <c r="F937">
        <v>-15576</v>
      </c>
      <c r="G937">
        <v>-5770.46</v>
      </c>
      <c r="H937">
        <v>-3772.43</v>
      </c>
      <c r="I937">
        <v>-3630.3</v>
      </c>
      <c r="J937">
        <v>-3630.3</v>
      </c>
      <c r="K937">
        <v>-3146.53</v>
      </c>
      <c r="L937">
        <v>-7867.01</v>
      </c>
      <c r="M937">
        <v>162.858</v>
      </c>
      <c r="N937">
        <v>-1605.84</v>
      </c>
      <c r="O937">
        <v>-7261.97</v>
      </c>
      <c r="P937">
        <v>1598.9</v>
      </c>
      <c r="Q937">
        <v>-2865.15</v>
      </c>
      <c r="R937">
        <v>-6959.8</v>
      </c>
      <c r="S937">
        <v>-1724.35</v>
      </c>
      <c r="T937">
        <v>94.248400000000004</v>
      </c>
    </row>
    <row r="938" spans="1:20" x14ac:dyDescent="0.3">
      <c r="A938">
        <v>934</v>
      </c>
      <c r="B938">
        <v>1</v>
      </c>
      <c r="C938">
        <v>-1476.92</v>
      </c>
      <c r="D938">
        <v>388.06700000000001</v>
      </c>
      <c r="E938">
        <v>-11040.7</v>
      </c>
      <c r="F938">
        <v>-17737</v>
      </c>
      <c r="G938">
        <v>-6914.05</v>
      </c>
      <c r="H938">
        <v>-357.69299999999998</v>
      </c>
      <c r="I938">
        <v>-3346.83</v>
      </c>
      <c r="J938">
        <v>-3346.83</v>
      </c>
      <c r="K938">
        <v>-3408.51</v>
      </c>
      <c r="L938">
        <v>-9001.56</v>
      </c>
      <c r="M938">
        <v>934.93399999999997</v>
      </c>
      <c r="N938">
        <v>-1705.65</v>
      </c>
      <c r="O938">
        <v>-7636.22</v>
      </c>
      <c r="P938">
        <v>1712.58</v>
      </c>
      <c r="Q938">
        <v>-2463.17</v>
      </c>
      <c r="R938">
        <v>-7162.16</v>
      </c>
      <c r="S938">
        <v>-2076.4299999999998</v>
      </c>
      <c r="T938">
        <v>503.16300000000001</v>
      </c>
    </row>
    <row r="939" spans="1:20" x14ac:dyDescent="0.3">
      <c r="A939">
        <v>935</v>
      </c>
      <c r="B939">
        <v>0</v>
      </c>
      <c r="C939">
        <v>-2408.36</v>
      </c>
      <c r="D939">
        <v>2185.21</v>
      </c>
      <c r="E939">
        <v>-8885.14</v>
      </c>
      <c r="F939">
        <v>-18959.599999999999</v>
      </c>
      <c r="G939">
        <v>-7672.92</v>
      </c>
      <c r="H939">
        <v>1833.13</v>
      </c>
      <c r="I939">
        <v>-3185.35</v>
      </c>
      <c r="J939">
        <v>-3185.35</v>
      </c>
      <c r="K939">
        <v>-3642.07</v>
      </c>
      <c r="L939">
        <v>-9524.16</v>
      </c>
      <c r="M939">
        <v>1559.39</v>
      </c>
      <c r="N939">
        <v>-1241.32</v>
      </c>
      <c r="O939">
        <v>-8394.42</v>
      </c>
      <c r="P939">
        <v>1432.58</v>
      </c>
      <c r="Q939">
        <v>-2309.3000000000002</v>
      </c>
      <c r="R939">
        <v>-8046.48</v>
      </c>
      <c r="S939">
        <v>-2363.36</v>
      </c>
      <c r="T939">
        <v>379.82299999999998</v>
      </c>
    </row>
    <row r="940" spans="1:20" x14ac:dyDescent="0.3">
      <c r="A940">
        <v>936</v>
      </c>
      <c r="B940">
        <v>1</v>
      </c>
      <c r="C940">
        <v>-4547.74</v>
      </c>
      <c r="D940">
        <v>2639.22</v>
      </c>
      <c r="E940">
        <v>-9000.18</v>
      </c>
      <c r="F940">
        <v>-18986.7</v>
      </c>
      <c r="G940">
        <v>-9196.91</v>
      </c>
      <c r="H940">
        <v>2100.0300000000002</v>
      </c>
      <c r="I940">
        <v>-3048.82</v>
      </c>
      <c r="J940">
        <v>-3048.82</v>
      </c>
      <c r="K940">
        <v>-3810.49</v>
      </c>
      <c r="L940">
        <v>-9697.39</v>
      </c>
      <c r="M940">
        <v>1853.26</v>
      </c>
      <c r="N940">
        <v>-663.976</v>
      </c>
      <c r="O940">
        <v>-9212.92</v>
      </c>
      <c r="P940">
        <v>1105.47</v>
      </c>
      <c r="Q940">
        <v>-2384.84</v>
      </c>
      <c r="R940">
        <v>-9159.5400000000009</v>
      </c>
      <c r="S940">
        <v>-2431.29</v>
      </c>
      <c r="T940">
        <v>-371.428</v>
      </c>
    </row>
    <row r="941" spans="1:20" x14ac:dyDescent="0.3">
      <c r="A941">
        <v>937</v>
      </c>
      <c r="B941">
        <v>0</v>
      </c>
      <c r="C941">
        <v>-7373.4</v>
      </c>
      <c r="D941">
        <v>2218.5500000000002</v>
      </c>
      <c r="E941">
        <v>-8797.86</v>
      </c>
      <c r="F941">
        <v>-17748.900000000001</v>
      </c>
      <c r="G941">
        <v>-10793.8</v>
      </c>
      <c r="H941">
        <v>588.577</v>
      </c>
      <c r="I941">
        <v>-2962.87</v>
      </c>
      <c r="J941">
        <v>-2962.87</v>
      </c>
      <c r="K941">
        <v>-3741.89</v>
      </c>
      <c r="L941">
        <v>-10153.4</v>
      </c>
      <c r="M941">
        <v>1824.17</v>
      </c>
      <c r="N941">
        <v>-513.56399999999996</v>
      </c>
      <c r="O941">
        <v>-9851.94</v>
      </c>
      <c r="P941">
        <v>544.79600000000005</v>
      </c>
      <c r="Q941">
        <v>-2485.34</v>
      </c>
      <c r="R941">
        <v>-9934.42</v>
      </c>
      <c r="S941">
        <v>-2373.77</v>
      </c>
      <c r="T941">
        <v>-1467.15</v>
      </c>
    </row>
    <row r="942" spans="1:20" x14ac:dyDescent="0.3">
      <c r="A942">
        <v>938</v>
      </c>
      <c r="B942">
        <v>1</v>
      </c>
      <c r="C942">
        <v>-9346.65</v>
      </c>
      <c r="D942">
        <v>1247.6199999999999</v>
      </c>
      <c r="E942">
        <v>-8201.81</v>
      </c>
      <c r="F942">
        <v>-15820.8</v>
      </c>
      <c r="G942">
        <v>-10804.3</v>
      </c>
      <c r="H942">
        <v>-2090.81</v>
      </c>
      <c r="I942">
        <v>-2998.9</v>
      </c>
      <c r="J942">
        <v>-2998.9</v>
      </c>
      <c r="K942">
        <v>-3526.35</v>
      </c>
      <c r="L942">
        <v>-10371.799999999999</v>
      </c>
      <c r="M942">
        <v>1503.99</v>
      </c>
      <c r="N942">
        <v>-441.495</v>
      </c>
      <c r="O942">
        <v>-10278.9</v>
      </c>
      <c r="P942">
        <v>-220.34200000000001</v>
      </c>
      <c r="Q942">
        <v>-2582.37</v>
      </c>
      <c r="R942">
        <v>-10192.299999999999</v>
      </c>
      <c r="S942">
        <v>-2222.69</v>
      </c>
      <c r="T942">
        <v>-2493.61</v>
      </c>
    </row>
    <row r="943" spans="1:20" x14ac:dyDescent="0.3">
      <c r="A943">
        <v>939</v>
      </c>
      <c r="B943">
        <v>0</v>
      </c>
      <c r="C943">
        <v>-10286.5</v>
      </c>
      <c r="D943">
        <v>-408.77600000000001</v>
      </c>
      <c r="E943">
        <v>-7720.82</v>
      </c>
      <c r="F943">
        <v>-14043.1</v>
      </c>
      <c r="G943">
        <v>-8650.41</v>
      </c>
      <c r="H943">
        <v>-3721.07</v>
      </c>
      <c r="I943">
        <v>-3077.91</v>
      </c>
      <c r="J943">
        <v>-3077.91</v>
      </c>
      <c r="K943">
        <v>-3289.32</v>
      </c>
      <c r="L943">
        <v>-10242.200000000001</v>
      </c>
      <c r="M943">
        <v>1026.47</v>
      </c>
      <c r="N943">
        <v>-427.613</v>
      </c>
      <c r="O943">
        <v>-10411.299999999999</v>
      </c>
      <c r="P943">
        <v>-1031.92</v>
      </c>
      <c r="Q943">
        <v>-2718.9</v>
      </c>
      <c r="R943">
        <v>-9994.08</v>
      </c>
      <c r="S943">
        <v>-1985.66</v>
      </c>
      <c r="T943">
        <v>-2797.25</v>
      </c>
    </row>
    <row r="944" spans="1:20" x14ac:dyDescent="0.3">
      <c r="A944">
        <v>940</v>
      </c>
      <c r="B944">
        <v>1</v>
      </c>
      <c r="C944">
        <v>-10299.1</v>
      </c>
      <c r="D944">
        <v>-2290.46</v>
      </c>
      <c r="E944">
        <v>-7091.55</v>
      </c>
      <c r="F944">
        <v>-12103.2</v>
      </c>
      <c r="G944">
        <v>-5457.46</v>
      </c>
      <c r="H944">
        <v>-2988.65</v>
      </c>
      <c r="I944">
        <v>-3319.08</v>
      </c>
      <c r="J944">
        <v>-3319.08</v>
      </c>
      <c r="K944">
        <v>-3052.29</v>
      </c>
      <c r="L944">
        <v>-9933.09</v>
      </c>
      <c r="M944">
        <v>663.98</v>
      </c>
      <c r="N944">
        <v>-549.59799999999996</v>
      </c>
      <c r="O944">
        <v>-10245.700000000001</v>
      </c>
      <c r="P944">
        <v>-1659.87</v>
      </c>
      <c r="Q944">
        <v>-2858.9</v>
      </c>
      <c r="R944">
        <v>-9505.48</v>
      </c>
      <c r="S944">
        <v>-1838.71</v>
      </c>
      <c r="T944">
        <v>-2178.39</v>
      </c>
    </row>
    <row r="945" spans="1:20" x14ac:dyDescent="0.3">
      <c r="A945">
        <v>941</v>
      </c>
      <c r="B945">
        <v>0</v>
      </c>
      <c r="C945">
        <v>-9324.66</v>
      </c>
      <c r="D945">
        <v>-3242.88</v>
      </c>
      <c r="E945">
        <v>-6236.99</v>
      </c>
      <c r="F945">
        <v>-10186.200000000001</v>
      </c>
      <c r="G945">
        <v>-2647.01</v>
      </c>
      <c r="H945">
        <v>-764.65800000000002</v>
      </c>
      <c r="I945">
        <v>-3717.59</v>
      </c>
      <c r="J945">
        <v>-3717.59</v>
      </c>
      <c r="K945">
        <v>-2851.3</v>
      </c>
      <c r="L945">
        <v>-9646.15</v>
      </c>
      <c r="M945">
        <v>441.49700000000001</v>
      </c>
      <c r="N945">
        <v>-646.62400000000002</v>
      </c>
      <c r="O945">
        <v>-9839.5400000000009</v>
      </c>
      <c r="P945">
        <v>-2184.5</v>
      </c>
      <c r="Q945">
        <v>-2941.38</v>
      </c>
      <c r="R945">
        <v>-8934.4</v>
      </c>
      <c r="S945">
        <v>-1817.23</v>
      </c>
      <c r="T945">
        <v>-1151.27</v>
      </c>
    </row>
    <row r="946" spans="1:20" x14ac:dyDescent="0.3">
      <c r="A946">
        <v>942</v>
      </c>
      <c r="B946">
        <v>1</v>
      </c>
      <c r="C946">
        <v>-8014.06</v>
      </c>
      <c r="D946">
        <v>-1938.75</v>
      </c>
      <c r="E946">
        <v>-6059.46</v>
      </c>
      <c r="F946">
        <v>-8563</v>
      </c>
      <c r="G946">
        <v>-809.61800000000005</v>
      </c>
      <c r="H946">
        <v>1388.77</v>
      </c>
      <c r="I946">
        <v>-4001.07</v>
      </c>
      <c r="J946">
        <v>-4001.07</v>
      </c>
      <c r="K946">
        <v>-2657.25</v>
      </c>
      <c r="L946">
        <v>-9488.1299999999992</v>
      </c>
      <c r="M946">
        <v>247.446</v>
      </c>
      <c r="N946">
        <v>-729.10500000000002</v>
      </c>
      <c r="O946">
        <v>-9235.9</v>
      </c>
      <c r="P946">
        <v>-2852.61</v>
      </c>
      <c r="Q946">
        <v>-3016.92</v>
      </c>
      <c r="R946">
        <v>-8485.9599999999991</v>
      </c>
      <c r="S946">
        <v>-1817.23</v>
      </c>
      <c r="T946">
        <v>-322.327</v>
      </c>
    </row>
    <row r="947" spans="1:20" x14ac:dyDescent="0.3">
      <c r="A947">
        <v>943</v>
      </c>
      <c r="B947">
        <v>0</v>
      </c>
      <c r="C947">
        <v>-6897.51</v>
      </c>
      <c r="D947">
        <v>808.56700000000001</v>
      </c>
      <c r="E947">
        <v>-6648.55</v>
      </c>
      <c r="F947">
        <v>-7018.84</v>
      </c>
      <c r="G947">
        <v>371.39600000000002</v>
      </c>
      <c r="H947">
        <v>2255.25</v>
      </c>
      <c r="I947">
        <v>-4216.6099999999997</v>
      </c>
      <c r="J947">
        <v>-4216.6099999999997</v>
      </c>
      <c r="K947">
        <v>-2528.3200000000002</v>
      </c>
      <c r="L947">
        <v>-9330.11</v>
      </c>
      <c r="M947">
        <v>10.417299999999999</v>
      </c>
      <c r="N947">
        <v>-804.64200000000005</v>
      </c>
      <c r="O947">
        <v>-8975.2199999999993</v>
      </c>
      <c r="P947">
        <v>-3023.21</v>
      </c>
      <c r="Q947">
        <v>-3225.51</v>
      </c>
      <c r="R947">
        <v>-8443.64</v>
      </c>
      <c r="S947">
        <v>-1763.18</v>
      </c>
      <c r="T947">
        <v>72.064999999999998</v>
      </c>
    </row>
    <row r="948" spans="1:20" x14ac:dyDescent="0.3">
      <c r="A948">
        <v>944</v>
      </c>
      <c r="B948">
        <v>1</v>
      </c>
      <c r="C948">
        <v>-6180.13</v>
      </c>
      <c r="D948">
        <v>2147.16</v>
      </c>
      <c r="E948">
        <v>-7334.68</v>
      </c>
      <c r="F948">
        <v>-5409.57</v>
      </c>
      <c r="G948">
        <v>1485.13</v>
      </c>
      <c r="H948">
        <v>2320.37</v>
      </c>
      <c r="I948">
        <v>-4435.62</v>
      </c>
      <c r="J948">
        <v>-4435.62</v>
      </c>
      <c r="K948">
        <v>-2564.35</v>
      </c>
      <c r="L948">
        <v>-9118.0400000000009</v>
      </c>
      <c r="M948">
        <v>-280.66000000000003</v>
      </c>
      <c r="N948">
        <v>-923.15700000000004</v>
      </c>
      <c r="O948">
        <v>-9449.93</v>
      </c>
      <c r="P948">
        <v>-2495.1</v>
      </c>
      <c r="Q948">
        <v>-3505.52</v>
      </c>
      <c r="R948">
        <v>-8878.84</v>
      </c>
      <c r="S948">
        <v>-1644.66</v>
      </c>
      <c r="T948">
        <v>-130.238</v>
      </c>
    </row>
    <row r="949" spans="1:20" x14ac:dyDescent="0.3">
      <c r="A949">
        <v>945</v>
      </c>
      <c r="B949">
        <v>0</v>
      </c>
      <c r="C949">
        <v>-6091.36</v>
      </c>
      <c r="D949">
        <v>948.34100000000001</v>
      </c>
      <c r="E949">
        <v>-7706.93</v>
      </c>
      <c r="F949">
        <v>-3743.42</v>
      </c>
      <c r="G949">
        <v>1902.53</v>
      </c>
      <c r="H949">
        <v>3097.88</v>
      </c>
      <c r="I949">
        <v>-4489.0200000000004</v>
      </c>
      <c r="J949">
        <v>-4489.0200000000004</v>
      </c>
      <c r="K949">
        <v>-2625.34</v>
      </c>
      <c r="L949">
        <v>-8823.49</v>
      </c>
      <c r="M949">
        <v>-582.154</v>
      </c>
      <c r="N949">
        <v>-1059.69</v>
      </c>
      <c r="O949">
        <v>-9782.68</v>
      </c>
      <c r="P949">
        <v>-2136.7399999999998</v>
      </c>
      <c r="Q949">
        <v>-3616.44</v>
      </c>
      <c r="R949">
        <v>-9514.39</v>
      </c>
      <c r="S949">
        <v>-1508.13</v>
      </c>
      <c r="T949">
        <v>-852.39300000000003</v>
      </c>
    </row>
    <row r="950" spans="1:20" x14ac:dyDescent="0.3">
      <c r="A950">
        <v>946</v>
      </c>
      <c r="B950">
        <v>1</v>
      </c>
      <c r="C950">
        <v>-6710.19</v>
      </c>
      <c r="D950">
        <v>-871.05399999999997</v>
      </c>
      <c r="E950">
        <v>-7609.91</v>
      </c>
      <c r="F950">
        <v>-1856.96</v>
      </c>
      <c r="G950">
        <v>409.17500000000001</v>
      </c>
      <c r="H950">
        <v>3691.33</v>
      </c>
      <c r="I950">
        <v>-4460.58</v>
      </c>
      <c r="J950">
        <v>-4460.58</v>
      </c>
      <c r="K950">
        <v>-2664.85</v>
      </c>
      <c r="L950">
        <v>-8597.5300000000007</v>
      </c>
      <c r="M950">
        <v>-765.13599999999997</v>
      </c>
      <c r="N950">
        <v>-1235.72</v>
      </c>
      <c r="O950">
        <v>-9159.73</v>
      </c>
      <c r="P950">
        <v>-2129.79</v>
      </c>
      <c r="Q950">
        <v>-3649</v>
      </c>
      <c r="R950">
        <v>-9998.8700000000008</v>
      </c>
      <c r="S950">
        <v>-1386.15</v>
      </c>
      <c r="T950">
        <v>-1573.9</v>
      </c>
    </row>
    <row r="951" spans="1:20" x14ac:dyDescent="0.3">
      <c r="A951">
        <v>947</v>
      </c>
      <c r="B951">
        <v>0</v>
      </c>
      <c r="C951">
        <v>-7665.25</v>
      </c>
      <c r="D951">
        <v>-1616.23</v>
      </c>
      <c r="E951">
        <v>-7509.41</v>
      </c>
      <c r="F951">
        <v>466.86099999999999</v>
      </c>
      <c r="G951">
        <v>-987.62300000000005</v>
      </c>
      <c r="H951">
        <v>1999.17</v>
      </c>
      <c r="I951">
        <v>-4611.6499999999996</v>
      </c>
      <c r="J951">
        <v>-4611.6499999999996</v>
      </c>
      <c r="K951">
        <v>-2668.32</v>
      </c>
      <c r="L951">
        <v>-8533.06</v>
      </c>
      <c r="M951">
        <v>-847.61900000000003</v>
      </c>
      <c r="N951">
        <v>-1415.23</v>
      </c>
      <c r="O951">
        <v>-8151.27</v>
      </c>
      <c r="P951">
        <v>-2046.66</v>
      </c>
      <c r="Q951">
        <v>-3731.48</v>
      </c>
      <c r="R951">
        <v>-10156.200000000001</v>
      </c>
      <c r="S951">
        <v>-1307.1400000000001</v>
      </c>
      <c r="T951">
        <v>-1950.28</v>
      </c>
    </row>
    <row r="952" spans="1:20" x14ac:dyDescent="0.3">
      <c r="A952">
        <v>948</v>
      </c>
      <c r="B952">
        <v>1</v>
      </c>
      <c r="C952">
        <v>-8192.06</v>
      </c>
      <c r="D952">
        <v>-1136.77</v>
      </c>
      <c r="E952">
        <v>-7448.42</v>
      </c>
      <c r="F952">
        <v>2372.2199999999998</v>
      </c>
      <c r="G952">
        <v>309.46499999999997</v>
      </c>
      <c r="H952">
        <v>-1168.1500000000001</v>
      </c>
      <c r="I952">
        <v>-4794.6400000000003</v>
      </c>
      <c r="J952">
        <v>-4794.6400000000003</v>
      </c>
      <c r="K952">
        <v>-2628.82</v>
      </c>
      <c r="L952">
        <v>-8515.0499999999993</v>
      </c>
      <c r="M952">
        <v>-797.048</v>
      </c>
      <c r="N952">
        <v>-1501.19</v>
      </c>
      <c r="O952">
        <v>-7760.98</v>
      </c>
      <c r="P952">
        <v>-1788.15</v>
      </c>
      <c r="Q952">
        <v>-3716.94</v>
      </c>
      <c r="R952">
        <v>-9915.1</v>
      </c>
      <c r="S952">
        <v>-1264.1600000000001</v>
      </c>
      <c r="T952">
        <v>-1744.52</v>
      </c>
    </row>
    <row r="953" spans="1:20" x14ac:dyDescent="0.3">
      <c r="A953">
        <v>949</v>
      </c>
      <c r="B953">
        <v>0</v>
      </c>
      <c r="C953">
        <v>-8022.34</v>
      </c>
      <c r="D953">
        <v>-27.161100000000001</v>
      </c>
      <c r="E953">
        <v>-7607.08</v>
      </c>
      <c r="F953">
        <v>2991.31</v>
      </c>
      <c r="G953">
        <v>3153.81</v>
      </c>
      <c r="H953">
        <v>-3222.67</v>
      </c>
      <c r="I953">
        <v>-4877.12</v>
      </c>
      <c r="J953">
        <v>-4877.12</v>
      </c>
      <c r="K953">
        <v>-2499.2399999999998</v>
      </c>
      <c r="L953">
        <v>-8547.6</v>
      </c>
      <c r="M953">
        <v>-639.029</v>
      </c>
      <c r="N953">
        <v>-1519.2</v>
      </c>
      <c r="O953">
        <v>-7944.61</v>
      </c>
      <c r="P953">
        <v>-1569.13</v>
      </c>
      <c r="Q953">
        <v>-3637.93</v>
      </c>
      <c r="R953">
        <v>-9462.5300000000007</v>
      </c>
      <c r="S953">
        <v>-1264.1600000000001</v>
      </c>
      <c r="T953">
        <v>-1007.83</v>
      </c>
    </row>
    <row r="954" spans="1:20" x14ac:dyDescent="0.3">
      <c r="A954">
        <v>950</v>
      </c>
      <c r="B954">
        <v>1</v>
      </c>
      <c r="C954">
        <v>-7526.79</v>
      </c>
      <c r="D954">
        <v>697.18700000000001</v>
      </c>
      <c r="E954">
        <v>-7912.05</v>
      </c>
      <c r="F954">
        <v>2379.4499999999998</v>
      </c>
      <c r="G954">
        <v>5043.37</v>
      </c>
      <c r="H954">
        <v>-3043.44</v>
      </c>
      <c r="I954">
        <v>-4898.6099999999997</v>
      </c>
      <c r="J954">
        <v>-4898.6099999999997</v>
      </c>
      <c r="K954">
        <v>-2334.27</v>
      </c>
      <c r="L954">
        <v>-8594.06</v>
      </c>
      <c r="M954">
        <v>-390.93599999999998</v>
      </c>
      <c r="N954">
        <v>-1540.69</v>
      </c>
      <c r="O954">
        <v>-8246.1</v>
      </c>
      <c r="P954">
        <v>-1353.59</v>
      </c>
      <c r="Q954">
        <v>-3558.92</v>
      </c>
      <c r="R954">
        <v>-9024.5</v>
      </c>
      <c r="S954">
        <v>-1282.17</v>
      </c>
      <c r="T954">
        <v>-261.35700000000003</v>
      </c>
    </row>
    <row r="955" spans="1:20" x14ac:dyDescent="0.3">
      <c r="A955">
        <v>951</v>
      </c>
      <c r="B955">
        <v>0</v>
      </c>
      <c r="C955">
        <v>-7142.81</v>
      </c>
      <c r="D955">
        <v>724.99199999999996</v>
      </c>
      <c r="E955">
        <v>-8055.53</v>
      </c>
      <c r="F955">
        <v>1363.39</v>
      </c>
      <c r="G955">
        <v>4911.24</v>
      </c>
      <c r="H955">
        <v>-1516.66</v>
      </c>
      <c r="I955">
        <v>-4808.54</v>
      </c>
      <c r="J955">
        <v>-4808.54</v>
      </c>
      <c r="K955">
        <v>-2219.23</v>
      </c>
      <c r="L955">
        <v>-8518.5300000000007</v>
      </c>
      <c r="M955">
        <v>-17.378900000000002</v>
      </c>
      <c r="N955">
        <v>-1540.69</v>
      </c>
      <c r="O955">
        <v>-8465.1200000000008</v>
      </c>
      <c r="P955">
        <v>-1170.6099999999999</v>
      </c>
      <c r="Q955">
        <v>-3497.92</v>
      </c>
      <c r="R955">
        <v>-8719.5300000000007</v>
      </c>
      <c r="S955">
        <v>-1321.68</v>
      </c>
      <c r="T955">
        <v>129.578</v>
      </c>
    </row>
    <row r="956" spans="1:20" x14ac:dyDescent="0.3">
      <c r="A956">
        <v>952</v>
      </c>
      <c r="B956">
        <v>1</v>
      </c>
      <c r="C956">
        <v>-6776.2</v>
      </c>
      <c r="D956">
        <v>462.99700000000001</v>
      </c>
      <c r="E956">
        <v>-7900.35</v>
      </c>
      <c r="F956">
        <v>616.90700000000004</v>
      </c>
      <c r="G956">
        <v>3383.83</v>
      </c>
      <c r="H956">
        <v>-70.155699999999996</v>
      </c>
      <c r="I956">
        <v>-4647.04</v>
      </c>
      <c r="J956">
        <v>-4647.04</v>
      </c>
      <c r="K956">
        <v>-2097.2399999999998</v>
      </c>
      <c r="L956">
        <v>-8400.01</v>
      </c>
      <c r="M956">
        <v>269.58199999999999</v>
      </c>
      <c r="N956">
        <v>-1612.75</v>
      </c>
      <c r="O956">
        <v>-8608.6</v>
      </c>
      <c r="P956">
        <v>-1088.1199999999999</v>
      </c>
      <c r="Q956">
        <v>-3440.4</v>
      </c>
      <c r="R956">
        <v>-8558.0300000000007</v>
      </c>
      <c r="S956">
        <v>-1307.1400000000001</v>
      </c>
      <c r="T956">
        <v>128.94300000000001</v>
      </c>
    </row>
    <row r="957" spans="1:20" x14ac:dyDescent="0.3">
      <c r="A957">
        <v>953</v>
      </c>
      <c r="B957">
        <v>0</v>
      </c>
      <c r="C957">
        <v>-6428.24</v>
      </c>
      <c r="D957">
        <v>157.38800000000001</v>
      </c>
      <c r="E957">
        <v>-7609.91</v>
      </c>
      <c r="F957">
        <v>207.95400000000001</v>
      </c>
      <c r="G957">
        <v>1520.15</v>
      </c>
      <c r="H957">
        <v>625.12599999999998</v>
      </c>
      <c r="I957">
        <v>-4510.5200000000004</v>
      </c>
      <c r="J957">
        <v>-4510.5200000000004</v>
      </c>
      <c r="K957">
        <v>-2000.21</v>
      </c>
      <c r="L957">
        <v>-8263.48</v>
      </c>
      <c r="M957">
        <v>337.53</v>
      </c>
      <c r="N957">
        <v>-1752.75</v>
      </c>
      <c r="O957">
        <v>-8579.52</v>
      </c>
      <c r="P957">
        <v>-1048.6199999999999</v>
      </c>
      <c r="Q957">
        <v>-3415.44</v>
      </c>
      <c r="R957">
        <v>-8421.5</v>
      </c>
      <c r="S957">
        <v>-1138.06</v>
      </c>
      <c r="T957">
        <v>-252.19900000000001</v>
      </c>
    </row>
    <row r="958" spans="1:20" x14ac:dyDescent="0.3">
      <c r="A958">
        <v>954</v>
      </c>
      <c r="B958">
        <v>1</v>
      </c>
      <c r="C958">
        <v>-6482.92</v>
      </c>
      <c r="D958">
        <v>-421.27800000000002</v>
      </c>
      <c r="E958">
        <v>-7527.43</v>
      </c>
      <c r="F958">
        <v>-65.102900000000005</v>
      </c>
      <c r="G958">
        <v>-113.452</v>
      </c>
      <c r="H958">
        <v>422.863</v>
      </c>
      <c r="I958">
        <v>-4352.5</v>
      </c>
      <c r="J958">
        <v>-4352.5</v>
      </c>
      <c r="K958">
        <v>-1899.71</v>
      </c>
      <c r="L958">
        <v>-8087.45</v>
      </c>
      <c r="M958">
        <v>225.96899999999999</v>
      </c>
      <c r="N958">
        <v>-1817.23</v>
      </c>
      <c r="O958">
        <v>-8349.4500000000007</v>
      </c>
      <c r="P958">
        <v>-1027.1300000000001</v>
      </c>
      <c r="Q958">
        <v>-3418.91</v>
      </c>
      <c r="R958">
        <v>-8209.44</v>
      </c>
      <c r="S958">
        <v>-915.56700000000001</v>
      </c>
      <c r="T958">
        <v>-697.18200000000002</v>
      </c>
    </row>
    <row r="959" spans="1:20" x14ac:dyDescent="0.3">
      <c r="A959">
        <v>955</v>
      </c>
      <c r="B959">
        <v>0</v>
      </c>
      <c r="C959">
        <v>-6946.54</v>
      </c>
      <c r="D959">
        <v>-1099.81</v>
      </c>
      <c r="E959">
        <v>-7505.94</v>
      </c>
      <c r="F959">
        <v>-381.14100000000002</v>
      </c>
      <c r="G959">
        <v>-1521.09</v>
      </c>
      <c r="H959">
        <v>-281.26900000000001</v>
      </c>
      <c r="I959">
        <v>-4176.46</v>
      </c>
      <c r="J959">
        <v>-4176.46</v>
      </c>
      <c r="K959">
        <v>-1820.7</v>
      </c>
      <c r="L959">
        <v>-7907.94</v>
      </c>
      <c r="M959">
        <v>46.459099999999999</v>
      </c>
      <c r="N959">
        <v>-1835.24</v>
      </c>
      <c r="O959">
        <v>-8033.41</v>
      </c>
      <c r="P959">
        <v>-991.1</v>
      </c>
      <c r="Q959">
        <v>-3361.4</v>
      </c>
      <c r="R959">
        <v>-7878.87</v>
      </c>
      <c r="S959">
        <v>-775.56200000000001</v>
      </c>
      <c r="T959">
        <v>-797.053</v>
      </c>
    </row>
    <row r="960" spans="1:20" x14ac:dyDescent="0.3">
      <c r="A960">
        <v>956</v>
      </c>
      <c r="B960">
        <v>1</v>
      </c>
      <c r="C960">
        <v>-7467.06</v>
      </c>
      <c r="D960">
        <v>-1530.26</v>
      </c>
      <c r="E960">
        <v>-7505.94</v>
      </c>
      <c r="F960">
        <v>-589.09699999999998</v>
      </c>
      <c r="G960">
        <v>-2864.25</v>
      </c>
      <c r="H960">
        <v>-1305.54</v>
      </c>
      <c r="I960">
        <v>-3978.94</v>
      </c>
      <c r="J960">
        <v>-3960.93</v>
      </c>
      <c r="K960">
        <v>-1813.75</v>
      </c>
      <c r="L960">
        <v>-7749.92</v>
      </c>
      <c r="M960">
        <v>-93.546400000000006</v>
      </c>
      <c r="N960">
        <v>-1838.72</v>
      </c>
      <c r="O960">
        <v>-7825.45</v>
      </c>
      <c r="P960">
        <v>-894.077</v>
      </c>
      <c r="Q960">
        <v>-3318.41</v>
      </c>
      <c r="R960">
        <v>-7447.79</v>
      </c>
      <c r="S960">
        <v>-729.10199999999998</v>
      </c>
      <c r="T960">
        <v>-566.97799999999995</v>
      </c>
    </row>
    <row r="961" spans="1:20" x14ac:dyDescent="0.3">
      <c r="A961">
        <v>957</v>
      </c>
      <c r="B961">
        <v>0</v>
      </c>
      <c r="C961">
        <v>-7865.58</v>
      </c>
      <c r="D961">
        <v>-1605.17</v>
      </c>
      <c r="E961">
        <v>-7523.95</v>
      </c>
      <c r="F961">
        <v>-560.02499999999998</v>
      </c>
      <c r="G961">
        <v>-3937.21</v>
      </c>
      <c r="H961">
        <v>-2699.27</v>
      </c>
      <c r="I961">
        <v>-3763.4</v>
      </c>
      <c r="J961">
        <v>-3741.91</v>
      </c>
      <c r="K961">
        <v>-1856.73</v>
      </c>
      <c r="L961">
        <v>-7609.92</v>
      </c>
      <c r="M961">
        <v>-158.02000000000001</v>
      </c>
      <c r="N961">
        <v>-1853.25</v>
      </c>
      <c r="O961">
        <v>-7674.39</v>
      </c>
      <c r="P961">
        <v>-1099.81</v>
      </c>
      <c r="Q961">
        <v>-3336.43</v>
      </c>
      <c r="R961">
        <v>-7045.79</v>
      </c>
      <c r="S961">
        <v>-750.59400000000005</v>
      </c>
      <c r="T961">
        <v>-286.96800000000002</v>
      </c>
    </row>
    <row r="962" spans="1:20" x14ac:dyDescent="0.3">
      <c r="A962">
        <v>958</v>
      </c>
      <c r="B962">
        <v>1</v>
      </c>
      <c r="C962">
        <v>-8004.97</v>
      </c>
      <c r="D962">
        <v>-1450.63</v>
      </c>
      <c r="E962">
        <v>-7527.43</v>
      </c>
      <c r="F962">
        <v>-365.97899999999998</v>
      </c>
      <c r="G962">
        <v>-4345.54</v>
      </c>
      <c r="H962">
        <v>-4128.3900000000003</v>
      </c>
      <c r="I962">
        <v>-3508.36</v>
      </c>
      <c r="J962">
        <v>-3508.36</v>
      </c>
      <c r="K962">
        <v>-1856.73</v>
      </c>
      <c r="L962">
        <v>-7599.48</v>
      </c>
      <c r="M962">
        <v>-176.03299999999999</v>
      </c>
      <c r="N962">
        <v>-1914.25</v>
      </c>
      <c r="O962">
        <v>-7347.3</v>
      </c>
      <c r="P962">
        <v>-1314.1</v>
      </c>
      <c r="Q962">
        <v>-3357.92</v>
      </c>
      <c r="R962">
        <v>-6747.76</v>
      </c>
      <c r="S962">
        <v>-822.64700000000005</v>
      </c>
      <c r="T962">
        <v>-121.99299999999999</v>
      </c>
    </row>
    <row r="963" spans="1:20" x14ac:dyDescent="0.3">
      <c r="A963">
        <v>959</v>
      </c>
      <c r="B963">
        <v>0</v>
      </c>
      <c r="C963">
        <v>-7724.33</v>
      </c>
      <c r="D963">
        <v>-1163.04</v>
      </c>
      <c r="E963">
        <v>-7541.96</v>
      </c>
      <c r="F963">
        <v>-273.05599999999998</v>
      </c>
      <c r="G963">
        <v>-3985.28</v>
      </c>
      <c r="H963">
        <v>-5219.37</v>
      </c>
      <c r="I963">
        <v>-3303.88</v>
      </c>
      <c r="J963">
        <v>-3303.88</v>
      </c>
      <c r="K963">
        <v>-1892.76</v>
      </c>
      <c r="L963">
        <v>-7627.93</v>
      </c>
      <c r="M963">
        <v>-233.55099999999999</v>
      </c>
      <c r="N963">
        <v>-1953.75</v>
      </c>
      <c r="O963">
        <v>-7254.99</v>
      </c>
      <c r="P963">
        <v>-1203.1600000000001</v>
      </c>
      <c r="Q963">
        <v>-3357.92</v>
      </c>
      <c r="R963">
        <v>-6543.28</v>
      </c>
      <c r="S963">
        <v>-890.6</v>
      </c>
      <c r="T963">
        <v>-151.06200000000001</v>
      </c>
    </row>
    <row r="964" spans="1:20" x14ac:dyDescent="0.3">
      <c r="A964">
        <v>960</v>
      </c>
      <c r="B964">
        <v>1</v>
      </c>
      <c r="C964">
        <v>-7214.25</v>
      </c>
      <c r="D964">
        <v>-749.976</v>
      </c>
      <c r="E964">
        <v>-7602.96</v>
      </c>
      <c r="F964">
        <v>-406.10399999999998</v>
      </c>
      <c r="G964">
        <v>-3033.07</v>
      </c>
      <c r="H964">
        <v>-5739.27</v>
      </c>
      <c r="I964">
        <v>-3221.39</v>
      </c>
      <c r="J964">
        <v>-3221.39</v>
      </c>
      <c r="K964">
        <v>-1917.73</v>
      </c>
      <c r="L964">
        <v>-7566.93</v>
      </c>
      <c r="M964">
        <v>-348.58600000000001</v>
      </c>
      <c r="N964">
        <v>-1957.23</v>
      </c>
      <c r="O964">
        <v>-7426.93</v>
      </c>
      <c r="P964">
        <v>-1188.6300000000001</v>
      </c>
      <c r="Q964">
        <v>-3411.96</v>
      </c>
      <c r="R964">
        <v>-6532.85</v>
      </c>
      <c r="S964">
        <v>-869.10799999999995</v>
      </c>
      <c r="T964">
        <v>-363.12</v>
      </c>
    </row>
    <row r="965" spans="1:20" x14ac:dyDescent="0.3">
      <c r="A965">
        <v>961</v>
      </c>
      <c r="B965">
        <v>0</v>
      </c>
      <c r="C965">
        <v>-6769.26</v>
      </c>
      <c r="D965">
        <v>-477.54</v>
      </c>
      <c r="E965">
        <v>-7606.44</v>
      </c>
      <c r="F965">
        <v>-747.72400000000005</v>
      </c>
      <c r="G965">
        <v>-1941.48</v>
      </c>
      <c r="H965">
        <v>-5720.64</v>
      </c>
      <c r="I965">
        <v>-3181.89</v>
      </c>
      <c r="J965">
        <v>-3181.89</v>
      </c>
      <c r="K965">
        <v>-1896.24</v>
      </c>
      <c r="L965">
        <v>-7527.43</v>
      </c>
      <c r="M965">
        <v>-452.56599999999997</v>
      </c>
      <c r="N965">
        <v>-1953.75</v>
      </c>
      <c r="O965">
        <v>-7444.94</v>
      </c>
      <c r="P965">
        <v>-1235.7</v>
      </c>
      <c r="Q965">
        <v>-3476.43</v>
      </c>
      <c r="R965">
        <v>-6705.4</v>
      </c>
      <c r="S965">
        <v>-851.096</v>
      </c>
      <c r="T965">
        <v>-729.71199999999999</v>
      </c>
    </row>
    <row r="966" spans="1:20" x14ac:dyDescent="0.3">
      <c r="A966">
        <v>962</v>
      </c>
      <c r="B966">
        <v>1</v>
      </c>
      <c r="C966">
        <v>-6579.31</v>
      </c>
      <c r="D966">
        <v>-452.56599999999997</v>
      </c>
      <c r="E966">
        <v>-7566.94</v>
      </c>
      <c r="F966">
        <v>-1261.28</v>
      </c>
      <c r="G966">
        <v>-1112.5</v>
      </c>
      <c r="H966">
        <v>-5245.99</v>
      </c>
      <c r="I966">
        <v>-3178.41</v>
      </c>
      <c r="J966">
        <v>-3178.41</v>
      </c>
      <c r="K966">
        <v>-1896.24</v>
      </c>
      <c r="L966">
        <v>-7523.95</v>
      </c>
      <c r="M966">
        <v>-492.07100000000003</v>
      </c>
      <c r="N966">
        <v>-1975.25</v>
      </c>
      <c r="O966">
        <v>-7430.41</v>
      </c>
      <c r="P966">
        <v>-1289.1300000000001</v>
      </c>
      <c r="Q966">
        <v>-3512.46</v>
      </c>
      <c r="R966">
        <v>-6906.4</v>
      </c>
      <c r="S966">
        <v>-829.60400000000004</v>
      </c>
      <c r="T966">
        <v>-1131.72</v>
      </c>
    </row>
    <row r="967" spans="1:20" x14ac:dyDescent="0.3">
      <c r="A967">
        <v>963</v>
      </c>
      <c r="B967">
        <v>0</v>
      </c>
      <c r="C967">
        <v>-6755.94</v>
      </c>
      <c r="D967">
        <v>-456.048</v>
      </c>
      <c r="E967">
        <v>-7545.44</v>
      </c>
      <c r="F967">
        <v>-1864.9</v>
      </c>
      <c r="G967">
        <v>-826.12099999999998</v>
      </c>
      <c r="H967">
        <v>-4264.7299999999996</v>
      </c>
      <c r="I967">
        <v>-3217.91</v>
      </c>
      <c r="J967">
        <v>-3217.91</v>
      </c>
      <c r="K967">
        <v>-1878.23</v>
      </c>
      <c r="L967">
        <v>-7491.41</v>
      </c>
      <c r="M967">
        <v>-513.56399999999996</v>
      </c>
      <c r="N967">
        <v>-1939.22</v>
      </c>
      <c r="O967">
        <v>-7297.36</v>
      </c>
      <c r="P967">
        <v>-1260.68</v>
      </c>
      <c r="Q967">
        <v>-3555.44</v>
      </c>
      <c r="R967">
        <v>-7010.38</v>
      </c>
      <c r="S967">
        <v>-775.56899999999996</v>
      </c>
      <c r="T967">
        <v>-1375.71</v>
      </c>
    </row>
    <row r="968" spans="1:20" x14ac:dyDescent="0.3">
      <c r="A968">
        <v>964</v>
      </c>
      <c r="B968">
        <v>1</v>
      </c>
      <c r="C968">
        <v>-7190.5</v>
      </c>
      <c r="D968">
        <v>-506.59899999999999</v>
      </c>
      <c r="E968">
        <v>-7509.42</v>
      </c>
      <c r="F968">
        <v>-2521.9499999999998</v>
      </c>
      <c r="G968">
        <v>-959.16499999999996</v>
      </c>
      <c r="H968">
        <v>-3069.14</v>
      </c>
      <c r="I968">
        <v>-3257.42</v>
      </c>
      <c r="J968">
        <v>-3257.42</v>
      </c>
      <c r="K968">
        <v>-1856.73</v>
      </c>
      <c r="L968">
        <v>-7480.96</v>
      </c>
      <c r="M968">
        <v>-531.57500000000005</v>
      </c>
      <c r="N968">
        <v>-1932.26</v>
      </c>
      <c r="O968">
        <v>-7171.89</v>
      </c>
      <c r="P968">
        <v>-1321.67</v>
      </c>
      <c r="Q968">
        <v>-3573.45</v>
      </c>
      <c r="R968">
        <v>-7085.91</v>
      </c>
      <c r="S968">
        <v>-747.11099999999999</v>
      </c>
      <c r="T968">
        <v>-1533.73</v>
      </c>
    </row>
    <row r="969" spans="1:20" x14ac:dyDescent="0.3">
      <c r="A969">
        <v>965</v>
      </c>
      <c r="B969">
        <v>0</v>
      </c>
      <c r="C969">
        <v>-7571.02</v>
      </c>
      <c r="D969">
        <v>-664.61800000000005</v>
      </c>
      <c r="E969">
        <v>-7430.41</v>
      </c>
      <c r="F969">
        <v>-3132.53</v>
      </c>
      <c r="G969">
        <v>-1192.71</v>
      </c>
      <c r="H969">
        <v>-2218.65</v>
      </c>
      <c r="I969">
        <v>-3296.92</v>
      </c>
      <c r="J969">
        <v>-3296.92</v>
      </c>
      <c r="K969">
        <v>-1838.72</v>
      </c>
      <c r="L969">
        <v>-7563.45</v>
      </c>
      <c r="M969">
        <v>-535.05799999999999</v>
      </c>
      <c r="N969">
        <v>-1993.26</v>
      </c>
      <c r="O969">
        <v>-7150.39</v>
      </c>
      <c r="P969">
        <v>-1433.22</v>
      </c>
      <c r="Q969">
        <v>-3576.94</v>
      </c>
      <c r="R969">
        <v>-7150.39</v>
      </c>
      <c r="S969">
        <v>-808.11</v>
      </c>
      <c r="T969">
        <v>-1655.72</v>
      </c>
    </row>
    <row r="970" spans="1:20" x14ac:dyDescent="0.3">
      <c r="A970">
        <v>966</v>
      </c>
      <c r="B970">
        <v>1</v>
      </c>
      <c r="C970">
        <v>-7778.99</v>
      </c>
      <c r="D970">
        <v>-696.56100000000004</v>
      </c>
      <c r="E970">
        <v>-7351.4</v>
      </c>
      <c r="F970">
        <v>-3710.57</v>
      </c>
      <c r="G970">
        <v>-1487.25</v>
      </c>
      <c r="H970">
        <v>-1644.08</v>
      </c>
      <c r="I970">
        <v>-3336.43</v>
      </c>
      <c r="J970">
        <v>-3336.43</v>
      </c>
      <c r="K970">
        <v>-1853.25</v>
      </c>
      <c r="L970">
        <v>-7620.97</v>
      </c>
      <c r="M970">
        <v>-531.57500000000005</v>
      </c>
      <c r="N970">
        <v>-2014.75</v>
      </c>
      <c r="O970">
        <v>-7150.39</v>
      </c>
      <c r="P970">
        <v>-1522.68</v>
      </c>
      <c r="Q970">
        <v>-3591.47</v>
      </c>
      <c r="R970">
        <v>-7186.41</v>
      </c>
      <c r="S970">
        <v>-865.625</v>
      </c>
      <c r="T970">
        <v>-1734.73</v>
      </c>
    </row>
    <row r="971" spans="1:20" x14ac:dyDescent="0.3">
      <c r="A971">
        <v>967</v>
      </c>
      <c r="B971">
        <v>0</v>
      </c>
      <c r="C971">
        <v>-7731.92</v>
      </c>
      <c r="D971">
        <v>-397.94600000000003</v>
      </c>
      <c r="E971">
        <v>-7272.39</v>
      </c>
      <c r="F971">
        <v>-4224.13</v>
      </c>
      <c r="G971">
        <v>-1875.33</v>
      </c>
      <c r="H971">
        <v>-1127.05</v>
      </c>
      <c r="I971">
        <v>-3357.92</v>
      </c>
      <c r="J971">
        <v>-3357.92</v>
      </c>
      <c r="K971">
        <v>-1860.22</v>
      </c>
      <c r="L971">
        <v>-7645.95</v>
      </c>
      <c r="M971">
        <v>-499.03800000000001</v>
      </c>
      <c r="N971">
        <v>-2032.76</v>
      </c>
      <c r="O971">
        <v>-7168.4</v>
      </c>
      <c r="P971">
        <v>-1483.18</v>
      </c>
      <c r="Q971">
        <v>-3652.46</v>
      </c>
      <c r="R971">
        <v>-7283.43</v>
      </c>
      <c r="S971">
        <v>-944.63400000000001</v>
      </c>
      <c r="T971">
        <v>-1849.76</v>
      </c>
    </row>
    <row r="972" spans="1:20" x14ac:dyDescent="0.3">
      <c r="A972">
        <v>968</v>
      </c>
      <c r="B972">
        <v>1</v>
      </c>
      <c r="C972">
        <v>-7498.38</v>
      </c>
      <c r="D972">
        <v>43.570700000000002</v>
      </c>
      <c r="E972">
        <v>-7211.39</v>
      </c>
      <c r="F972">
        <v>-4701.67</v>
      </c>
      <c r="G972">
        <v>-2385.4</v>
      </c>
      <c r="H972">
        <v>-725.03200000000004</v>
      </c>
      <c r="I972">
        <v>-3339.91</v>
      </c>
      <c r="J972">
        <v>-3339.91</v>
      </c>
      <c r="K972">
        <v>-1835.24</v>
      </c>
      <c r="L972">
        <v>-7624.45</v>
      </c>
      <c r="M972">
        <v>-470.57299999999998</v>
      </c>
      <c r="N972">
        <v>-2054.2600000000002</v>
      </c>
      <c r="O972">
        <v>-7207.91</v>
      </c>
      <c r="P972">
        <v>-1515.71</v>
      </c>
      <c r="Q972">
        <v>-3673.96</v>
      </c>
      <c r="R972">
        <v>-7419.95</v>
      </c>
      <c r="S972">
        <v>-1005.63</v>
      </c>
      <c r="T972">
        <v>-2025.79</v>
      </c>
    </row>
    <row r="973" spans="1:20" x14ac:dyDescent="0.3">
      <c r="A973">
        <v>969</v>
      </c>
      <c r="B973">
        <v>0</v>
      </c>
      <c r="C973">
        <v>-7203.84</v>
      </c>
      <c r="D973">
        <v>291.05799999999999</v>
      </c>
      <c r="E973">
        <v>-7225.92</v>
      </c>
      <c r="F973">
        <v>-5118.21</v>
      </c>
      <c r="G973">
        <v>-2956.48</v>
      </c>
      <c r="H973">
        <v>-571.07799999999997</v>
      </c>
      <c r="I973">
        <v>-3318.41</v>
      </c>
      <c r="J973">
        <v>-3318.41</v>
      </c>
      <c r="K973">
        <v>-1838.72</v>
      </c>
      <c r="L973">
        <v>-7660.47</v>
      </c>
      <c r="M973">
        <v>-495.55500000000001</v>
      </c>
      <c r="N973">
        <v>-2054.2600000000002</v>
      </c>
      <c r="O973">
        <v>-7229.4</v>
      </c>
      <c r="P973">
        <v>-1562.19</v>
      </c>
      <c r="Q973">
        <v>-3727.99</v>
      </c>
      <c r="R973">
        <v>-7613.99</v>
      </c>
      <c r="S973">
        <v>-1027.1300000000001</v>
      </c>
      <c r="T973">
        <v>-2277.34</v>
      </c>
    </row>
    <row r="974" spans="1:20" x14ac:dyDescent="0.3">
      <c r="A974">
        <v>970</v>
      </c>
      <c r="B974">
        <v>1</v>
      </c>
      <c r="C974">
        <v>-7049.89</v>
      </c>
      <c r="D974">
        <v>355.54399999999998</v>
      </c>
      <c r="E974">
        <v>-7286.92</v>
      </c>
      <c r="F974">
        <v>-5513.26</v>
      </c>
      <c r="G974">
        <v>-3477.01</v>
      </c>
      <c r="H974">
        <v>-700.62900000000002</v>
      </c>
      <c r="I974">
        <v>-3318.41</v>
      </c>
      <c r="J974">
        <v>-3318.41</v>
      </c>
      <c r="K974">
        <v>-1817.23</v>
      </c>
      <c r="L974">
        <v>-7703.46</v>
      </c>
      <c r="M974">
        <v>-438.041</v>
      </c>
      <c r="N974">
        <v>-2054.2600000000002</v>
      </c>
      <c r="O974">
        <v>-7229.4</v>
      </c>
      <c r="P974">
        <v>-1522.68</v>
      </c>
      <c r="Q974">
        <v>-3810.48</v>
      </c>
      <c r="R974">
        <v>-7760.98</v>
      </c>
      <c r="S974">
        <v>-1063.1500000000001</v>
      </c>
      <c r="T974">
        <v>-2503.33</v>
      </c>
    </row>
    <row r="975" spans="1:20" x14ac:dyDescent="0.3">
      <c r="A975">
        <v>971</v>
      </c>
      <c r="B975">
        <v>0</v>
      </c>
      <c r="C975">
        <v>-7161.43</v>
      </c>
      <c r="D975">
        <v>247.49</v>
      </c>
      <c r="E975">
        <v>-7218.37</v>
      </c>
      <c r="F975">
        <v>-5944.32</v>
      </c>
      <c r="G975">
        <v>-3749.48</v>
      </c>
      <c r="H975">
        <v>-901.64</v>
      </c>
      <c r="I975">
        <v>-3318.41</v>
      </c>
      <c r="J975">
        <v>-3318.41</v>
      </c>
      <c r="K975">
        <v>-1799.22</v>
      </c>
      <c r="L975">
        <v>-7685.45</v>
      </c>
      <c r="M975">
        <v>-395.04899999999998</v>
      </c>
      <c r="N975">
        <v>-2054.2600000000002</v>
      </c>
      <c r="O975">
        <v>-7247.41</v>
      </c>
      <c r="P975">
        <v>-1537.21</v>
      </c>
      <c r="Q975">
        <v>-3868</v>
      </c>
      <c r="R975">
        <v>-7836.5</v>
      </c>
      <c r="S975">
        <v>-1106.1400000000001</v>
      </c>
      <c r="T975">
        <v>-2603.84</v>
      </c>
    </row>
    <row r="976" spans="1:20" x14ac:dyDescent="0.3">
      <c r="A976">
        <v>972</v>
      </c>
      <c r="B976">
        <v>1</v>
      </c>
      <c r="C976">
        <v>-7394.97</v>
      </c>
      <c r="D976">
        <v>-7.5471700000000004</v>
      </c>
      <c r="E976">
        <v>-7056.86</v>
      </c>
      <c r="F976">
        <v>-6400.37</v>
      </c>
      <c r="G976">
        <v>-3864.51</v>
      </c>
      <c r="H976">
        <v>-1023.64</v>
      </c>
      <c r="I976">
        <v>-3300.41</v>
      </c>
      <c r="J976">
        <v>-3300.41</v>
      </c>
      <c r="K976">
        <v>-1741.7</v>
      </c>
      <c r="L976">
        <v>-7717.98</v>
      </c>
      <c r="M976">
        <v>-341.02300000000002</v>
      </c>
      <c r="N976">
        <v>-2054.2600000000002</v>
      </c>
      <c r="O976">
        <v>-7304.92</v>
      </c>
      <c r="P976">
        <v>-1652.23</v>
      </c>
      <c r="Q976">
        <v>-3947.01</v>
      </c>
      <c r="R976">
        <v>-7919</v>
      </c>
      <c r="S976">
        <v>-1106.1400000000001</v>
      </c>
      <c r="T976">
        <v>-2628.82</v>
      </c>
    </row>
    <row r="977" spans="1:20" x14ac:dyDescent="0.3">
      <c r="A977">
        <v>973</v>
      </c>
      <c r="B977">
        <v>0</v>
      </c>
      <c r="C977">
        <v>-7653.48</v>
      </c>
      <c r="D977">
        <v>-338.09199999999998</v>
      </c>
      <c r="E977">
        <v>-7118.42</v>
      </c>
      <c r="F977">
        <v>-6870.92</v>
      </c>
      <c r="G977">
        <v>-4004.51</v>
      </c>
      <c r="H977">
        <v>-1030.6199999999999</v>
      </c>
      <c r="I977">
        <v>-3278.91</v>
      </c>
      <c r="J977">
        <v>-3260.9</v>
      </c>
      <c r="K977">
        <v>-1644.69</v>
      </c>
      <c r="L977">
        <v>-7800.48</v>
      </c>
      <c r="M977">
        <v>-276.53500000000003</v>
      </c>
      <c r="N977">
        <v>-2108.2800000000002</v>
      </c>
      <c r="O977">
        <v>-7437.95</v>
      </c>
      <c r="P977">
        <v>-1792.24</v>
      </c>
      <c r="Q977">
        <v>-4008.01</v>
      </c>
      <c r="R977">
        <v>-7940.49</v>
      </c>
      <c r="S977">
        <v>-1106.1400000000001</v>
      </c>
      <c r="T977">
        <v>-2571.31</v>
      </c>
    </row>
    <row r="978" spans="1:20" x14ac:dyDescent="0.3">
      <c r="A978">
        <v>974</v>
      </c>
      <c r="B978">
        <v>1</v>
      </c>
      <c r="C978">
        <v>-7854.49</v>
      </c>
      <c r="D978">
        <v>-643.096</v>
      </c>
      <c r="E978">
        <v>-7286.91</v>
      </c>
      <c r="F978">
        <v>-7474.49</v>
      </c>
      <c r="G978">
        <v>-4141.03</v>
      </c>
      <c r="H978">
        <v>-933.60699999999997</v>
      </c>
      <c r="I978">
        <v>-3260.9</v>
      </c>
      <c r="J978">
        <v>-3239.4</v>
      </c>
      <c r="K978">
        <v>-1526.18</v>
      </c>
      <c r="L978">
        <v>-7857.99</v>
      </c>
      <c r="M978">
        <v>-294.54000000000002</v>
      </c>
      <c r="N978">
        <v>-2208.7800000000002</v>
      </c>
      <c r="O978">
        <v>-7617.46</v>
      </c>
      <c r="P978">
        <v>-1874.74</v>
      </c>
      <c r="Q978">
        <v>-4011.5</v>
      </c>
      <c r="R978">
        <v>-7886.47</v>
      </c>
      <c r="S978">
        <v>-1142.1500000000001</v>
      </c>
      <c r="T978">
        <v>-2510.31</v>
      </c>
    </row>
    <row r="979" spans="1:20" x14ac:dyDescent="0.3">
      <c r="A979">
        <v>975</v>
      </c>
      <c r="B979">
        <v>0</v>
      </c>
      <c r="C979">
        <v>-7958.5</v>
      </c>
      <c r="D979">
        <v>-876.63</v>
      </c>
      <c r="E979">
        <v>-7290.41</v>
      </c>
      <c r="F979">
        <v>-8149.56</v>
      </c>
      <c r="G979">
        <v>-4281.04</v>
      </c>
      <c r="H979">
        <v>-995.14400000000001</v>
      </c>
      <c r="I979">
        <v>-3221.4</v>
      </c>
      <c r="J979">
        <v>-3221.4</v>
      </c>
      <c r="K979">
        <v>-1443.68</v>
      </c>
      <c r="L979">
        <v>-7955</v>
      </c>
      <c r="M979">
        <v>-334.04500000000002</v>
      </c>
      <c r="N979">
        <v>-2233.7800000000002</v>
      </c>
      <c r="O979">
        <v>-7739.47</v>
      </c>
      <c r="P979">
        <v>-1914.24</v>
      </c>
      <c r="Q979">
        <v>-3899.97</v>
      </c>
      <c r="R979">
        <v>-7785.97</v>
      </c>
      <c r="S979">
        <v>-1203.1500000000001</v>
      </c>
      <c r="T979">
        <v>-2434.8000000000002</v>
      </c>
    </row>
    <row r="980" spans="1:20" x14ac:dyDescent="0.3">
      <c r="A980">
        <v>976</v>
      </c>
      <c r="B980">
        <v>1</v>
      </c>
      <c r="C980">
        <v>-8034.01</v>
      </c>
      <c r="D980">
        <v>-1063.1400000000001</v>
      </c>
      <c r="E980">
        <v>-7286.91</v>
      </c>
      <c r="F980">
        <v>-8781.64</v>
      </c>
      <c r="G980">
        <v>-4309.53</v>
      </c>
      <c r="H980">
        <v>-1469.73</v>
      </c>
      <c r="I980">
        <v>-3181.89</v>
      </c>
      <c r="J980">
        <v>-3181.89</v>
      </c>
      <c r="K980">
        <v>-1404.17</v>
      </c>
      <c r="L980">
        <v>-8037.51</v>
      </c>
      <c r="M980">
        <v>-373.54899999999998</v>
      </c>
      <c r="N980">
        <v>-2212.2800000000002</v>
      </c>
      <c r="O980">
        <v>-7818.48</v>
      </c>
      <c r="P980">
        <v>-1935.74</v>
      </c>
      <c r="Q980">
        <v>-3828.48</v>
      </c>
      <c r="R980">
        <v>-7760.97</v>
      </c>
      <c r="S980">
        <v>-1314.68</v>
      </c>
      <c r="T980">
        <v>-2388.3000000000002</v>
      </c>
    </row>
    <row r="981" spans="1:20" x14ac:dyDescent="0.3">
      <c r="A981">
        <v>977</v>
      </c>
      <c r="B981">
        <v>0</v>
      </c>
      <c r="C981">
        <v>-8116.52</v>
      </c>
      <c r="D981">
        <v>-1124.1400000000001</v>
      </c>
      <c r="E981">
        <v>-7308.41</v>
      </c>
      <c r="F981">
        <v>-9449.7199999999993</v>
      </c>
      <c r="G981">
        <v>-4194.51</v>
      </c>
      <c r="H981">
        <v>-2090.79</v>
      </c>
      <c r="I981">
        <v>-3160.39</v>
      </c>
      <c r="J981">
        <v>-3160.39</v>
      </c>
      <c r="K981">
        <v>-1364.67</v>
      </c>
      <c r="L981">
        <v>-8041</v>
      </c>
      <c r="M981">
        <v>-431.05900000000003</v>
      </c>
      <c r="N981">
        <v>-2194.27</v>
      </c>
      <c r="O981">
        <v>-7825.47</v>
      </c>
      <c r="P981">
        <v>-1953.75</v>
      </c>
      <c r="Q981">
        <v>-3925.5</v>
      </c>
      <c r="R981">
        <v>-7800.48</v>
      </c>
      <c r="S981">
        <v>-1458.19</v>
      </c>
      <c r="T981">
        <v>-2409.8000000000002</v>
      </c>
    </row>
    <row r="982" spans="1:20" x14ac:dyDescent="0.3">
      <c r="A982">
        <v>978</v>
      </c>
      <c r="B982">
        <v>1</v>
      </c>
      <c r="C982">
        <v>-8156.02</v>
      </c>
      <c r="D982">
        <v>-1055.6199999999999</v>
      </c>
      <c r="E982">
        <v>-7272.4</v>
      </c>
      <c r="F982">
        <v>-9998.77</v>
      </c>
      <c r="G982">
        <v>-4162.53</v>
      </c>
      <c r="H982">
        <v>-2568.34</v>
      </c>
      <c r="I982">
        <v>-3160.39</v>
      </c>
      <c r="J982">
        <v>-3160.39</v>
      </c>
      <c r="K982">
        <v>-1307.1600000000001</v>
      </c>
      <c r="L982">
        <v>-8073.51</v>
      </c>
      <c r="M982">
        <v>-528.07299999999998</v>
      </c>
      <c r="N982">
        <v>-2172.77</v>
      </c>
      <c r="O982">
        <v>-7782.47</v>
      </c>
      <c r="P982">
        <v>-1939.24</v>
      </c>
      <c r="Q982">
        <v>-4044.01</v>
      </c>
      <c r="R982">
        <v>-7839.98</v>
      </c>
      <c r="S982">
        <v>-1573.21</v>
      </c>
      <c r="T982">
        <v>-2373.79</v>
      </c>
    </row>
    <row r="983" spans="1:20" x14ac:dyDescent="0.3">
      <c r="A983">
        <v>979</v>
      </c>
      <c r="B983">
        <v>0</v>
      </c>
      <c r="C983">
        <v>-8195.5300000000007</v>
      </c>
      <c r="D983">
        <v>-894.10500000000002</v>
      </c>
      <c r="E983">
        <v>-7211.4</v>
      </c>
      <c r="F983">
        <v>-10264.299999999999</v>
      </c>
      <c r="G983">
        <v>-4064.99</v>
      </c>
      <c r="H983">
        <v>-2498.7800000000002</v>
      </c>
      <c r="I983">
        <v>-3160.39</v>
      </c>
      <c r="J983">
        <v>-3160.39</v>
      </c>
      <c r="K983">
        <v>-1264.1600000000001</v>
      </c>
      <c r="L983">
        <v>-8156.02</v>
      </c>
      <c r="M983">
        <v>-592.57399999999996</v>
      </c>
      <c r="N983">
        <v>-2190.7800000000002</v>
      </c>
      <c r="O983">
        <v>-7728.46</v>
      </c>
      <c r="P983">
        <v>-1842.22</v>
      </c>
      <c r="Q983">
        <v>-4198.53</v>
      </c>
      <c r="R983">
        <v>-7879.49</v>
      </c>
      <c r="S983">
        <v>-1695.22</v>
      </c>
      <c r="T983">
        <v>-2294.7800000000002</v>
      </c>
    </row>
    <row r="984" spans="1:20" x14ac:dyDescent="0.3">
      <c r="A984">
        <v>980</v>
      </c>
      <c r="B984">
        <v>1</v>
      </c>
      <c r="C984">
        <v>-8271.0400000000009</v>
      </c>
      <c r="D984">
        <v>-703.57399999999996</v>
      </c>
      <c r="E984">
        <v>-7189.9</v>
      </c>
      <c r="F984">
        <v>-10548.3</v>
      </c>
      <c r="G984">
        <v>-3925.5</v>
      </c>
      <c r="H984">
        <v>-1071.02</v>
      </c>
      <c r="I984">
        <v>-3196.4</v>
      </c>
      <c r="J984">
        <v>-3196.4</v>
      </c>
      <c r="K984">
        <v>-1264.1600000000001</v>
      </c>
      <c r="L984">
        <v>-8141.51</v>
      </c>
      <c r="M984">
        <v>-646.58699999999999</v>
      </c>
      <c r="N984">
        <v>-2194.27</v>
      </c>
      <c r="O984">
        <v>-7573.94</v>
      </c>
      <c r="P984">
        <v>-1741.71</v>
      </c>
      <c r="Q984">
        <v>-4414.0600000000004</v>
      </c>
      <c r="R984">
        <v>-7973</v>
      </c>
      <c r="S984">
        <v>-1792.23</v>
      </c>
      <c r="T984">
        <v>-2161.7600000000002</v>
      </c>
    </row>
    <row r="985" spans="1:20" x14ac:dyDescent="0.3">
      <c r="A985">
        <v>981</v>
      </c>
      <c r="B985">
        <v>0</v>
      </c>
      <c r="C985">
        <v>-8281.5300000000007</v>
      </c>
      <c r="D985">
        <v>-427.041</v>
      </c>
      <c r="E985">
        <v>-7297.92</v>
      </c>
      <c r="F985">
        <v>-11090.9</v>
      </c>
      <c r="G985">
        <v>-4386.08</v>
      </c>
      <c r="H985">
        <v>1097.72</v>
      </c>
      <c r="I985">
        <v>-3311.42</v>
      </c>
      <c r="J985">
        <v>-3293.42</v>
      </c>
      <c r="K985">
        <v>-1300.17</v>
      </c>
      <c r="L985">
        <v>-8044.5</v>
      </c>
      <c r="M985">
        <v>-765.101</v>
      </c>
      <c r="N985">
        <v>-2190.7800000000002</v>
      </c>
      <c r="O985">
        <v>-7340.4</v>
      </c>
      <c r="P985">
        <v>-1554.68</v>
      </c>
      <c r="Q985">
        <v>-4687.1000000000004</v>
      </c>
      <c r="R985">
        <v>-8131.02</v>
      </c>
      <c r="S985">
        <v>-1892.74</v>
      </c>
      <c r="T985">
        <v>-2018.25</v>
      </c>
    </row>
    <row r="986" spans="1:20" x14ac:dyDescent="0.3">
      <c r="A986">
        <v>982</v>
      </c>
      <c r="B986">
        <v>1</v>
      </c>
      <c r="C986">
        <v>-8181.02</v>
      </c>
      <c r="D986">
        <v>-240.52699999999999</v>
      </c>
      <c r="E986">
        <v>-7534.95</v>
      </c>
      <c r="F986">
        <v>-12338.6</v>
      </c>
      <c r="G986">
        <v>-5057.1499999999996</v>
      </c>
      <c r="H986">
        <v>2388.8200000000002</v>
      </c>
      <c r="I986">
        <v>-3415.43</v>
      </c>
      <c r="J986">
        <v>-3375.92</v>
      </c>
      <c r="K986">
        <v>-1343.17</v>
      </c>
      <c r="L986">
        <v>-7980</v>
      </c>
      <c r="M986">
        <v>-883.61500000000001</v>
      </c>
      <c r="N986">
        <v>-2212.2800000000002</v>
      </c>
      <c r="O986">
        <v>-7045.87</v>
      </c>
      <c r="P986">
        <v>-1274.6500000000001</v>
      </c>
      <c r="Q986">
        <v>-5039.1400000000003</v>
      </c>
      <c r="R986">
        <v>-8271.0400000000009</v>
      </c>
      <c r="S986">
        <v>-1953.75</v>
      </c>
      <c r="T986">
        <v>-1975.25</v>
      </c>
    </row>
    <row r="987" spans="1:20" x14ac:dyDescent="0.3">
      <c r="A987">
        <v>983</v>
      </c>
      <c r="B987">
        <v>0</v>
      </c>
      <c r="C987">
        <v>-8156.02</v>
      </c>
      <c r="D987">
        <v>-233.53200000000001</v>
      </c>
      <c r="E987">
        <v>-7555.94</v>
      </c>
      <c r="F987">
        <v>-14958.5</v>
      </c>
      <c r="G987">
        <v>-5491.7</v>
      </c>
      <c r="H987">
        <v>1746.65</v>
      </c>
      <c r="I987">
        <v>-3418.93</v>
      </c>
      <c r="J987">
        <v>-3397.42</v>
      </c>
      <c r="K987">
        <v>-1289.1600000000001</v>
      </c>
      <c r="L987">
        <v>-7907.98</v>
      </c>
      <c r="M987">
        <v>-966.12199999999996</v>
      </c>
      <c r="N987">
        <v>-2230.2800000000002</v>
      </c>
      <c r="O987">
        <v>-6783.84</v>
      </c>
      <c r="P987">
        <v>-1055.6300000000001</v>
      </c>
      <c r="Q987">
        <v>-5470.2</v>
      </c>
      <c r="R987">
        <v>-8389.5499999999993</v>
      </c>
      <c r="S987">
        <v>-2011.25</v>
      </c>
      <c r="T987">
        <v>-1939.24</v>
      </c>
    </row>
    <row r="988" spans="1:20" x14ac:dyDescent="0.3">
      <c r="A988">
        <v>984</v>
      </c>
      <c r="B988">
        <v>1</v>
      </c>
      <c r="C988">
        <v>-8267.5400000000009</v>
      </c>
      <c r="D988">
        <v>-366.55099999999999</v>
      </c>
      <c r="E988">
        <v>-7282.9</v>
      </c>
      <c r="F988">
        <v>-18125.3</v>
      </c>
      <c r="G988">
        <v>-6250.31</v>
      </c>
      <c r="H988">
        <v>-1398.8</v>
      </c>
      <c r="I988">
        <v>-3415.43</v>
      </c>
      <c r="J988">
        <v>-3415.43</v>
      </c>
      <c r="K988">
        <v>-1224.6500000000001</v>
      </c>
      <c r="L988">
        <v>-7731.96</v>
      </c>
      <c r="M988">
        <v>-1023.63</v>
      </c>
      <c r="N988">
        <v>-2251.7800000000002</v>
      </c>
      <c r="O988">
        <v>-6766.35</v>
      </c>
      <c r="P988">
        <v>-948.11800000000005</v>
      </c>
      <c r="Q988">
        <v>-5944.26</v>
      </c>
      <c r="R988">
        <v>-8526.07</v>
      </c>
      <c r="S988">
        <v>-2126.27</v>
      </c>
      <c r="T988">
        <v>-1878.23</v>
      </c>
    </row>
    <row r="989" spans="1:20" x14ac:dyDescent="0.3">
      <c r="A989">
        <v>985</v>
      </c>
      <c r="B989">
        <v>0</v>
      </c>
      <c r="C989">
        <v>-8393.0499999999993</v>
      </c>
      <c r="D989">
        <v>-492.06200000000001</v>
      </c>
      <c r="E989">
        <v>-6984.87</v>
      </c>
      <c r="F989">
        <v>-19871.5</v>
      </c>
      <c r="G989">
        <v>-7485.96</v>
      </c>
      <c r="H989">
        <v>-4465.59</v>
      </c>
      <c r="I989">
        <v>-3508.94</v>
      </c>
      <c r="J989">
        <v>-3490.94</v>
      </c>
      <c r="K989">
        <v>-1206.6500000000001</v>
      </c>
      <c r="L989">
        <v>-7570.44</v>
      </c>
      <c r="M989">
        <v>-1084.6400000000001</v>
      </c>
      <c r="N989">
        <v>-2305.79</v>
      </c>
      <c r="O989">
        <v>-6801.85</v>
      </c>
      <c r="P989">
        <v>-1038.1300000000001</v>
      </c>
      <c r="Q989">
        <v>-6274.29</v>
      </c>
      <c r="R989">
        <v>-8666.08</v>
      </c>
      <c r="S989">
        <v>-2230.2800000000002</v>
      </c>
      <c r="T989">
        <v>-1748.71</v>
      </c>
    </row>
    <row r="990" spans="1:20" x14ac:dyDescent="0.3">
      <c r="A990">
        <v>986</v>
      </c>
      <c r="B990">
        <v>1</v>
      </c>
      <c r="C990">
        <v>-8414.5499999999993</v>
      </c>
      <c r="D990">
        <v>-477.55799999999999</v>
      </c>
      <c r="E990">
        <v>-6582.31</v>
      </c>
      <c r="F990">
        <v>-20126</v>
      </c>
      <c r="G990">
        <v>-8973.15</v>
      </c>
      <c r="H990">
        <v>-4257</v>
      </c>
      <c r="I990">
        <v>-3630.95</v>
      </c>
      <c r="J990">
        <v>-3609.45</v>
      </c>
      <c r="K990">
        <v>-1131.1400000000001</v>
      </c>
      <c r="L990">
        <v>-7397.92</v>
      </c>
      <c r="M990">
        <v>-1142.1400000000001</v>
      </c>
      <c r="N990">
        <v>-2388.3000000000002</v>
      </c>
      <c r="O990">
        <v>-6733.84</v>
      </c>
      <c r="P990">
        <v>-1199.6500000000001</v>
      </c>
      <c r="Q990">
        <v>-6414.3</v>
      </c>
      <c r="R990">
        <v>-8820.6</v>
      </c>
      <c r="S990">
        <v>-2287.79</v>
      </c>
      <c r="T990">
        <v>-1547.69</v>
      </c>
    </row>
    <row r="991" spans="1:20" x14ac:dyDescent="0.3">
      <c r="A991">
        <v>987</v>
      </c>
      <c r="B991">
        <v>0</v>
      </c>
      <c r="C991">
        <v>-8540.56</v>
      </c>
      <c r="D991">
        <v>-452.55599999999998</v>
      </c>
      <c r="E991">
        <v>-6299.29</v>
      </c>
      <c r="F991">
        <v>-19697.5</v>
      </c>
      <c r="G991">
        <v>-11154.4</v>
      </c>
      <c r="H991">
        <v>-2602.34</v>
      </c>
      <c r="I991">
        <v>-3691.96</v>
      </c>
      <c r="J991">
        <v>-3673.96</v>
      </c>
      <c r="K991">
        <v>-994.62599999999998</v>
      </c>
      <c r="L991">
        <v>-7214.9</v>
      </c>
      <c r="M991">
        <v>-1221.1500000000001</v>
      </c>
      <c r="N991">
        <v>-2355.8000000000002</v>
      </c>
      <c r="O991">
        <v>-6935.36</v>
      </c>
      <c r="P991">
        <v>-1390.17</v>
      </c>
      <c r="Q991">
        <v>-6496.81</v>
      </c>
      <c r="R991">
        <v>-9000.1200000000008</v>
      </c>
      <c r="S991">
        <v>-2384.8000000000002</v>
      </c>
      <c r="T991">
        <v>-1371.67</v>
      </c>
    </row>
    <row r="992" spans="1:20" x14ac:dyDescent="0.3">
      <c r="A992">
        <v>988</v>
      </c>
      <c r="B992">
        <v>1</v>
      </c>
      <c r="C992">
        <v>-8583.08</v>
      </c>
      <c r="D992">
        <v>-330.05399999999997</v>
      </c>
      <c r="E992">
        <v>-6446.79</v>
      </c>
      <c r="F992">
        <v>-18979.900000000001</v>
      </c>
      <c r="G992">
        <v>-14229.1</v>
      </c>
      <c r="H992">
        <v>-2475.7600000000002</v>
      </c>
      <c r="I992">
        <v>-3731.46</v>
      </c>
      <c r="J992">
        <v>-3709.96</v>
      </c>
      <c r="K992">
        <v>-872.61199999999997</v>
      </c>
      <c r="L992">
        <v>-7420.4</v>
      </c>
      <c r="M992">
        <v>-1282.1600000000001</v>
      </c>
      <c r="N992">
        <v>-2363.29</v>
      </c>
      <c r="O992">
        <v>-7420.4</v>
      </c>
      <c r="P992">
        <v>-1702.7</v>
      </c>
      <c r="Q992">
        <v>-6482.31</v>
      </c>
      <c r="R992">
        <v>-9104.1299999999992</v>
      </c>
      <c r="S992">
        <v>-2449.31</v>
      </c>
      <c r="T992">
        <v>-1174.1500000000001</v>
      </c>
    </row>
    <row r="993" spans="1:20" x14ac:dyDescent="0.3">
      <c r="A993">
        <v>989</v>
      </c>
      <c r="B993">
        <v>0</v>
      </c>
      <c r="C993">
        <v>-8508.06</v>
      </c>
      <c r="D993">
        <v>-140.01900000000001</v>
      </c>
      <c r="E993">
        <v>-6615.32</v>
      </c>
      <c r="F993">
        <v>-18386.8</v>
      </c>
      <c r="G993">
        <v>-16690.5</v>
      </c>
      <c r="H993">
        <v>-4740.93</v>
      </c>
      <c r="I993">
        <v>-3770.97</v>
      </c>
      <c r="J993">
        <v>-3770.97</v>
      </c>
      <c r="K993">
        <v>-793.60299999999995</v>
      </c>
      <c r="L993">
        <v>-7724.97</v>
      </c>
      <c r="M993">
        <v>-1267.6600000000001</v>
      </c>
      <c r="N993">
        <v>-2485.31</v>
      </c>
      <c r="O993">
        <v>-7778.97</v>
      </c>
      <c r="P993">
        <v>-2004.24</v>
      </c>
      <c r="Q993">
        <v>-6421.3</v>
      </c>
      <c r="R993">
        <v>-9161.64</v>
      </c>
      <c r="S993">
        <v>-2413.3000000000002</v>
      </c>
      <c r="T993">
        <v>-994.63099999999997</v>
      </c>
    </row>
    <row r="994" spans="1:20" x14ac:dyDescent="0.3">
      <c r="A994">
        <v>990</v>
      </c>
      <c r="B994">
        <v>1</v>
      </c>
      <c r="C994">
        <v>-8842.58</v>
      </c>
      <c r="D994">
        <v>-136.51499999999999</v>
      </c>
      <c r="E994">
        <v>-6618.83</v>
      </c>
      <c r="F994">
        <v>-17035.2</v>
      </c>
      <c r="G994">
        <v>-16863.7</v>
      </c>
      <c r="H994">
        <v>-7900.36</v>
      </c>
      <c r="I994">
        <v>-3810.47</v>
      </c>
      <c r="J994">
        <v>-3810.47</v>
      </c>
      <c r="K994">
        <v>-732.59299999999996</v>
      </c>
      <c r="L994">
        <v>-7793.46</v>
      </c>
      <c r="M994">
        <v>-1296.6500000000001</v>
      </c>
      <c r="N994">
        <v>-2510.3200000000002</v>
      </c>
      <c r="O994">
        <v>-7605.97</v>
      </c>
      <c r="P994">
        <v>-2169.27</v>
      </c>
      <c r="Q994">
        <v>-6309.8</v>
      </c>
      <c r="R994">
        <v>-9240.65</v>
      </c>
      <c r="S994">
        <v>-2334.29</v>
      </c>
      <c r="T994">
        <v>-836.61199999999997</v>
      </c>
    </row>
    <row r="995" spans="1:20" x14ac:dyDescent="0.3">
      <c r="A995">
        <v>991</v>
      </c>
      <c r="B995">
        <v>0</v>
      </c>
      <c r="C995">
        <v>-9291.15</v>
      </c>
      <c r="D995">
        <v>-194.02</v>
      </c>
      <c r="E995">
        <v>-6633.32</v>
      </c>
      <c r="F995">
        <v>-14628</v>
      </c>
      <c r="G995">
        <v>-14865</v>
      </c>
      <c r="H995">
        <v>-9992.67</v>
      </c>
      <c r="I995">
        <v>-3831.98</v>
      </c>
      <c r="J995">
        <v>-3831.98</v>
      </c>
      <c r="K995">
        <v>-675.08799999999997</v>
      </c>
      <c r="L995">
        <v>-7954.99</v>
      </c>
      <c r="M995">
        <v>-1472.67</v>
      </c>
      <c r="N995">
        <v>-2506.81</v>
      </c>
      <c r="O995">
        <v>-7617.92</v>
      </c>
      <c r="P995">
        <v>-2266.2800000000002</v>
      </c>
      <c r="Q995">
        <v>-6112.27</v>
      </c>
      <c r="R995">
        <v>-9211.66</v>
      </c>
      <c r="S995">
        <v>-2309.29</v>
      </c>
      <c r="T995">
        <v>-732.59299999999996</v>
      </c>
    </row>
    <row r="996" spans="1:20" x14ac:dyDescent="0.3">
      <c r="A996">
        <v>992</v>
      </c>
      <c r="B996">
        <v>1</v>
      </c>
      <c r="C996">
        <v>-9495.68</v>
      </c>
      <c r="D996">
        <v>-237.03</v>
      </c>
      <c r="E996">
        <v>-6892.33</v>
      </c>
      <c r="F996">
        <v>-11794.6</v>
      </c>
      <c r="G996">
        <v>-12265.7</v>
      </c>
      <c r="H996">
        <v>-10529.3</v>
      </c>
      <c r="I996">
        <v>-3849.98</v>
      </c>
      <c r="J996">
        <v>-3849.98</v>
      </c>
      <c r="K996">
        <v>-596.07899999999995</v>
      </c>
      <c r="L996">
        <v>-8037.5</v>
      </c>
      <c r="M996">
        <v>-1724.2</v>
      </c>
      <c r="N996">
        <v>-2510.3200000000002</v>
      </c>
      <c r="O996">
        <v>-8354.49</v>
      </c>
      <c r="P996">
        <v>-2366.79</v>
      </c>
      <c r="Q996">
        <v>-5950.75</v>
      </c>
      <c r="R996">
        <v>-9035.64</v>
      </c>
      <c r="S996">
        <v>-2348.79</v>
      </c>
      <c r="T996">
        <v>-675.08900000000006</v>
      </c>
    </row>
    <row r="997" spans="1:20" x14ac:dyDescent="0.3">
      <c r="A997">
        <v>993</v>
      </c>
      <c r="B997">
        <v>0</v>
      </c>
      <c r="C997">
        <v>-9668.19</v>
      </c>
      <c r="D997">
        <v>-219.03</v>
      </c>
      <c r="E997">
        <v>-7276.39</v>
      </c>
      <c r="F997">
        <v>-9698.7900000000009</v>
      </c>
      <c r="G997">
        <v>-10179.4</v>
      </c>
      <c r="H997">
        <v>-8993.2900000000009</v>
      </c>
      <c r="I997">
        <v>-3799.48</v>
      </c>
      <c r="J997">
        <v>-3799.48</v>
      </c>
      <c r="K997">
        <v>-553.06899999999996</v>
      </c>
      <c r="L997">
        <v>-8131.01</v>
      </c>
      <c r="M997">
        <v>-1968.24</v>
      </c>
      <c r="N997">
        <v>-2470.81</v>
      </c>
      <c r="O997">
        <v>-9065.1</v>
      </c>
      <c r="P997">
        <v>-2391.8000000000002</v>
      </c>
      <c r="Q997">
        <v>-5778.23</v>
      </c>
      <c r="R997">
        <v>-8838.11</v>
      </c>
      <c r="S997">
        <v>-2370.3000000000002</v>
      </c>
      <c r="T997">
        <v>-560.07899999999995</v>
      </c>
    </row>
    <row r="998" spans="1:20" x14ac:dyDescent="0.3">
      <c r="A998">
        <v>994</v>
      </c>
      <c r="B998">
        <v>1</v>
      </c>
      <c r="C998">
        <v>-9689.2199999999993</v>
      </c>
      <c r="D998">
        <v>-161.52500000000001</v>
      </c>
      <c r="E998">
        <v>-7264.93</v>
      </c>
      <c r="F998">
        <v>-8751.6200000000008</v>
      </c>
      <c r="G998">
        <v>-8963.64</v>
      </c>
      <c r="H998">
        <v>-6044.45</v>
      </c>
      <c r="I998">
        <v>-3695.46</v>
      </c>
      <c r="J998">
        <v>-3695.46</v>
      </c>
      <c r="K998">
        <v>-535.06899999999996</v>
      </c>
      <c r="L998">
        <v>-8307.02</v>
      </c>
      <c r="M998">
        <v>-2108.2600000000002</v>
      </c>
      <c r="N998">
        <v>-2449.31</v>
      </c>
      <c r="O998">
        <v>-9107.17</v>
      </c>
      <c r="P998">
        <v>-2064.3000000000002</v>
      </c>
      <c r="Q998">
        <v>-5631.21</v>
      </c>
      <c r="R998">
        <v>-8550.59</v>
      </c>
      <c r="S998">
        <v>-2352.3000000000002</v>
      </c>
      <c r="T998">
        <v>-474.05900000000003</v>
      </c>
    </row>
    <row r="999" spans="1:20" x14ac:dyDescent="0.3">
      <c r="A999">
        <v>995</v>
      </c>
      <c r="B999">
        <v>0</v>
      </c>
      <c r="C999">
        <v>-9416.2000000000007</v>
      </c>
      <c r="D999">
        <v>-154.51400000000001</v>
      </c>
      <c r="E999">
        <v>-7071.38</v>
      </c>
      <c r="F999">
        <v>-8727.5499999999993</v>
      </c>
      <c r="G999">
        <v>-9562.08</v>
      </c>
      <c r="H999">
        <v>-3859.55</v>
      </c>
      <c r="I999">
        <v>-3673.96</v>
      </c>
      <c r="J999">
        <v>-3673.96</v>
      </c>
      <c r="K999">
        <v>-495.565</v>
      </c>
      <c r="L999">
        <v>-8450.5499999999993</v>
      </c>
      <c r="M999">
        <v>-2172.77</v>
      </c>
      <c r="N999">
        <v>-2485.3000000000002</v>
      </c>
      <c r="O999">
        <v>-8561.11</v>
      </c>
      <c r="P999">
        <v>-1410.72</v>
      </c>
      <c r="Q999">
        <v>-5627.7</v>
      </c>
      <c r="R999">
        <v>-8191.54</v>
      </c>
      <c r="S999">
        <v>-2312.79</v>
      </c>
      <c r="T999">
        <v>-438.06</v>
      </c>
    </row>
    <row r="1000" spans="1:20" x14ac:dyDescent="0.3">
      <c r="A1000">
        <v>996</v>
      </c>
      <c r="B1000">
        <v>1</v>
      </c>
      <c r="C1000">
        <v>-9136.16</v>
      </c>
      <c r="D1000">
        <v>-233.524</v>
      </c>
      <c r="E1000">
        <v>-7125.38</v>
      </c>
      <c r="F1000">
        <v>-9943.1</v>
      </c>
      <c r="G1000">
        <v>-11858.3</v>
      </c>
      <c r="H1000">
        <v>-4106.88</v>
      </c>
      <c r="I1000">
        <v>-3619.96</v>
      </c>
      <c r="J1000">
        <v>-3619.96</v>
      </c>
      <c r="K1000">
        <v>-492.05900000000003</v>
      </c>
      <c r="L1000">
        <v>-8457.56</v>
      </c>
      <c r="M1000">
        <v>-2136.77</v>
      </c>
      <c r="N1000">
        <v>-2582.31</v>
      </c>
      <c r="O1000">
        <v>-8199.0300000000007</v>
      </c>
      <c r="P1000">
        <v>-868.63900000000001</v>
      </c>
      <c r="Q1000">
        <v>-5739.2</v>
      </c>
      <c r="R1000">
        <v>-7893.5</v>
      </c>
      <c r="S1000">
        <v>-2291.29</v>
      </c>
      <c r="T1000">
        <v>-377.05</v>
      </c>
    </row>
    <row r="1001" spans="1:20" x14ac:dyDescent="0.3">
      <c r="A1001">
        <v>997</v>
      </c>
      <c r="B1001">
        <v>0</v>
      </c>
      <c r="C1001">
        <v>-8935.1299999999992</v>
      </c>
      <c r="D1001">
        <v>-312.53300000000002</v>
      </c>
      <c r="E1001">
        <v>-7081.9</v>
      </c>
      <c r="F1001">
        <v>-12591.3</v>
      </c>
      <c r="G1001">
        <v>-13633.2</v>
      </c>
      <c r="H1001">
        <v>-5978.1</v>
      </c>
      <c r="I1001">
        <v>-3465.45</v>
      </c>
      <c r="J1001">
        <v>-3447.45</v>
      </c>
      <c r="K1001">
        <v>-603.56100000000004</v>
      </c>
      <c r="L1001">
        <v>-8414.5499999999993</v>
      </c>
      <c r="M1001">
        <v>-2039.76</v>
      </c>
      <c r="N1001">
        <v>-2646.83</v>
      </c>
      <c r="O1001">
        <v>-8141.52</v>
      </c>
      <c r="P1001">
        <v>-560.08199999999999</v>
      </c>
      <c r="Q1001">
        <v>-5882.73</v>
      </c>
      <c r="R1001">
        <v>-7724.97</v>
      </c>
      <c r="S1001">
        <v>-2327.2800000000002</v>
      </c>
      <c r="T1001">
        <v>-301.54599999999999</v>
      </c>
    </row>
    <row r="1002" spans="1:20" x14ac:dyDescent="0.3">
      <c r="A1002">
        <v>998</v>
      </c>
      <c r="B1002">
        <v>1</v>
      </c>
      <c r="C1002">
        <v>-8813.11</v>
      </c>
      <c r="D1002">
        <v>-391.54300000000001</v>
      </c>
      <c r="E1002">
        <v>-6916.87</v>
      </c>
      <c r="F1002">
        <v>-14743.3</v>
      </c>
      <c r="G1002">
        <v>-14096.7</v>
      </c>
      <c r="H1002">
        <v>-6527.9</v>
      </c>
      <c r="I1002">
        <v>-3231.93</v>
      </c>
      <c r="J1002">
        <v>-3192.42</v>
      </c>
      <c r="K1002">
        <v>-693.09</v>
      </c>
      <c r="L1002">
        <v>-8540.5400000000009</v>
      </c>
      <c r="M1002">
        <v>-1939.25</v>
      </c>
      <c r="N1002">
        <v>-2628.83</v>
      </c>
      <c r="O1002">
        <v>-8080.51</v>
      </c>
      <c r="P1002">
        <v>-510.05700000000002</v>
      </c>
      <c r="Q1002">
        <v>-5889.74</v>
      </c>
      <c r="R1002">
        <v>-7703.46</v>
      </c>
      <c r="S1002">
        <v>-2442.29</v>
      </c>
      <c r="T1002">
        <v>-291.02699999999999</v>
      </c>
    </row>
    <row r="1003" spans="1:20" x14ac:dyDescent="0.3">
      <c r="A1003">
        <v>999</v>
      </c>
      <c r="B1003">
        <v>0</v>
      </c>
      <c r="C1003">
        <v>-8896.08</v>
      </c>
      <c r="D1003">
        <v>-488.54700000000003</v>
      </c>
      <c r="E1003">
        <v>-6837.86</v>
      </c>
      <c r="F1003">
        <v>-13420.6</v>
      </c>
      <c r="G1003">
        <v>-14635.3</v>
      </c>
      <c r="H1003">
        <v>-5187.84</v>
      </c>
      <c r="I1003">
        <v>-3009.39</v>
      </c>
      <c r="J1003">
        <v>-2987.89</v>
      </c>
      <c r="K1003">
        <v>-671.58399999999995</v>
      </c>
      <c r="L1003">
        <v>-8709.08</v>
      </c>
      <c r="M1003">
        <v>-1842.24</v>
      </c>
      <c r="N1003">
        <v>-2643.32</v>
      </c>
      <c r="O1003">
        <v>-7987.02</v>
      </c>
      <c r="P1003">
        <v>-535.07100000000003</v>
      </c>
      <c r="Q1003">
        <v>-5918.72</v>
      </c>
      <c r="R1003">
        <v>-7775.45</v>
      </c>
      <c r="S1003">
        <v>-2600.31</v>
      </c>
      <c r="T1003">
        <v>-463.53</v>
      </c>
    </row>
    <row r="1004" spans="1:20" x14ac:dyDescent="0.3">
      <c r="A1004">
        <v>1000</v>
      </c>
      <c r="B1004">
        <v>1</v>
      </c>
      <c r="C1004">
        <v>-9082.6200000000008</v>
      </c>
      <c r="D1004">
        <v>-553.06899999999996</v>
      </c>
      <c r="E1004">
        <v>-6776.85</v>
      </c>
      <c r="F1004">
        <v>-9559.85</v>
      </c>
      <c r="G1004">
        <v>-14407.5</v>
      </c>
      <c r="H1004">
        <v>-5799.68</v>
      </c>
      <c r="I1004">
        <v>-2959.36</v>
      </c>
      <c r="J1004">
        <v>-2959.36</v>
      </c>
      <c r="K1004">
        <v>-725.57100000000003</v>
      </c>
      <c r="L1004">
        <v>-8712.59</v>
      </c>
      <c r="M1004">
        <v>-1777.72</v>
      </c>
      <c r="N1004">
        <v>-2704.33</v>
      </c>
      <c r="O1004">
        <v>-7972.97</v>
      </c>
      <c r="P1004">
        <v>-549.55600000000004</v>
      </c>
      <c r="Q1004">
        <v>-6148.71</v>
      </c>
      <c r="R1004">
        <v>-8023.44</v>
      </c>
      <c r="S1004">
        <v>-2776.31</v>
      </c>
      <c r="T1004">
        <v>-682.55200000000002</v>
      </c>
    </row>
    <row r="1005" spans="1:20" x14ac:dyDescent="0.3">
      <c r="A1005">
        <v>1001</v>
      </c>
      <c r="B1005">
        <v>0</v>
      </c>
      <c r="C1005">
        <v>-9251.61</v>
      </c>
      <c r="D1005">
        <v>-499.08300000000003</v>
      </c>
      <c r="E1005">
        <v>-6611.38</v>
      </c>
      <c r="F1005">
        <v>-6073.75</v>
      </c>
      <c r="G1005">
        <v>-9615.7800000000007</v>
      </c>
      <c r="H1005">
        <v>-12047.8</v>
      </c>
      <c r="I1005">
        <v>-3038.37</v>
      </c>
      <c r="J1005">
        <v>-3038.37</v>
      </c>
      <c r="K1005">
        <v>-862.08100000000002</v>
      </c>
      <c r="L1005">
        <v>-8925.0300000000007</v>
      </c>
      <c r="M1005">
        <v>-1741.73</v>
      </c>
      <c r="N1005">
        <v>-2599.87</v>
      </c>
      <c r="O1005">
        <v>-8400.92</v>
      </c>
      <c r="P1005">
        <v>-772.529</v>
      </c>
      <c r="Q1005">
        <v>-6302.79</v>
      </c>
      <c r="R1005">
        <v>-8307</v>
      </c>
      <c r="S1005">
        <v>-2955.84</v>
      </c>
      <c r="T1005">
        <v>-916.06700000000001</v>
      </c>
    </row>
    <row r="1006" spans="1:20" x14ac:dyDescent="0.3">
      <c r="A1006">
        <v>1002</v>
      </c>
      <c r="B1006">
        <v>1</v>
      </c>
      <c r="C1006">
        <v>-9456.16</v>
      </c>
      <c r="D1006">
        <v>-506.536</v>
      </c>
      <c r="E1006">
        <v>-6421.31</v>
      </c>
      <c r="F1006">
        <v>-3729.76</v>
      </c>
      <c r="G1006">
        <v>2867.5</v>
      </c>
      <c r="H1006">
        <v>-18497.900000000001</v>
      </c>
      <c r="I1006">
        <v>-3171.36</v>
      </c>
      <c r="J1006">
        <v>-3153.37</v>
      </c>
      <c r="K1006">
        <v>-966.11400000000003</v>
      </c>
      <c r="L1006">
        <v>-10014.4</v>
      </c>
      <c r="M1006">
        <v>-1698.71</v>
      </c>
      <c r="N1006">
        <v>-2287.35</v>
      </c>
      <c r="O1006">
        <v>-9313.4699999999993</v>
      </c>
      <c r="P1006">
        <v>-1167.58</v>
      </c>
      <c r="Q1006">
        <v>-5741.42</v>
      </c>
      <c r="R1006">
        <v>-8576.51</v>
      </c>
      <c r="S1006">
        <v>-3077.87</v>
      </c>
      <c r="T1006">
        <v>-1192.5999999999999</v>
      </c>
    </row>
    <row r="1007" spans="1:20" x14ac:dyDescent="0.3">
      <c r="A1007">
        <v>1003</v>
      </c>
      <c r="B1007">
        <v>0</v>
      </c>
      <c r="C1007">
        <v>-9592.67</v>
      </c>
      <c r="D1007">
        <v>-556.58399999999995</v>
      </c>
      <c r="E1007">
        <v>-6435.79</v>
      </c>
      <c r="F1007">
        <v>-1761.13</v>
      </c>
      <c r="G1007">
        <v>15047.6</v>
      </c>
      <c r="H1007">
        <v>-19975.400000000001</v>
      </c>
      <c r="I1007">
        <v>-3494.85</v>
      </c>
      <c r="J1007">
        <v>-3473.34</v>
      </c>
      <c r="K1007">
        <v>-1041.6099999999999</v>
      </c>
      <c r="L1007">
        <v>-11684.2</v>
      </c>
      <c r="M1007">
        <v>-1824.68</v>
      </c>
      <c r="N1007">
        <v>-2219.73</v>
      </c>
      <c r="O1007">
        <v>-10311.6</v>
      </c>
      <c r="P1007">
        <v>-1436.66</v>
      </c>
      <c r="Q1007">
        <v>-4556.28</v>
      </c>
      <c r="R1007">
        <v>-9183.98</v>
      </c>
      <c r="S1007">
        <v>-3102.89</v>
      </c>
      <c r="T1007">
        <v>-1451.14</v>
      </c>
    </row>
    <row r="1008" spans="1:20" x14ac:dyDescent="0.3">
      <c r="A1008">
        <v>1004</v>
      </c>
      <c r="B1008">
        <v>1</v>
      </c>
      <c r="C1008">
        <v>-9930.64</v>
      </c>
      <c r="D1008">
        <v>-225.64400000000001</v>
      </c>
      <c r="E1008">
        <v>-6568.78</v>
      </c>
      <c r="F1008">
        <v>-7549.61</v>
      </c>
      <c r="G1008">
        <v>19394.2</v>
      </c>
      <c r="H1008">
        <v>-10772.1</v>
      </c>
      <c r="I1008">
        <v>-3986.9</v>
      </c>
      <c r="J1008">
        <v>-3986.9</v>
      </c>
      <c r="K1008">
        <v>-1106.1400000000001</v>
      </c>
      <c r="L1008">
        <v>-12145.2</v>
      </c>
      <c r="M1008">
        <v>-1831.29</v>
      </c>
      <c r="N1008">
        <v>-2532.25</v>
      </c>
      <c r="O1008">
        <v>-10928.8</v>
      </c>
      <c r="P1008">
        <v>-1411.21</v>
      </c>
      <c r="Q1008">
        <v>-3695.05</v>
      </c>
      <c r="R1008">
        <v>-10326.5</v>
      </c>
      <c r="S1008">
        <v>-3063.39</v>
      </c>
      <c r="T1008">
        <v>-1688.17</v>
      </c>
    </row>
    <row r="1009" spans="1:20" x14ac:dyDescent="0.3">
      <c r="A1009">
        <v>1005</v>
      </c>
      <c r="B1009">
        <v>0</v>
      </c>
      <c r="C1009">
        <v>-10519.7</v>
      </c>
      <c r="D1009">
        <v>442.42200000000003</v>
      </c>
      <c r="E1009">
        <v>-6694.33</v>
      </c>
      <c r="F1009">
        <v>-15888</v>
      </c>
      <c r="G1009">
        <v>16095.6</v>
      </c>
      <c r="H1009">
        <v>8190.32</v>
      </c>
      <c r="I1009">
        <v>-4410.49</v>
      </c>
      <c r="J1009">
        <v>-4410.49</v>
      </c>
      <c r="K1009">
        <v>-962.18</v>
      </c>
      <c r="L1009">
        <v>-10955.7</v>
      </c>
      <c r="M1009">
        <v>-1209.3399999999999</v>
      </c>
      <c r="N1009">
        <v>-2365.94</v>
      </c>
      <c r="O1009">
        <v>-11352.8</v>
      </c>
      <c r="P1009">
        <v>-1339.65</v>
      </c>
      <c r="Q1009">
        <v>-3634.87</v>
      </c>
      <c r="R1009">
        <v>-11496.8</v>
      </c>
      <c r="S1009">
        <v>-3095.86</v>
      </c>
      <c r="T1009">
        <v>-2087.15</v>
      </c>
    </row>
    <row r="1010" spans="1:20" x14ac:dyDescent="0.3">
      <c r="A1010">
        <v>1006</v>
      </c>
      <c r="B1010">
        <v>1</v>
      </c>
      <c r="C1010">
        <v>-11115.8</v>
      </c>
      <c r="D1010">
        <v>937.572</v>
      </c>
      <c r="E1010">
        <v>-6823.81</v>
      </c>
      <c r="F1010">
        <v>-15532.1</v>
      </c>
      <c r="G1010">
        <v>6712.87</v>
      </c>
      <c r="H1010">
        <v>14132.2</v>
      </c>
      <c r="I1010">
        <v>-4672.55</v>
      </c>
      <c r="J1010">
        <v>-4672.55</v>
      </c>
      <c r="K1010">
        <v>-646.14099999999996</v>
      </c>
      <c r="L1010">
        <v>-10649.6</v>
      </c>
      <c r="M1010">
        <v>-167.733</v>
      </c>
      <c r="N1010">
        <v>-1737.8</v>
      </c>
      <c r="O1010">
        <v>-11887.9</v>
      </c>
      <c r="P1010">
        <v>-1436.66</v>
      </c>
      <c r="Q1010">
        <v>-3961.46</v>
      </c>
      <c r="R1010">
        <v>-11718.1</v>
      </c>
      <c r="S1010">
        <v>-3124.41</v>
      </c>
      <c r="T1010">
        <v>-2931.65</v>
      </c>
    </row>
    <row r="1011" spans="1:20" x14ac:dyDescent="0.3">
      <c r="A1011">
        <v>1007</v>
      </c>
      <c r="B1011">
        <v>0</v>
      </c>
      <c r="C1011">
        <v>-11686.8</v>
      </c>
      <c r="D1011">
        <v>1318.56</v>
      </c>
      <c r="E1011">
        <v>-6934.87</v>
      </c>
      <c r="F1011">
        <v>-16756.900000000001</v>
      </c>
      <c r="G1011">
        <v>-3910.39</v>
      </c>
      <c r="H1011">
        <v>1587.4</v>
      </c>
      <c r="I1011">
        <v>-4924.05</v>
      </c>
      <c r="J1011">
        <v>-4906.0600000000004</v>
      </c>
      <c r="K1011">
        <v>-510.048</v>
      </c>
      <c r="L1011">
        <v>-11967.7</v>
      </c>
      <c r="M1011">
        <v>650.48800000000006</v>
      </c>
      <c r="N1011">
        <v>-1843.08</v>
      </c>
      <c r="O1011">
        <v>-12185.5</v>
      </c>
      <c r="P1011">
        <v>-1375.23</v>
      </c>
      <c r="Q1011">
        <v>-3835.08</v>
      </c>
      <c r="R1011">
        <v>-10985.1</v>
      </c>
      <c r="S1011">
        <v>-2955.42</v>
      </c>
      <c r="T1011">
        <v>-3843.35</v>
      </c>
    </row>
    <row r="1012" spans="1:20" x14ac:dyDescent="0.3">
      <c r="A1012">
        <v>1008</v>
      </c>
      <c r="B1012">
        <v>1</v>
      </c>
      <c r="C1012">
        <v>-12351.4</v>
      </c>
      <c r="D1012">
        <v>2177.52</v>
      </c>
      <c r="E1012">
        <v>-6913.36</v>
      </c>
      <c r="F1012">
        <v>-14936</v>
      </c>
      <c r="G1012">
        <v>-7540.9</v>
      </c>
      <c r="H1012">
        <v>-13222.1</v>
      </c>
      <c r="I1012">
        <v>-5222.1000000000004</v>
      </c>
      <c r="J1012">
        <v>-5200.59</v>
      </c>
      <c r="K1012">
        <v>-751.00599999999997</v>
      </c>
      <c r="L1012">
        <v>-12594.6</v>
      </c>
      <c r="M1012">
        <v>890.61900000000003</v>
      </c>
      <c r="N1012">
        <v>-2377.7399999999998</v>
      </c>
      <c r="O1012">
        <v>-12081.1</v>
      </c>
      <c r="P1012">
        <v>-882.76099999999997</v>
      </c>
      <c r="Q1012">
        <v>-3339.51</v>
      </c>
      <c r="R1012">
        <v>-10576.8</v>
      </c>
      <c r="S1012">
        <v>-2660.9</v>
      </c>
      <c r="T1012">
        <v>-3773.65</v>
      </c>
    </row>
    <row r="1013" spans="1:20" x14ac:dyDescent="0.3">
      <c r="A1013">
        <v>1009</v>
      </c>
      <c r="B1013">
        <v>0</v>
      </c>
      <c r="C1013">
        <v>-13138</v>
      </c>
      <c r="D1013">
        <v>3186.24</v>
      </c>
      <c r="E1013">
        <v>-6949.35</v>
      </c>
      <c r="F1013">
        <v>-9882.0400000000009</v>
      </c>
      <c r="G1013">
        <v>-2850.83</v>
      </c>
      <c r="H1013">
        <v>-18038.099999999999</v>
      </c>
      <c r="I1013">
        <v>-5480.63</v>
      </c>
      <c r="J1013">
        <v>-5462.64</v>
      </c>
      <c r="K1013">
        <v>-1113.58</v>
      </c>
      <c r="L1013">
        <v>-12138.2</v>
      </c>
      <c r="M1013">
        <v>941.08399999999995</v>
      </c>
      <c r="N1013">
        <v>-2294.4</v>
      </c>
      <c r="O1013">
        <v>-11660.6</v>
      </c>
      <c r="P1013">
        <v>-240.13900000000001</v>
      </c>
      <c r="Q1013">
        <v>-3063.39</v>
      </c>
      <c r="R1013">
        <v>-11155.7</v>
      </c>
      <c r="S1013">
        <v>-2416.83</v>
      </c>
      <c r="T1013">
        <v>-2721.1</v>
      </c>
    </row>
    <row r="1014" spans="1:20" x14ac:dyDescent="0.3">
      <c r="A1014">
        <v>1010</v>
      </c>
      <c r="B1014">
        <v>1</v>
      </c>
      <c r="C1014">
        <v>-14039.5</v>
      </c>
      <c r="D1014">
        <v>3738.9</v>
      </c>
      <c r="E1014">
        <v>-6686.48</v>
      </c>
      <c r="F1014">
        <v>-9841.86</v>
      </c>
      <c r="G1014">
        <v>-247.583</v>
      </c>
      <c r="H1014">
        <v>-13305.1</v>
      </c>
      <c r="I1014">
        <v>-5537.73</v>
      </c>
      <c r="J1014">
        <v>-5516.21</v>
      </c>
      <c r="K1014">
        <v>-1174.19</v>
      </c>
      <c r="L1014">
        <v>-11718.5</v>
      </c>
      <c r="M1014">
        <v>1225.06</v>
      </c>
      <c r="N1014">
        <v>-1816.82</v>
      </c>
      <c r="O1014">
        <v>-11050</v>
      </c>
      <c r="P1014">
        <v>-50.462499999999999</v>
      </c>
      <c r="Q1014">
        <v>-2987.9</v>
      </c>
      <c r="R1014">
        <v>-11981.4</v>
      </c>
      <c r="S1014">
        <v>-2276.81</v>
      </c>
      <c r="T1014">
        <v>-2072.25</v>
      </c>
    </row>
    <row r="1015" spans="1:20" x14ac:dyDescent="0.3">
      <c r="A1015">
        <v>1011</v>
      </c>
      <c r="B1015">
        <v>0</v>
      </c>
      <c r="C1015">
        <v>-14973.2</v>
      </c>
      <c r="D1015">
        <v>4018.95</v>
      </c>
      <c r="E1015">
        <v>-5942.93</v>
      </c>
      <c r="F1015">
        <v>-12454.7</v>
      </c>
      <c r="G1015">
        <v>-820.25300000000004</v>
      </c>
      <c r="H1015">
        <v>-4919.93</v>
      </c>
      <c r="I1015">
        <v>-5433.69</v>
      </c>
      <c r="J1015">
        <v>-5433.69</v>
      </c>
      <c r="K1015">
        <v>-1012.65</v>
      </c>
      <c r="L1015">
        <v>-11366.1</v>
      </c>
      <c r="M1015">
        <v>1569.64</v>
      </c>
      <c r="N1015">
        <v>-1544.21</v>
      </c>
      <c r="O1015">
        <v>-10507.9</v>
      </c>
      <c r="P1015">
        <v>-445.91199999999998</v>
      </c>
      <c r="Q1015">
        <v>-3013.33</v>
      </c>
      <c r="R1015">
        <v>-12361.5</v>
      </c>
      <c r="S1015">
        <v>-2050.34</v>
      </c>
      <c r="T1015">
        <v>-2471.62</v>
      </c>
    </row>
    <row r="1016" spans="1:20" x14ac:dyDescent="0.3">
      <c r="A1016">
        <v>1012</v>
      </c>
      <c r="B1016">
        <v>1</v>
      </c>
      <c r="C1016">
        <v>-15716.3</v>
      </c>
      <c r="D1016">
        <v>3824.14</v>
      </c>
      <c r="E1016">
        <v>-5167.3100000000004</v>
      </c>
      <c r="F1016">
        <v>-15559.9</v>
      </c>
      <c r="G1016">
        <v>-3476.51</v>
      </c>
      <c r="H1016">
        <v>1102.3</v>
      </c>
      <c r="I1016">
        <v>-5340.2</v>
      </c>
      <c r="J1016">
        <v>-5340.2</v>
      </c>
      <c r="K1016">
        <v>-1092.06</v>
      </c>
      <c r="L1016">
        <v>-10734</v>
      </c>
      <c r="M1016">
        <v>1626.74</v>
      </c>
      <c r="N1016">
        <v>-1447.21</v>
      </c>
      <c r="O1016">
        <v>-9947.41</v>
      </c>
      <c r="P1016">
        <v>-1131.97</v>
      </c>
      <c r="Q1016">
        <v>-3390.79</v>
      </c>
      <c r="R1016">
        <v>-12260.6</v>
      </c>
      <c r="S1016">
        <v>-1586.83</v>
      </c>
      <c r="T1016">
        <v>-3283.23</v>
      </c>
    </row>
    <row r="1017" spans="1:20" x14ac:dyDescent="0.3">
      <c r="A1017">
        <v>1013</v>
      </c>
      <c r="B1017">
        <v>0</v>
      </c>
      <c r="C1017">
        <v>-16039</v>
      </c>
      <c r="D1017">
        <v>2609.25</v>
      </c>
      <c r="E1017">
        <v>-4726.12</v>
      </c>
      <c r="F1017">
        <v>-16487.2</v>
      </c>
      <c r="G1017">
        <v>-5757.16</v>
      </c>
      <c r="H1017">
        <v>1983.81</v>
      </c>
      <c r="I1017">
        <v>-5146.2</v>
      </c>
      <c r="J1017">
        <v>-5146.2</v>
      </c>
      <c r="K1017">
        <v>-1480.07</v>
      </c>
      <c r="L1017">
        <v>-10191.9</v>
      </c>
      <c r="M1017">
        <v>1504.71</v>
      </c>
      <c r="N1017">
        <v>-1346.69</v>
      </c>
      <c r="O1017">
        <v>-9272.31</v>
      </c>
      <c r="P1017">
        <v>-1936.54</v>
      </c>
      <c r="Q1017">
        <v>-3875.4</v>
      </c>
      <c r="R1017">
        <v>-11728.6</v>
      </c>
      <c r="S1017">
        <v>-958.27700000000004</v>
      </c>
      <c r="T1017">
        <v>-3767.44</v>
      </c>
    </row>
    <row r="1018" spans="1:20" x14ac:dyDescent="0.3">
      <c r="A1018">
        <v>1014</v>
      </c>
      <c r="B1018">
        <v>1</v>
      </c>
      <c r="C1018">
        <v>-15679.1</v>
      </c>
      <c r="D1018">
        <v>1367.8</v>
      </c>
      <c r="E1018">
        <v>-5039.43</v>
      </c>
      <c r="F1018">
        <v>-14549.1</v>
      </c>
      <c r="G1018">
        <v>-4698.71</v>
      </c>
      <c r="H1018">
        <v>-1091.72</v>
      </c>
      <c r="I1018">
        <v>-4999.13</v>
      </c>
      <c r="J1018">
        <v>-4999.13</v>
      </c>
      <c r="K1018">
        <v>-1954.13</v>
      </c>
      <c r="L1018">
        <v>-9883.27</v>
      </c>
      <c r="M1018">
        <v>1371.72</v>
      </c>
      <c r="N1018">
        <v>-1267.68</v>
      </c>
      <c r="O1018">
        <v>-8730.19</v>
      </c>
      <c r="P1018">
        <v>-2877.62</v>
      </c>
      <c r="Q1018">
        <v>-4104.99</v>
      </c>
      <c r="R1018">
        <v>-10938.6</v>
      </c>
      <c r="S1018">
        <v>-394.65199999999999</v>
      </c>
      <c r="T1018">
        <v>-3436.14</v>
      </c>
    </row>
    <row r="1019" spans="1:20" x14ac:dyDescent="0.3">
      <c r="A1019">
        <v>1015</v>
      </c>
      <c r="B1019">
        <v>0</v>
      </c>
      <c r="C1019">
        <v>-14709.1</v>
      </c>
      <c r="D1019">
        <v>1588.42</v>
      </c>
      <c r="E1019">
        <v>-5509.18</v>
      </c>
      <c r="F1019">
        <v>-11281.2</v>
      </c>
      <c r="G1019">
        <v>-2865.08</v>
      </c>
      <c r="H1019">
        <v>-3217.89</v>
      </c>
      <c r="I1019">
        <v>-5013.6099999999997</v>
      </c>
      <c r="J1019">
        <v>-5013.6099999999997</v>
      </c>
      <c r="K1019">
        <v>-2428.19</v>
      </c>
      <c r="L1019">
        <v>-9887.19</v>
      </c>
      <c r="M1019">
        <v>1102.22</v>
      </c>
      <c r="N1019">
        <v>-1188.67</v>
      </c>
      <c r="O1019">
        <v>-8475.57</v>
      </c>
      <c r="P1019">
        <v>-3742.8</v>
      </c>
      <c r="Q1019">
        <v>-4202</v>
      </c>
      <c r="R1019">
        <v>-10220.4</v>
      </c>
      <c r="S1019">
        <v>-68.056299999999993</v>
      </c>
      <c r="T1019">
        <v>-2423.09</v>
      </c>
    </row>
    <row r="1020" spans="1:20" x14ac:dyDescent="0.3">
      <c r="A1020">
        <v>1016</v>
      </c>
      <c r="B1020">
        <v>1</v>
      </c>
      <c r="C1020">
        <v>-13631.9</v>
      </c>
      <c r="D1020">
        <v>3021.94</v>
      </c>
      <c r="E1020">
        <v>-6178.42</v>
      </c>
      <c r="F1020">
        <v>-8372.69</v>
      </c>
      <c r="G1020">
        <v>-2100.41</v>
      </c>
      <c r="H1020">
        <v>-1530.11</v>
      </c>
      <c r="I1020">
        <v>-5038.6400000000003</v>
      </c>
      <c r="J1020">
        <v>-5038.6400000000003</v>
      </c>
      <c r="K1020">
        <v>-2848.27</v>
      </c>
      <c r="L1020">
        <v>-10084.700000000001</v>
      </c>
      <c r="M1020">
        <v>620.73299999999995</v>
      </c>
      <c r="N1020">
        <v>-1073.67</v>
      </c>
      <c r="O1020">
        <v>-8598</v>
      </c>
      <c r="P1020">
        <v>-4288.4399999999996</v>
      </c>
      <c r="Q1020">
        <v>-4014.64</v>
      </c>
      <c r="R1020">
        <v>-9786.27</v>
      </c>
      <c r="S1020">
        <v>75.489999999999995</v>
      </c>
      <c r="T1020">
        <v>-1363.89</v>
      </c>
    </row>
    <row r="1021" spans="1:20" x14ac:dyDescent="0.3">
      <c r="A1021">
        <v>1017</v>
      </c>
      <c r="B1021">
        <v>0</v>
      </c>
      <c r="C1021">
        <v>-12863.7</v>
      </c>
      <c r="D1021">
        <v>4241.8900000000003</v>
      </c>
      <c r="E1021">
        <v>-7366.69</v>
      </c>
      <c r="F1021">
        <v>-5729.39</v>
      </c>
      <c r="G1021">
        <v>-2947.22</v>
      </c>
      <c r="H1021">
        <v>-314.08300000000003</v>
      </c>
      <c r="I1021">
        <v>-4945.16</v>
      </c>
      <c r="J1021">
        <v>-4945.16</v>
      </c>
      <c r="K1021">
        <v>-3005.9</v>
      </c>
      <c r="L1021">
        <v>-10354.200000000001</v>
      </c>
      <c r="M1021">
        <v>-65.319900000000004</v>
      </c>
      <c r="N1021">
        <v>-879.66899999999998</v>
      </c>
      <c r="O1021">
        <v>-8968.01</v>
      </c>
      <c r="P1021">
        <v>-4557.54</v>
      </c>
      <c r="Q1021">
        <v>-3461.57</v>
      </c>
      <c r="R1021">
        <v>-9750.68</v>
      </c>
      <c r="S1021">
        <v>226.46899999999999</v>
      </c>
      <c r="T1021">
        <v>-689.18499999999995</v>
      </c>
    </row>
    <row r="1022" spans="1:20" x14ac:dyDescent="0.3">
      <c r="A1022">
        <v>1018</v>
      </c>
      <c r="B1022">
        <v>1</v>
      </c>
      <c r="C1022">
        <v>-12364.7</v>
      </c>
      <c r="D1022">
        <v>4093.26</v>
      </c>
      <c r="E1022">
        <v>-8905.0300000000007</v>
      </c>
      <c r="F1022">
        <v>-3492.87</v>
      </c>
      <c r="G1022">
        <v>-5119.21</v>
      </c>
      <c r="H1022">
        <v>-2904.97</v>
      </c>
      <c r="I1022">
        <v>-4859.1099999999997</v>
      </c>
      <c r="J1022">
        <v>-4859.1099999999997</v>
      </c>
      <c r="K1022">
        <v>-2854.92</v>
      </c>
      <c r="L1022">
        <v>-10601.8</v>
      </c>
      <c r="M1022">
        <v>-815.91099999999994</v>
      </c>
      <c r="N1022">
        <v>-606.65599999999995</v>
      </c>
      <c r="O1022">
        <v>-9420.5499999999993</v>
      </c>
      <c r="P1022">
        <v>-4514.12</v>
      </c>
      <c r="Q1022">
        <v>-2980.47</v>
      </c>
      <c r="R1022">
        <v>-9980.66</v>
      </c>
      <c r="S1022">
        <v>427.51299999999998</v>
      </c>
      <c r="T1022">
        <v>-635.98900000000003</v>
      </c>
    </row>
    <row r="1023" spans="1:20" x14ac:dyDescent="0.3">
      <c r="A1023">
        <v>1019</v>
      </c>
      <c r="B1023">
        <v>0</v>
      </c>
      <c r="C1023">
        <v>-11876.1</v>
      </c>
      <c r="D1023">
        <v>2673.84</v>
      </c>
      <c r="E1023">
        <v>-10818.5</v>
      </c>
      <c r="F1023">
        <v>-2657.78</v>
      </c>
      <c r="G1023">
        <v>-5324.57</v>
      </c>
      <c r="H1023">
        <v>-3038.4</v>
      </c>
      <c r="I1023">
        <v>-4895.09</v>
      </c>
      <c r="J1023">
        <v>-4895.09</v>
      </c>
      <c r="K1023">
        <v>-2617.89</v>
      </c>
      <c r="L1023">
        <v>-10702.3</v>
      </c>
      <c r="M1023">
        <v>-1458.55</v>
      </c>
      <c r="N1023">
        <v>-398.57</v>
      </c>
      <c r="O1023">
        <v>-9894.61</v>
      </c>
      <c r="P1023">
        <v>-4133.16</v>
      </c>
      <c r="Q1023">
        <v>-2675.39</v>
      </c>
      <c r="R1023">
        <v>-10242.700000000001</v>
      </c>
      <c r="S1023">
        <v>567.54</v>
      </c>
      <c r="T1023">
        <v>-1243.42</v>
      </c>
    </row>
    <row r="1024" spans="1:20" x14ac:dyDescent="0.3">
      <c r="A1024">
        <v>1020</v>
      </c>
      <c r="B1024">
        <v>1</v>
      </c>
      <c r="C1024">
        <v>-11377</v>
      </c>
      <c r="D1024">
        <v>648.14400000000001</v>
      </c>
      <c r="E1024">
        <v>-11578.5</v>
      </c>
      <c r="F1024">
        <v>-3592.97</v>
      </c>
      <c r="G1024">
        <v>-3366.56</v>
      </c>
      <c r="H1024">
        <v>1322.37</v>
      </c>
      <c r="I1024">
        <v>-4974.1000000000004</v>
      </c>
      <c r="J1024">
        <v>-4974.1000000000004</v>
      </c>
      <c r="K1024">
        <v>-2434.84</v>
      </c>
      <c r="L1024">
        <v>-10727.3</v>
      </c>
      <c r="M1024">
        <v>-1936.13</v>
      </c>
      <c r="N1024">
        <v>-427.512</v>
      </c>
      <c r="O1024">
        <v>-10314.700000000001</v>
      </c>
      <c r="P1024">
        <v>-3526.12</v>
      </c>
      <c r="Q1024">
        <v>-2477.86</v>
      </c>
      <c r="R1024">
        <v>-10350.299999999999</v>
      </c>
      <c r="S1024">
        <v>578.10299999999995</v>
      </c>
      <c r="T1024">
        <v>-2026.09</v>
      </c>
    </row>
    <row r="1025" spans="1:20" x14ac:dyDescent="0.3">
      <c r="A1025">
        <v>1021</v>
      </c>
      <c r="B1025">
        <v>0</v>
      </c>
      <c r="C1025">
        <v>-11140.4</v>
      </c>
      <c r="D1025">
        <v>-1970.89</v>
      </c>
      <c r="E1025">
        <v>-11553.4</v>
      </c>
      <c r="F1025">
        <v>-5230.2700000000004</v>
      </c>
      <c r="G1025">
        <v>-183.12799999999999</v>
      </c>
      <c r="H1025">
        <v>4565.7299999999996</v>
      </c>
      <c r="I1025">
        <v>-5017.13</v>
      </c>
      <c r="J1025">
        <v>-5017.13</v>
      </c>
      <c r="K1025">
        <v>-2406.2800000000002</v>
      </c>
      <c r="L1025">
        <v>-10579.9</v>
      </c>
      <c r="M1025">
        <v>-2316.6999999999998</v>
      </c>
      <c r="N1025">
        <v>-531.55600000000004</v>
      </c>
      <c r="O1025">
        <v>-10616.3</v>
      </c>
      <c r="P1025">
        <v>-2764.58</v>
      </c>
      <c r="Q1025">
        <v>-2352.3000000000002</v>
      </c>
      <c r="R1025">
        <v>-10170.4</v>
      </c>
      <c r="S1025">
        <v>459.589</v>
      </c>
      <c r="T1025">
        <v>-2370.3000000000002</v>
      </c>
    </row>
    <row r="1026" spans="1:20" x14ac:dyDescent="0.3">
      <c r="A1026">
        <v>1022</v>
      </c>
      <c r="B1026">
        <v>1</v>
      </c>
      <c r="C1026">
        <v>-11410.3</v>
      </c>
      <c r="D1026">
        <v>-5116.8</v>
      </c>
      <c r="E1026">
        <v>-11772.8</v>
      </c>
      <c r="F1026">
        <v>-7012.27</v>
      </c>
      <c r="G1026">
        <v>3853.4</v>
      </c>
      <c r="H1026">
        <v>2645.39</v>
      </c>
      <c r="I1026">
        <v>-4981.1400000000003</v>
      </c>
      <c r="J1026">
        <v>-4981.1400000000003</v>
      </c>
      <c r="K1026">
        <v>-2467.3000000000002</v>
      </c>
      <c r="L1026">
        <v>-10321.4</v>
      </c>
      <c r="M1026">
        <v>-2452.83</v>
      </c>
      <c r="N1026">
        <v>-625.03499999999997</v>
      </c>
      <c r="O1026">
        <v>-10871.3</v>
      </c>
      <c r="P1026">
        <v>-2003.42</v>
      </c>
      <c r="Q1026">
        <v>-2384.77</v>
      </c>
      <c r="R1026">
        <v>-9703.36</v>
      </c>
      <c r="S1026">
        <v>323.08300000000003</v>
      </c>
      <c r="T1026">
        <v>-2064.44</v>
      </c>
    </row>
    <row r="1027" spans="1:20" x14ac:dyDescent="0.3">
      <c r="A1027">
        <v>1023</v>
      </c>
      <c r="B1027">
        <v>0</v>
      </c>
      <c r="C1027">
        <v>-12002.8</v>
      </c>
      <c r="D1027">
        <v>-7118.69</v>
      </c>
      <c r="E1027">
        <v>-12099.5</v>
      </c>
      <c r="F1027">
        <v>-9332.49</v>
      </c>
      <c r="G1027">
        <v>6976.28</v>
      </c>
      <c r="H1027">
        <v>-3154.76</v>
      </c>
      <c r="I1027">
        <v>-4866.1499999999996</v>
      </c>
      <c r="J1027">
        <v>-4866.1499999999996</v>
      </c>
      <c r="K1027">
        <v>-2506.8000000000002</v>
      </c>
      <c r="L1027">
        <v>-10030.299999999999</v>
      </c>
      <c r="M1027">
        <v>-2175.91</v>
      </c>
      <c r="N1027">
        <v>-747.07100000000003</v>
      </c>
      <c r="O1027">
        <v>-10842</v>
      </c>
      <c r="P1027">
        <v>-1479.29</v>
      </c>
      <c r="Q1027">
        <v>-2503.2800000000002</v>
      </c>
      <c r="R1027">
        <v>-9168.2900000000009</v>
      </c>
      <c r="S1027">
        <v>219.03800000000001</v>
      </c>
      <c r="T1027">
        <v>-1320.89</v>
      </c>
    </row>
    <row r="1028" spans="1:20" x14ac:dyDescent="0.3">
      <c r="A1028">
        <v>1024</v>
      </c>
      <c r="B1028">
        <v>1</v>
      </c>
      <c r="C1028">
        <v>-12487.5</v>
      </c>
      <c r="D1028">
        <v>-6696.33</v>
      </c>
      <c r="E1028">
        <v>-11685.3</v>
      </c>
      <c r="F1028">
        <v>-11314</v>
      </c>
      <c r="G1028">
        <v>6554.79</v>
      </c>
      <c r="H1028">
        <v>-8321.33</v>
      </c>
      <c r="I1028">
        <v>-4708.13</v>
      </c>
      <c r="J1028">
        <v>-4708.13</v>
      </c>
      <c r="K1028">
        <v>-2528.3200000000002</v>
      </c>
      <c r="L1028">
        <v>-9566.86</v>
      </c>
      <c r="M1028">
        <v>-1608.38</v>
      </c>
      <c r="N1028">
        <v>-772.10699999999997</v>
      </c>
      <c r="O1028">
        <v>-10428.9</v>
      </c>
      <c r="P1028">
        <v>-1264.1600000000001</v>
      </c>
      <c r="Q1028">
        <v>-2567.8200000000002</v>
      </c>
      <c r="R1028">
        <v>-8708.7000000000007</v>
      </c>
      <c r="S1028">
        <v>179.53299999999999</v>
      </c>
      <c r="T1028">
        <v>-635.22299999999996</v>
      </c>
    </row>
    <row r="1029" spans="1:20" x14ac:dyDescent="0.3">
      <c r="A1029">
        <v>1025</v>
      </c>
      <c r="B1029">
        <v>0</v>
      </c>
      <c r="C1029">
        <v>-12213.3</v>
      </c>
      <c r="D1029">
        <v>-4774.7299999999996</v>
      </c>
      <c r="E1029">
        <v>-10953.4</v>
      </c>
      <c r="F1029">
        <v>-11386.9</v>
      </c>
      <c r="G1029">
        <v>1279.42</v>
      </c>
      <c r="H1029">
        <v>-10702.3</v>
      </c>
      <c r="I1029">
        <v>-4550.12</v>
      </c>
      <c r="J1029">
        <v>-4550.12</v>
      </c>
      <c r="K1029">
        <v>-2510.33</v>
      </c>
      <c r="L1029">
        <v>-9172.19</v>
      </c>
      <c r="M1029">
        <v>-1030.28</v>
      </c>
      <c r="N1029">
        <v>-840.54499999999996</v>
      </c>
      <c r="O1029">
        <v>-9868.4500000000007</v>
      </c>
      <c r="P1029">
        <v>-1246.17</v>
      </c>
      <c r="Q1029">
        <v>-2621.79</v>
      </c>
      <c r="R1029">
        <v>-8457.58</v>
      </c>
      <c r="S1029">
        <v>122.039</v>
      </c>
      <c r="T1029">
        <v>-283.58300000000003</v>
      </c>
    </row>
    <row r="1030" spans="1:20" x14ac:dyDescent="0.3">
      <c r="A1030">
        <v>1026</v>
      </c>
      <c r="B1030">
        <v>1</v>
      </c>
      <c r="C1030">
        <v>-10754.5</v>
      </c>
      <c r="D1030">
        <v>-2627.06</v>
      </c>
      <c r="E1030">
        <v>-10284.700000000001</v>
      </c>
      <c r="F1030">
        <v>-9666.35</v>
      </c>
      <c r="G1030">
        <v>-4510.29</v>
      </c>
      <c r="H1030">
        <v>-7921.05</v>
      </c>
      <c r="I1030">
        <v>-4410.09</v>
      </c>
      <c r="J1030">
        <v>-4410.09</v>
      </c>
      <c r="K1030">
        <v>-2434.84</v>
      </c>
      <c r="L1030">
        <v>-9284.01</v>
      </c>
      <c r="M1030">
        <v>-498.74599999999998</v>
      </c>
      <c r="N1030">
        <v>-1110.02</v>
      </c>
      <c r="O1030">
        <v>-9409.23</v>
      </c>
      <c r="P1030">
        <v>-954.81600000000003</v>
      </c>
      <c r="Q1030">
        <v>-2722.31</v>
      </c>
      <c r="R1030">
        <v>-8504.5</v>
      </c>
      <c r="S1030">
        <v>43.031599999999997</v>
      </c>
      <c r="T1030">
        <v>-395.40499999999997</v>
      </c>
    </row>
    <row r="1031" spans="1:20" x14ac:dyDescent="0.3">
      <c r="A1031">
        <v>1027</v>
      </c>
      <c r="B1031">
        <v>0</v>
      </c>
      <c r="C1031">
        <v>-8527.42</v>
      </c>
      <c r="D1031">
        <v>-900.49900000000002</v>
      </c>
      <c r="E1031">
        <v>-9261.44</v>
      </c>
      <c r="F1031">
        <v>-8378.2199999999993</v>
      </c>
      <c r="G1031">
        <v>-6471.4</v>
      </c>
      <c r="H1031">
        <v>-1251.0999999999999</v>
      </c>
      <c r="I1031">
        <v>-4291.58</v>
      </c>
      <c r="J1031">
        <v>-4291.58</v>
      </c>
      <c r="K1031">
        <v>-2352.31</v>
      </c>
      <c r="L1031">
        <v>-9556.67</v>
      </c>
      <c r="M1031">
        <v>18.342099999999999</v>
      </c>
      <c r="N1031">
        <v>-1411.6</v>
      </c>
      <c r="O1031">
        <v>-9197.24</v>
      </c>
      <c r="P1031">
        <v>-847.94600000000003</v>
      </c>
      <c r="Q1031">
        <v>-2639.42</v>
      </c>
      <c r="R1031">
        <v>-8738</v>
      </c>
      <c r="S1031">
        <v>-35.977800000000002</v>
      </c>
      <c r="T1031">
        <v>-919.90099999999995</v>
      </c>
    </row>
    <row r="1032" spans="1:20" x14ac:dyDescent="0.3">
      <c r="A1032">
        <v>1028</v>
      </c>
      <c r="B1032">
        <v>1</v>
      </c>
      <c r="C1032">
        <v>-5891.18</v>
      </c>
      <c r="D1032">
        <v>83.239900000000006</v>
      </c>
      <c r="E1032">
        <v>-8935.52</v>
      </c>
      <c r="F1032">
        <v>-7972.59</v>
      </c>
      <c r="G1032">
        <v>-5727.16</v>
      </c>
      <c r="H1032">
        <v>2254.61</v>
      </c>
      <c r="I1032">
        <v>-4155.07</v>
      </c>
      <c r="J1032">
        <v>-4155.07</v>
      </c>
      <c r="K1032">
        <v>-2276.8200000000002</v>
      </c>
      <c r="L1032">
        <v>-9455.7900000000009</v>
      </c>
      <c r="M1032">
        <v>384.46699999999998</v>
      </c>
      <c r="N1032">
        <v>-1540.69</v>
      </c>
      <c r="O1032">
        <v>-8920.7099999999991</v>
      </c>
      <c r="P1032">
        <v>-1232.06</v>
      </c>
      <c r="Q1032">
        <v>-2488.81</v>
      </c>
      <c r="R1032">
        <v>-8996.5400000000009</v>
      </c>
      <c r="S1032">
        <v>-132.976</v>
      </c>
      <c r="T1032">
        <v>-1462.03</v>
      </c>
    </row>
    <row r="1033" spans="1:20" x14ac:dyDescent="0.3">
      <c r="A1033">
        <v>1029</v>
      </c>
      <c r="B1033">
        <v>0</v>
      </c>
      <c r="C1033">
        <v>-3287.75</v>
      </c>
      <c r="D1033">
        <v>1017.24</v>
      </c>
      <c r="E1033">
        <v>-8798.32</v>
      </c>
      <c r="F1033">
        <v>-8019.85</v>
      </c>
      <c r="G1033">
        <v>-4729.3100000000004</v>
      </c>
      <c r="H1033">
        <v>-1067.99</v>
      </c>
      <c r="I1033">
        <v>-4015.04</v>
      </c>
      <c r="J1033">
        <v>-4015.04</v>
      </c>
      <c r="K1033">
        <v>-2158.31</v>
      </c>
      <c r="L1033">
        <v>-9031.82</v>
      </c>
      <c r="M1033">
        <v>621.495</v>
      </c>
      <c r="N1033">
        <v>-1504.72</v>
      </c>
      <c r="O1033">
        <v>-8824.06</v>
      </c>
      <c r="P1033">
        <v>-1004.91</v>
      </c>
      <c r="Q1033">
        <v>-2542.7800000000002</v>
      </c>
      <c r="R1033">
        <v>-9089.66</v>
      </c>
      <c r="S1033">
        <v>-233.50200000000001</v>
      </c>
      <c r="T1033">
        <v>-1788.65</v>
      </c>
    </row>
    <row r="1034" spans="1:20" x14ac:dyDescent="0.3">
      <c r="A1034">
        <v>1030</v>
      </c>
      <c r="B1034">
        <v>1</v>
      </c>
      <c r="C1034">
        <v>-1705.42</v>
      </c>
      <c r="D1034">
        <v>1367.87</v>
      </c>
      <c r="E1034">
        <v>-7212.86</v>
      </c>
      <c r="F1034">
        <v>-8670.26</v>
      </c>
      <c r="G1034">
        <v>-3845.4</v>
      </c>
      <c r="H1034">
        <v>-5701.72</v>
      </c>
      <c r="I1034">
        <v>-3860.55</v>
      </c>
      <c r="J1034">
        <v>-3860.55</v>
      </c>
      <c r="K1034">
        <v>-2039.8</v>
      </c>
      <c r="L1034">
        <v>-8766.57</v>
      </c>
      <c r="M1034">
        <v>786.57</v>
      </c>
      <c r="N1034">
        <v>-1479.67</v>
      </c>
      <c r="O1034">
        <v>-8636.77</v>
      </c>
      <c r="P1034">
        <v>-930.82399999999996</v>
      </c>
      <c r="Q1034">
        <v>-2571.35</v>
      </c>
      <c r="R1034">
        <v>-8866.75</v>
      </c>
      <c r="S1034">
        <v>-312.51100000000002</v>
      </c>
      <c r="T1034">
        <v>-1842.27</v>
      </c>
    </row>
    <row r="1035" spans="1:20" x14ac:dyDescent="0.3">
      <c r="A1035">
        <v>1031</v>
      </c>
      <c r="B1035">
        <v>0</v>
      </c>
      <c r="C1035">
        <v>-1670.48</v>
      </c>
      <c r="D1035">
        <v>-426.38299999999998</v>
      </c>
      <c r="E1035">
        <v>-5728.21</v>
      </c>
      <c r="F1035">
        <v>-9650.82</v>
      </c>
      <c r="G1035">
        <v>-2480.37</v>
      </c>
      <c r="H1035">
        <v>-5088.8100000000004</v>
      </c>
      <c r="I1035">
        <v>-3681.02</v>
      </c>
      <c r="J1035">
        <v>-3663.03</v>
      </c>
      <c r="K1035">
        <v>-1993.23</v>
      </c>
      <c r="L1035">
        <v>-8881.5499999999993</v>
      </c>
      <c r="M1035">
        <v>775.63900000000001</v>
      </c>
      <c r="N1035">
        <v>-1537.16</v>
      </c>
      <c r="O1035">
        <v>-8335.5400000000009</v>
      </c>
      <c r="P1035">
        <v>-1094.8599999999999</v>
      </c>
      <c r="Q1035">
        <v>-2618.2600000000002</v>
      </c>
      <c r="R1035">
        <v>-8381.76</v>
      </c>
      <c r="S1035">
        <v>-373.53300000000002</v>
      </c>
      <c r="T1035">
        <v>-1597.84</v>
      </c>
    </row>
    <row r="1036" spans="1:20" x14ac:dyDescent="0.3">
      <c r="A1036">
        <v>1032</v>
      </c>
      <c r="B1036">
        <v>1</v>
      </c>
      <c r="C1036">
        <v>-1798.9</v>
      </c>
      <c r="D1036">
        <v>-2985.76</v>
      </c>
      <c r="E1036">
        <v>-7509.03</v>
      </c>
      <c r="F1036">
        <v>-9638.17</v>
      </c>
      <c r="G1036">
        <v>-1116.04</v>
      </c>
      <c r="H1036">
        <v>-837.44399999999996</v>
      </c>
      <c r="I1036">
        <v>-3523</v>
      </c>
      <c r="J1036">
        <v>-3501.48</v>
      </c>
      <c r="K1036">
        <v>-2050.73</v>
      </c>
      <c r="L1036">
        <v>-8841.7000000000007</v>
      </c>
      <c r="M1036">
        <v>711.08900000000006</v>
      </c>
      <c r="N1036">
        <v>-1562.21</v>
      </c>
      <c r="O1036">
        <v>-8173.65</v>
      </c>
      <c r="P1036">
        <v>-1074.3800000000001</v>
      </c>
      <c r="Q1036">
        <v>-2779.8</v>
      </c>
      <c r="R1036">
        <v>-7843.15</v>
      </c>
      <c r="S1036">
        <v>-449.01299999999998</v>
      </c>
      <c r="T1036">
        <v>-1292.73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B6D5-68FB-4739-B890-897A5E7B173A}">
  <dimension ref="A1:Z1156"/>
  <sheetViews>
    <sheetView zoomScale="80" zoomScaleNormal="80" workbookViewId="0">
      <selection activeCell="I45" sqref="I45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-8256.5300000000007</v>
      </c>
      <c r="D5">
        <v>-1570.1</v>
      </c>
      <c r="E5">
        <v>-6474.95</v>
      </c>
      <c r="F5">
        <v>-11263.4</v>
      </c>
      <c r="G5">
        <v>-3672.17</v>
      </c>
      <c r="H5">
        <v>-2644.45</v>
      </c>
      <c r="I5">
        <v>-3336.24</v>
      </c>
      <c r="J5">
        <v>-3336.24</v>
      </c>
      <c r="K5">
        <v>-732.77200000000005</v>
      </c>
      <c r="L5">
        <v>-8661.68</v>
      </c>
      <c r="M5">
        <v>-1562.38</v>
      </c>
      <c r="N5">
        <v>-2862.18</v>
      </c>
      <c r="O5">
        <v>-8529.2000000000007</v>
      </c>
      <c r="P5">
        <v>-2293.66</v>
      </c>
      <c r="Q5">
        <v>-5133.26</v>
      </c>
      <c r="R5">
        <v>-8870.7900000000009</v>
      </c>
      <c r="S5">
        <v>-2151.09</v>
      </c>
      <c r="T5">
        <v>-4011.68</v>
      </c>
      <c r="U5">
        <v>124</v>
      </c>
      <c r="V5">
        <v>241</v>
      </c>
      <c r="W5">
        <v>220</v>
      </c>
      <c r="X5">
        <v>330</v>
      </c>
      <c r="Y5" s="1">
        <f t="shared" ref="Y5:Y9" si="0">(V5-U5)/(U6-U5)</f>
        <v>0.63243243243243241</v>
      </c>
      <c r="Z5" s="1">
        <f t="shared" ref="Z5:Z9" si="1">(X5-W5)/(W6-W5)</f>
        <v>0.61452513966480449</v>
      </c>
    </row>
    <row r="6" spans="1:26" x14ac:dyDescent="0.3">
      <c r="A6">
        <v>2</v>
      </c>
      <c r="B6">
        <v>1</v>
      </c>
      <c r="C6">
        <v>-8310</v>
      </c>
      <c r="D6">
        <v>-1354.75</v>
      </c>
      <c r="E6">
        <v>-6553.96</v>
      </c>
      <c r="F6">
        <v>-10031</v>
      </c>
      <c r="G6">
        <v>-2252.37</v>
      </c>
      <c r="H6">
        <v>-2877.03</v>
      </c>
      <c r="I6">
        <v>-3411.38</v>
      </c>
      <c r="J6">
        <v>-3411.38</v>
      </c>
      <c r="K6">
        <v>-675.44500000000005</v>
      </c>
      <c r="L6">
        <v>-8805.74</v>
      </c>
      <c r="M6">
        <v>-1505.05</v>
      </c>
      <c r="N6">
        <v>-2848.22</v>
      </c>
      <c r="O6">
        <v>-8643.86</v>
      </c>
      <c r="P6">
        <v>-2488.81</v>
      </c>
      <c r="Q6">
        <v>-4849.01</v>
      </c>
      <c r="R6">
        <v>-8849.1</v>
      </c>
      <c r="S6">
        <v>-2172.77</v>
      </c>
      <c r="T6">
        <v>-3936.53</v>
      </c>
      <c r="U6">
        <v>309</v>
      </c>
      <c r="V6">
        <v>420</v>
      </c>
      <c r="W6">
        <v>399</v>
      </c>
      <c r="X6">
        <v>508</v>
      </c>
      <c r="Y6" s="1">
        <f t="shared" si="0"/>
        <v>0.62011173184357538</v>
      </c>
      <c r="Z6" s="1">
        <f t="shared" si="1"/>
        <v>0.61931818181818177</v>
      </c>
    </row>
    <row r="7" spans="1:26" x14ac:dyDescent="0.3">
      <c r="A7">
        <v>3</v>
      </c>
      <c r="B7">
        <v>0</v>
      </c>
      <c r="C7">
        <v>-8464.15</v>
      </c>
      <c r="D7">
        <v>-1206.83</v>
      </c>
      <c r="E7">
        <v>-6543.86</v>
      </c>
      <c r="F7">
        <v>-9010.1</v>
      </c>
      <c r="G7">
        <v>-1366.34</v>
      </c>
      <c r="H7">
        <v>-3896.43</v>
      </c>
      <c r="I7">
        <v>-3494.26</v>
      </c>
      <c r="J7">
        <v>-3494.26</v>
      </c>
      <c r="K7">
        <v>-649.90099999999995</v>
      </c>
      <c r="L7">
        <v>-8973.86</v>
      </c>
      <c r="M7">
        <v>-1443.86</v>
      </c>
      <c r="N7">
        <v>-2787.03</v>
      </c>
      <c r="O7">
        <v>-8908.81</v>
      </c>
      <c r="P7">
        <v>-2470.9899999999998</v>
      </c>
      <c r="Q7">
        <v>-4704.95</v>
      </c>
      <c r="R7">
        <v>-8866.93</v>
      </c>
      <c r="S7">
        <v>-2154.9499999999998</v>
      </c>
      <c r="T7">
        <v>-3853.66</v>
      </c>
      <c r="U7">
        <v>488</v>
      </c>
      <c r="V7">
        <v>596</v>
      </c>
      <c r="W7">
        <v>575</v>
      </c>
      <c r="X7">
        <v>686</v>
      </c>
      <c r="Y7" s="1">
        <f t="shared" si="0"/>
        <v>0.6067415730337079</v>
      </c>
      <c r="Z7" s="1">
        <f t="shared" si="1"/>
        <v>0.61325966850828728</v>
      </c>
    </row>
    <row r="8" spans="1:26" x14ac:dyDescent="0.3">
      <c r="A8">
        <v>4</v>
      </c>
      <c r="B8">
        <v>1</v>
      </c>
      <c r="C8">
        <v>-8608.2099999999991</v>
      </c>
      <c r="D8">
        <v>-1167.33</v>
      </c>
      <c r="E8">
        <v>-6639.2</v>
      </c>
      <c r="F8">
        <v>-8337.0300000000007</v>
      </c>
      <c r="G8">
        <v>-1569.5</v>
      </c>
      <c r="H8">
        <v>-4663.96</v>
      </c>
      <c r="I8">
        <v>-3498.12</v>
      </c>
      <c r="J8">
        <v>-3498.12</v>
      </c>
      <c r="K8">
        <v>-671.58399999999995</v>
      </c>
      <c r="L8">
        <v>-9090</v>
      </c>
      <c r="M8">
        <v>-1350.89</v>
      </c>
      <c r="N8">
        <v>-2729.7</v>
      </c>
      <c r="O8">
        <v>-9054.35</v>
      </c>
      <c r="P8">
        <v>-2413.66</v>
      </c>
      <c r="Q8">
        <v>-4697.22</v>
      </c>
      <c r="R8">
        <v>-8888.61</v>
      </c>
      <c r="S8">
        <v>-2133.27</v>
      </c>
      <c r="T8">
        <v>-3831.98</v>
      </c>
      <c r="U8">
        <v>666</v>
      </c>
      <c r="V8">
        <v>780</v>
      </c>
      <c r="W8">
        <v>756</v>
      </c>
      <c r="X8">
        <v>870</v>
      </c>
      <c r="Y8" s="1">
        <f t="shared" si="0"/>
        <v>0.61956521739130432</v>
      </c>
      <c r="Z8" s="1">
        <f t="shared" si="1"/>
        <v>0.61956521739130432</v>
      </c>
    </row>
    <row r="9" spans="1:26" x14ac:dyDescent="0.3">
      <c r="A9">
        <v>5</v>
      </c>
      <c r="B9">
        <v>0</v>
      </c>
      <c r="C9">
        <v>-8651.58</v>
      </c>
      <c r="D9">
        <v>-1163.46</v>
      </c>
      <c r="E9">
        <v>-6959.1</v>
      </c>
      <c r="F9">
        <v>-8205.44</v>
      </c>
      <c r="G9">
        <v>-2863.94</v>
      </c>
      <c r="H9">
        <v>-4752.18</v>
      </c>
      <c r="I9">
        <v>-3458.61</v>
      </c>
      <c r="J9">
        <v>-3458.61</v>
      </c>
      <c r="K9">
        <v>-635.94100000000003</v>
      </c>
      <c r="L9">
        <v>-9010.99</v>
      </c>
      <c r="M9">
        <v>-1228.52</v>
      </c>
      <c r="N9">
        <v>-2668.51</v>
      </c>
      <c r="O9">
        <v>-8896.33</v>
      </c>
      <c r="P9">
        <v>-2352.4699999999998</v>
      </c>
      <c r="Q9">
        <v>-4776.2299999999996</v>
      </c>
      <c r="R9">
        <v>-8888.61</v>
      </c>
      <c r="S9">
        <v>-2097.62</v>
      </c>
      <c r="T9">
        <v>-3903.26</v>
      </c>
      <c r="U9">
        <v>850</v>
      </c>
      <c r="V9">
        <v>964</v>
      </c>
      <c r="W9">
        <v>940</v>
      </c>
      <c r="X9">
        <v>1055</v>
      </c>
      <c r="Y9" s="1">
        <f t="shared" si="0"/>
        <v>0.61956521739130432</v>
      </c>
      <c r="Z9" s="1">
        <f t="shared" si="1"/>
        <v>0.625</v>
      </c>
    </row>
    <row r="10" spans="1:26" x14ac:dyDescent="0.3">
      <c r="A10">
        <v>6</v>
      </c>
      <c r="B10">
        <v>1</v>
      </c>
      <c r="C10">
        <v>-8615.94</v>
      </c>
      <c r="D10">
        <v>-1131.68</v>
      </c>
      <c r="E10">
        <v>-7253.46</v>
      </c>
      <c r="F10">
        <v>-8620.68</v>
      </c>
      <c r="G10">
        <v>-4750.95</v>
      </c>
      <c r="H10">
        <v>-4532.97</v>
      </c>
      <c r="I10">
        <v>-3401.29</v>
      </c>
      <c r="J10">
        <v>-3383.47</v>
      </c>
      <c r="K10">
        <v>-610.39499999999998</v>
      </c>
      <c r="L10">
        <v>-9110.19</v>
      </c>
      <c r="M10">
        <v>-1220.79</v>
      </c>
      <c r="N10">
        <v>-2646.83</v>
      </c>
      <c r="O10">
        <v>-8720.49</v>
      </c>
      <c r="P10">
        <v>-2277.33</v>
      </c>
      <c r="Q10">
        <v>-4855.24</v>
      </c>
      <c r="R10">
        <v>-8888.61</v>
      </c>
      <c r="S10">
        <v>-2036.44</v>
      </c>
      <c r="T10">
        <v>-3990</v>
      </c>
      <c r="U10">
        <v>1034</v>
      </c>
      <c r="W10">
        <v>1124</v>
      </c>
      <c r="Y10" s="1"/>
      <c r="Z10" s="1"/>
    </row>
    <row r="11" spans="1:26" x14ac:dyDescent="0.3">
      <c r="A11">
        <v>7</v>
      </c>
      <c r="B11">
        <v>0</v>
      </c>
      <c r="C11">
        <v>-8572.57</v>
      </c>
      <c r="D11">
        <v>-1120.0999999999999</v>
      </c>
      <c r="E11">
        <v>-7409.11</v>
      </c>
      <c r="F11">
        <v>-9377.5</v>
      </c>
      <c r="G11">
        <v>-6606.8</v>
      </c>
      <c r="H11">
        <v>-4246.34</v>
      </c>
      <c r="I11">
        <v>-3286.64</v>
      </c>
      <c r="J11">
        <v>-3264.95</v>
      </c>
      <c r="K11">
        <v>-632.07899999999995</v>
      </c>
      <c r="L11">
        <v>-9337.1200000000008</v>
      </c>
      <c r="M11">
        <v>-1299.8</v>
      </c>
      <c r="N11">
        <v>-2629.01</v>
      </c>
      <c r="O11">
        <v>-8612.08</v>
      </c>
      <c r="P11">
        <v>-2105.35</v>
      </c>
      <c r="Q11">
        <v>-4952.07</v>
      </c>
      <c r="R11">
        <v>-8888.61</v>
      </c>
      <c r="S11">
        <v>-2014.75</v>
      </c>
      <c r="T11">
        <v>-3972.18</v>
      </c>
    </row>
    <row r="12" spans="1:26" x14ac:dyDescent="0.3">
      <c r="A12">
        <v>8</v>
      </c>
      <c r="B12">
        <v>1</v>
      </c>
      <c r="C12">
        <v>-8572.57</v>
      </c>
      <c r="D12">
        <v>-1238.6099999999999</v>
      </c>
      <c r="E12">
        <v>-7262.68</v>
      </c>
      <c r="F12">
        <v>-10179.200000000001</v>
      </c>
      <c r="G12">
        <v>-7601.27</v>
      </c>
      <c r="H12">
        <v>-3423.59</v>
      </c>
      <c r="I12">
        <v>-3164.26</v>
      </c>
      <c r="J12">
        <v>-3164.26</v>
      </c>
      <c r="K12">
        <v>-649.9</v>
      </c>
      <c r="L12">
        <v>-9419.99</v>
      </c>
      <c r="M12">
        <v>-1378.81</v>
      </c>
      <c r="N12">
        <v>-2607.33</v>
      </c>
      <c r="O12">
        <v>-8558.61</v>
      </c>
      <c r="P12">
        <v>-1921.78</v>
      </c>
      <c r="Q12">
        <v>-5124.05</v>
      </c>
      <c r="R12">
        <v>-8942.07</v>
      </c>
      <c r="S12">
        <v>-2014.75</v>
      </c>
      <c r="T12">
        <v>-3932.67</v>
      </c>
    </row>
    <row r="13" spans="1:26" x14ac:dyDescent="0.3">
      <c r="A13">
        <v>9</v>
      </c>
      <c r="B13">
        <v>0</v>
      </c>
      <c r="C13">
        <v>-8697.31</v>
      </c>
      <c r="D13">
        <v>-1339.3</v>
      </c>
      <c r="E13">
        <v>-6843.58</v>
      </c>
      <c r="F13">
        <v>-10440.9</v>
      </c>
      <c r="G13">
        <v>-7629.81</v>
      </c>
      <c r="H13">
        <v>-2419.0300000000002</v>
      </c>
      <c r="I13">
        <v>-3103.07</v>
      </c>
      <c r="J13">
        <v>-3103.07</v>
      </c>
      <c r="K13">
        <v>-653.76300000000003</v>
      </c>
      <c r="L13">
        <v>-9495.14</v>
      </c>
      <c r="M13">
        <v>-1493.46</v>
      </c>
      <c r="N13">
        <v>-2607.33</v>
      </c>
      <c r="O13">
        <v>-8440.1</v>
      </c>
      <c r="P13">
        <v>-1821.09</v>
      </c>
      <c r="Q13">
        <v>-5343.26</v>
      </c>
      <c r="R13">
        <v>-9060.59</v>
      </c>
      <c r="S13">
        <v>-2050.39</v>
      </c>
      <c r="T13">
        <v>-3928.81</v>
      </c>
    </row>
    <row r="14" spans="1:26" x14ac:dyDescent="0.3">
      <c r="A14">
        <v>10</v>
      </c>
      <c r="B14">
        <v>1</v>
      </c>
      <c r="C14">
        <v>-8884.75</v>
      </c>
      <c r="D14">
        <v>-1382.67</v>
      </c>
      <c r="E14">
        <v>-6447.03</v>
      </c>
      <c r="F14">
        <v>-9883.09</v>
      </c>
      <c r="G14">
        <v>-6742.02</v>
      </c>
      <c r="H14">
        <v>-2093.7600000000002</v>
      </c>
      <c r="I14">
        <v>-3099.21</v>
      </c>
      <c r="J14">
        <v>-3099.21</v>
      </c>
      <c r="K14">
        <v>-596.43799999999999</v>
      </c>
      <c r="L14">
        <v>-9578.01</v>
      </c>
      <c r="M14">
        <v>-1633.66</v>
      </c>
      <c r="N14">
        <v>-2660.79</v>
      </c>
      <c r="O14">
        <v>-8375.0400000000009</v>
      </c>
      <c r="P14">
        <v>-1742.08</v>
      </c>
      <c r="Q14">
        <v>-5558.6</v>
      </c>
      <c r="R14">
        <v>-9196.92</v>
      </c>
      <c r="S14">
        <v>-2129.4</v>
      </c>
      <c r="T14">
        <v>-3986.13</v>
      </c>
    </row>
    <row r="15" spans="1:26" x14ac:dyDescent="0.3">
      <c r="A15">
        <v>11</v>
      </c>
      <c r="B15">
        <v>0</v>
      </c>
      <c r="C15">
        <v>-8874.65</v>
      </c>
      <c r="D15">
        <v>-1382.67</v>
      </c>
      <c r="E15">
        <v>-6627.6</v>
      </c>
      <c r="F15">
        <v>-8899.34</v>
      </c>
      <c r="G15">
        <v>-5541.42</v>
      </c>
      <c r="H15">
        <v>-2271.9699999999998</v>
      </c>
      <c r="I15">
        <v>-3174.35</v>
      </c>
      <c r="J15">
        <v>-3156.53</v>
      </c>
      <c r="K15">
        <v>-570.88900000000001</v>
      </c>
      <c r="L15">
        <v>-9564.06</v>
      </c>
      <c r="M15">
        <v>-1769.99</v>
      </c>
      <c r="N15">
        <v>-2761.48</v>
      </c>
      <c r="O15">
        <v>-8357.2199999999993</v>
      </c>
      <c r="P15">
        <v>-1645.25</v>
      </c>
      <c r="Q15">
        <v>-5795.63</v>
      </c>
      <c r="R15">
        <v>-9372.76</v>
      </c>
      <c r="S15">
        <v>-2190.59</v>
      </c>
      <c r="T15">
        <v>-4100.78</v>
      </c>
    </row>
    <row r="16" spans="1:26" x14ac:dyDescent="0.3">
      <c r="A16">
        <v>12</v>
      </c>
      <c r="B16">
        <v>1</v>
      </c>
      <c r="C16">
        <v>-8791.7800000000007</v>
      </c>
      <c r="D16">
        <v>-1471.77</v>
      </c>
      <c r="E16">
        <v>-6970.69</v>
      </c>
      <c r="F16">
        <v>-7943.49</v>
      </c>
      <c r="G16">
        <v>-4870.7</v>
      </c>
      <c r="H16">
        <v>-3130.34</v>
      </c>
      <c r="I16">
        <v>-3275.04</v>
      </c>
      <c r="J16">
        <v>-3253.36</v>
      </c>
      <c r="K16">
        <v>-610.39400000000001</v>
      </c>
      <c r="L16">
        <v>-9485.0499999999993</v>
      </c>
      <c r="M16">
        <v>-1910.19</v>
      </c>
      <c r="N16">
        <v>-2787.03</v>
      </c>
      <c r="O16">
        <v>-8353.36</v>
      </c>
      <c r="P16">
        <v>-1562.38</v>
      </c>
      <c r="Q16">
        <v>-6086.12</v>
      </c>
      <c r="R16">
        <v>-9552.4599999999991</v>
      </c>
      <c r="S16">
        <v>-2230.1</v>
      </c>
      <c r="T16">
        <v>-4223.16</v>
      </c>
    </row>
    <row r="17" spans="1:20" x14ac:dyDescent="0.3">
      <c r="A17">
        <v>13</v>
      </c>
      <c r="B17">
        <v>0</v>
      </c>
      <c r="C17">
        <v>-8770.09</v>
      </c>
      <c r="D17">
        <v>-1669.3</v>
      </c>
      <c r="E17">
        <v>-6956.73</v>
      </c>
      <c r="F17">
        <v>-7234.77</v>
      </c>
      <c r="G17">
        <v>-4829.6899999999996</v>
      </c>
      <c r="H17">
        <v>-4730.71</v>
      </c>
      <c r="I17">
        <v>-3318.41</v>
      </c>
      <c r="J17">
        <v>-3318.41</v>
      </c>
      <c r="K17">
        <v>-614.25900000000001</v>
      </c>
      <c r="L17">
        <v>-9370.4</v>
      </c>
      <c r="M17">
        <v>-2028.71</v>
      </c>
      <c r="N17">
        <v>-2818.81</v>
      </c>
      <c r="O17">
        <v>-8303.76</v>
      </c>
      <c r="P17">
        <v>-1611.97</v>
      </c>
      <c r="Q17">
        <v>-6423.84</v>
      </c>
      <c r="R17">
        <v>-9692.66</v>
      </c>
      <c r="S17">
        <v>-2251.7800000000002</v>
      </c>
      <c r="T17">
        <v>-4284.3500000000004</v>
      </c>
    </row>
    <row r="18" spans="1:20" x14ac:dyDescent="0.3">
      <c r="A18">
        <v>14</v>
      </c>
      <c r="B18">
        <v>1</v>
      </c>
      <c r="C18">
        <v>-8770.09</v>
      </c>
      <c r="D18">
        <v>-1902.46</v>
      </c>
      <c r="E18">
        <v>-7002.46</v>
      </c>
      <c r="F18">
        <v>-6881.59</v>
      </c>
      <c r="G18">
        <v>-5062.8599999999997</v>
      </c>
      <c r="H18">
        <v>-6458.83</v>
      </c>
      <c r="I18">
        <v>-3496.61</v>
      </c>
      <c r="J18">
        <v>-3496.61</v>
      </c>
      <c r="K18">
        <v>-556.93399999999997</v>
      </c>
      <c r="L18">
        <v>-9265.84</v>
      </c>
      <c r="M18">
        <v>-2129.4</v>
      </c>
      <c r="N18">
        <v>-2919.5</v>
      </c>
      <c r="O18">
        <v>-8359.58</v>
      </c>
      <c r="P18">
        <v>-1805.63</v>
      </c>
      <c r="Q18">
        <v>-6722.06</v>
      </c>
      <c r="R18">
        <v>-9811.18</v>
      </c>
      <c r="S18">
        <v>-2251.7800000000002</v>
      </c>
      <c r="T18">
        <v>-4306.04</v>
      </c>
    </row>
    <row r="19" spans="1:20" x14ac:dyDescent="0.3">
      <c r="A19">
        <v>15</v>
      </c>
      <c r="B19">
        <v>0</v>
      </c>
      <c r="C19">
        <v>-8805.73</v>
      </c>
      <c r="D19">
        <v>-2161.17</v>
      </c>
      <c r="E19">
        <v>-7057.43</v>
      </c>
      <c r="F19">
        <v>-6794.85</v>
      </c>
      <c r="G19">
        <v>-5375.03</v>
      </c>
      <c r="H19">
        <v>-8238.9</v>
      </c>
      <c r="I19">
        <v>-3606.55</v>
      </c>
      <c r="J19">
        <v>-3606.55</v>
      </c>
      <c r="K19">
        <v>-388.82600000000002</v>
      </c>
      <c r="L19">
        <v>-9172.8799999999992</v>
      </c>
      <c r="M19">
        <v>-2190.59</v>
      </c>
      <c r="N19">
        <v>-3034.15</v>
      </c>
      <c r="O19">
        <v>-8390.51</v>
      </c>
      <c r="P19">
        <v>-2024.84</v>
      </c>
      <c r="Q19">
        <v>-6891.68</v>
      </c>
      <c r="R19">
        <v>-9929.69</v>
      </c>
      <c r="S19">
        <v>-2198.3200000000002</v>
      </c>
      <c r="T19">
        <v>-4270.3999999999996</v>
      </c>
    </row>
    <row r="20" spans="1:20" x14ac:dyDescent="0.3">
      <c r="A20">
        <v>16</v>
      </c>
      <c r="B20">
        <v>1</v>
      </c>
      <c r="C20">
        <v>-8866.92</v>
      </c>
      <c r="D20">
        <v>-2273.4699999999998</v>
      </c>
      <c r="E20">
        <v>-6956.73</v>
      </c>
      <c r="F20">
        <v>-6794.85</v>
      </c>
      <c r="G20">
        <v>-5623.65</v>
      </c>
      <c r="H20">
        <v>-9768.65</v>
      </c>
      <c r="I20">
        <v>-3529.89</v>
      </c>
      <c r="J20">
        <v>-3529.89</v>
      </c>
      <c r="K20">
        <v>-147.93199999999999</v>
      </c>
      <c r="L20">
        <v>-9050.5</v>
      </c>
      <c r="M20">
        <v>-2230.1</v>
      </c>
      <c r="N20">
        <v>-3138.71</v>
      </c>
      <c r="O20">
        <v>-8252.67</v>
      </c>
      <c r="P20">
        <v>-2222.36</v>
      </c>
      <c r="Q20">
        <v>-6949</v>
      </c>
      <c r="R20">
        <v>-10012.6</v>
      </c>
      <c r="S20">
        <v>-2168.91</v>
      </c>
      <c r="T20">
        <v>-4209.21</v>
      </c>
    </row>
    <row r="21" spans="1:20" x14ac:dyDescent="0.3">
      <c r="A21">
        <v>17</v>
      </c>
      <c r="B21">
        <v>0</v>
      </c>
      <c r="C21">
        <v>-8977.7099999999991</v>
      </c>
      <c r="D21">
        <v>-2269.6</v>
      </c>
      <c r="E21">
        <v>-6877.72</v>
      </c>
      <c r="F21">
        <v>-6866.12</v>
      </c>
      <c r="G21">
        <v>-5813.44</v>
      </c>
      <c r="H21">
        <v>-10132.6</v>
      </c>
      <c r="I21">
        <v>-3684.04</v>
      </c>
      <c r="J21">
        <v>-3684.04</v>
      </c>
      <c r="K21">
        <v>31.771999999999998</v>
      </c>
      <c r="L21">
        <v>-8864.57</v>
      </c>
      <c r="M21">
        <v>-2233.96</v>
      </c>
      <c r="N21">
        <v>-3213.85</v>
      </c>
      <c r="O21">
        <v>-8296.0400000000009</v>
      </c>
      <c r="P21">
        <v>-2330.79</v>
      </c>
      <c r="Q21">
        <v>-7045.83</v>
      </c>
      <c r="R21">
        <v>-10034.299999999999</v>
      </c>
      <c r="S21">
        <v>-2212.2800000000002</v>
      </c>
      <c r="T21">
        <v>-4134.0600000000004</v>
      </c>
    </row>
    <row r="22" spans="1:20" x14ac:dyDescent="0.3">
      <c r="A22">
        <v>18</v>
      </c>
      <c r="B22">
        <v>1</v>
      </c>
      <c r="C22">
        <v>-9139.59</v>
      </c>
      <c r="D22">
        <v>-2326.92</v>
      </c>
      <c r="E22">
        <v>-6834.35</v>
      </c>
      <c r="F22">
        <v>-7095.42</v>
      </c>
      <c r="G22">
        <v>-5341.58</v>
      </c>
      <c r="H22">
        <v>-10040.5</v>
      </c>
      <c r="I22">
        <v>-3845.93</v>
      </c>
      <c r="J22">
        <v>-3845.93</v>
      </c>
      <c r="K22">
        <v>189.791</v>
      </c>
      <c r="L22">
        <v>-8691.08</v>
      </c>
      <c r="M22">
        <v>-2230.1</v>
      </c>
      <c r="N22">
        <v>-3261.09</v>
      </c>
      <c r="O22">
        <v>-8278.2199999999993</v>
      </c>
      <c r="P22">
        <v>-2384.25</v>
      </c>
      <c r="Q22">
        <v>-7110.89</v>
      </c>
      <c r="R22">
        <v>-9980.7900000000009</v>
      </c>
      <c r="S22">
        <v>-2247.91</v>
      </c>
      <c r="T22">
        <v>-4033.37</v>
      </c>
    </row>
    <row r="23" spans="1:20" x14ac:dyDescent="0.3">
      <c r="A23">
        <v>19</v>
      </c>
      <c r="B23">
        <v>0</v>
      </c>
      <c r="C23">
        <v>-9204.65</v>
      </c>
      <c r="D23">
        <v>-2370.3000000000002</v>
      </c>
      <c r="E23">
        <v>-6798.72</v>
      </c>
      <c r="F23">
        <v>-7286.73</v>
      </c>
      <c r="G23">
        <v>-1927.56</v>
      </c>
      <c r="H23">
        <v>-10495.2</v>
      </c>
      <c r="I23">
        <v>-3928.81</v>
      </c>
      <c r="J23">
        <v>-3910.99</v>
      </c>
      <c r="K23">
        <v>294.35300000000001</v>
      </c>
      <c r="L23">
        <v>-8762.36</v>
      </c>
      <c r="M23">
        <v>-2251.7800000000002</v>
      </c>
      <c r="N23">
        <v>-3275.04</v>
      </c>
      <c r="O23">
        <v>-8292.17</v>
      </c>
      <c r="P23">
        <v>-2538.4</v>
      </c>
      <c r="Q23">
        <v>-7039.61</v>
      </c>
      <c r="R23">
        <v>-9862.2800000000007</v>
      </c>
      <c r="S23">
        <v>-2309.1</v>
      </c>
      <c r="T23">
        <v>-3954.36</v>
      </c>
    </row>
    <row r="24" spans="1:20" x14ac:dyDescent="0.3">
      <c r="A24">
        <v>20</v>
      </c>
      <c r="B24">
        <v>1</v>
      </c>
      <c r="C24">
        <v>-9258.11</v>
      </c>
      <c r="D24">
        <v>-2245.56</v>
      </c>
      <c r="E24">
        <v>-6684.07</v>
      </c>
      <c r="F24">
        <v>-7468.78</v>
      </c>
      <c r="G24">
        <v>4617.95</v>
      </c>
      <c r="H24">
        <v>-10062</v>
      </c>
      <c r="I24">
        <v>-3950.49</v>
      </c>
      <c r="J24">
        <v>-3928.81</v>
      </c>
      <c r="K24">
        <v>316.03899999999999</v>
      </c>
      <c r="L24">
        <v>-8956.02</v>
      </c>
      <c r="M24">
        <v>-2287.42</v>
      </c>
      <c r="N24">
        <v>-3282.78</v>
      </c>
      <c r="O24">
        <v>-8406.81</v>
      </c>
      <c r="P24">
        <v>-2718.11</v>
      </c>
      <c r="Q24">
        <v>-6810.32</v>
      </c>
      <c r="R24">
        <v>-9725.9500000000007</v>
      </c>
      <c r="S24">
        <v>-2330.79</v>
      </c>
      <c r="T24">
        <v>-3839.71</v>
      </c>
    </row>
    <row r="25" spans="1:20" x14ac:dyDescent="0.3">
      <c r="A25">
        <v>21</v>
      </c>
      <c r="B25">
        <v>0</v>
      </c>
      <c r="C25">
        <v>-9394.43</v>
      </c>
      <c r="D25">
        <v>-1915.6</v>
      </c>
      <c r="E25">
        <v>-6579.51</v>
      </c>
      <c r="F25">
        <v>-7574.88</v>
      </c>
      <c r="G25">
        <v>12072.3</v>
      </c>
      <c r="H25">
        <v>-7482.66</v>
      </c>
      <c r="I25">
        <v>-3986.13</v>
      </c>
      <c r="J25">
        <v>-3986.13</v>
      </c>
      <c r="K25">
        <v>262.58999999999997</v>
      </c>
      <c r="L25">
        <v>-9282.11</v>
      </c>
      <c r="M25">
        <v>-2348.61</v>
      </c>
      <c r="N25">
        <v>-3221.59</v>
      </c>
      <c r="O25">
        <v>-8689.5400000000009</v>
      </c>
      <c r="P25">
        <v>-2858.3</v>
      </c>
      <c r="Q25">
        <v>-6494.3</v>
      </c>
      <c r="R25">
        <v>-9657.02</v>
      </c>
      <c r="S25">
        <v>-2312.9699999999998</v>
      </c>
      <c r="T25">
        <v>-3717.34</v>
      </c>
    </row>
    <row r="26" spans="1:20" x14ac:dyDescent="0.3">
      <c r="A26">
        <v>22</v>
      </c>
      <c r="B26">
        <v>1</v>
      </c>
      <c r="C26">
        <v>-9552.44</v>
      </c>
      <c r="D26">
        <v>-1431.51</v>
      </c>
      <c r="E26">
        <v>-6522.19</v>
      </c>
      <c r="F26">
        <v>-7893.96</v>
      </c>
      <c r="G26">
        <v>17732.900000000001</v>
      </c>
      <c r="H26">
        <v>-3446.5</v>
      </c>
      <c r="I26">
        <v>-4082.94</v>
      </c>
      <c r="J26">
        <v>-4082.94</v>
      </c>
      <c r="K26">
        <v>179.71100000000001</v>
      </c>
      <c r="L26">
        <v>-9663.2000000000007</v>
      </c>
      <c r="M26">
        <v>-2370.3000000000002</v>
      </c>
      <c r="N26">
        <v>-3164.27</v>
      </c>
      <c r="O26">
        <v>-9124.06</v>
      </c>
      <c r="P26">
        <v>-2958.99</v>
      </c>
      <c r="Q26">
        <v>-6178.28</v>
      </c>
      <c r="R26">
        <v>-9749.9599999999991</v>
      </c>
      <c r="S26">
        <v>-2344.73</v>
      </c>
      <c r="T26">
        <v>-3673.96</v>
      </c>
    </row>
    <row r="27" spans="1:20" x14ac:dyDescent="0.3">
      <c r="A27">
        <v>23</v>
      </c>
      <c r="B27">
        <v>0</v>
      </c>
      <c r="C27">
        <v>-9657.02</v>
      </c>
      <c r="D27">
        <v>-981.44399999999996</v>
      </c>
      <c r="E27">
        <v>-6425.37</v>
      </c>
      <c r="F27">
        <v>-9038.02</v>
      </c>
      <c r="G27">
        <v>19002.7</v>
      </c>
      <c r="H27">
        <v>2226.5500000000002</v>
      </c>
      <c r="I27">
        <v>-4183.6400000000003</v>
      </c>
      <c r="J27">
        <v>-4183.6400000000003</v>
      </c>
      <c r="K27">
        <v>122.393</v>
      </c>
      <c r="L27">
        <v>-9925.7900000000009</v>
      </c>
      <c r="M27">
        <v>-2281.23</v>
      </c>
      <c r="N27">
        <v>-3156.52</v>
      </c>
      <c r="O27">
        <v>-9433.92</v>
      </c>
      <c r="P27">
        <v>-2931.12</v>
      </c>
      <c r="Q27">
        <v>-5880.06</v>
      </c>
      <c r="R27">
        <v>-9925.7900000000009</v>
      </c>
      <c r="S27">
        <v>-2391.9899999999998</v>
      </c>
      <c r="T27">
        <v>-3709.59</v>
      </c>
    </row>
    <row r="28" spans="1:20" x14ac:dyDescent="0.3">
      <c r="A28">
        <v>24</v>
      </c>
      <c r="B28">
        <v>1</v>
      </c>
      <c r="C28">
        <v>-9714.33</v>
      </c>
      <c r="D28">
        <v>-776.16399999999999</v>
      </c>
      <c r="E28">
        <v>-6360.29</v>
      </c>
      <c r="F28">
        <v>-9850.66</v>
      </c>
      <c r="G28">
        <v>14928</v>
      </c>
      <c r="H28">
        <v>6756.78</v>
      </c>
      <c r="I28">
        <v>-4262.6499999999996</v>
      </c>
      <c r="J28">
        <v>-4262.6499999999996</v>
      </c>
      <c r="K28">
        <v>96.823099999999997</v>
      </c>
      <c r="L28">
        <v>-9945.19</v>
      </c>
      <c r="M28">
        <v>-1976.83</v>
      </c>
      <c r="N28">
        <v>-3235.53</v>
      </c>
      <c r="O28">
        <v>-9645.3799999999992</v>
      </c>
      <c r="P28">
        <v>-2719.66</v>
      </c>
      <c r="Q28">
        <v>-5603.52</v>
      </c>
      <c r="R28">
        <v>-10069.9</v>
      </c>
      <c r="S28">
        <v>-2352.48</v>
      </c>
      <c r="T28">
        <v>-3824.22</v>
      </c>
    </row>
    <row r="29" spans="1:20" x14ac:dyDescent="0.3">
      <c r="A29">
        <v>25</v>
      </c>
      <c r="B29">
        <v>0</v>
      </c>
      <c r="C29">
        <v>-9828.9699999999993</v>
      </c>
      <c r="D29">
        <v>-657.65</v>
      </c>
      <c r="E29">
        <v>-6306.85</v>
      </c>
      <c r="F29">
        <v>-10058.200000000001</v>
      </c>
      <c r="G29">
        <v>7489.43</v>
      </c>
      <c r="H29">
        <v>5095</v>
      </c>
      <c r="I29">
        <v>-4288.22</v>
      </c>
      <c r="J29">
        <v>-4288.22</v>
      </c>
      <c r="K29">
        <v>154.14099999999999</v>
      </c>
      <c r="L29">
        <v>-9818.91</v>
      </c>
      <c r="M29">
        <v>-1488.83</v>
      </c>
      <c r="N29">
        <v>-3207.66</v>
      </c>
      <c r="O29">
        <v>-9921.91</v>
      </c>
      <c r="P29">
        <v>-2460.94</v>
      </c>
      <c r="Q29">
        <v>-5362.61</v>
      </c>
      <c r="R29">
        <v>-10042</v>
      </c>
      <c r="S29">
        <v>-2259.54</v>
      </c>
      <c r="T29">
        <v>-3928.8</v>
      </c>
    </row>
    <row r="30" spans="1:20" x14ac:dyDescent="0.3">
      <c r="A30">
        <v>26</v>
      </c>
      <c r="B30">
        <v>1</v>
      </c>
      <c r="C30">
        <v>-9969.18</v>
      </c>
      <c r="D30">
        <v>-539.13499999999999</v>
      </c>
      <c r="E30">
        <v>-6188.34</v>
      </c>
      <c r="F30">
        <v>-10142.700000000001</v>
      </c>
      <c r="G30">
        <v>1018.25</v>
      </c>
      <c r="H30">
        <v>-2206.92</v>
      </c>
      <c r="I30">
        <v>-4248.72</v>
      </c>
      <c r="J30">
        <v>-4248.72</v>
      </c>
      <c r="K30">
        <v>233.15100000000001</v>
      </c>
      <c r="L30">
        <v>-9939.73</v>
      </c>
      <c r="M30">
        <v>-1007.02</v>
      </c>
      <c r="N30">
        <v>-2978.39</v>
      </c>
      <c r="O30">
        <v>-10234.1</v>
      </c>
      <c r="P30">
        <v>-2170.4699999999998</v>
      </c>
      <c r="Q30">
        <v>-5182.8999999999996</v>
      </c>
      <c r="R30">
        <v>-9759.2999999999993</v>
      </c>
      <c r="S30">
        <v>-2101.52</v>
      </c>
      <c r="T30">
        <v>-3861.43</v>
      </c>
    </row>
    <row r="31" spans="1:20" x14ac:dyDescent="0.3">
      <c r="A31">
        <v>27</v>
      </c>
      <c r="B31">
        <v>0</v>
      </c>
      <c r="C31">
        <v>-10052.1</v>
      </c>
      <c r="D31">
        <v>-367.18299999999999</v>
      </c>
      <c r="E31">
        <v>-6052.01</v>
      </c>
      <c r="F31">
        <v>-8787.36</v>
      </c>
      <c r="G31">
        <v>-2278.06</v>
      </c>
      <c r="H31">
        <v>-11142</v>
      </c>
      <c r="I31">
        <v>-4191.3999999999996</v>
      </c>
      <c r="J31">
        <v>-4173.59</v>
      </c>
      <c r="K31">
        <v>223.096</v>
      </c>
      <c r="L31">
        <v>-10523</v>
      </c>
      <c r="M31">
        <v>-683.22199999999998</v>
      </c>
      <c r="N31">
        <v>-2626.72</v>
      </c>
      <c r="O31">
        <v>-10536.2</v>
      </c>
      <c r="P31">
        <v>-1779.31</v>
      </c>
      <c r="Q31">
        <v>-4811.13</v>
      </c>
      <c r="R31">
        <v>-9342.56</v>
      </c>
      <c r="S31">
        <v>-1961.31</v>
      </c>
      <c r="T31">
        <v>-3628.28</v>
      </c>
    </row>
    <row r="32" spans="1:20" x14ac:dyDescent="0.3">
      <c r="A32">
        <v>28</v>
      </c>
      <c r="B32">
        <v>1</v>
      </c>
      <c r="C32">
        <v>-10109.4</v>
      </c>
      <c r="D32">
        <v>-147.96700000000001</v>
      </c>
      <c r="E32">
        <v>-5929.62</v>
      </c>
      <c r="F32">
        <v>-7286.72</v>
      </c>
      <c r="G32">
        <v>-1132.76</v>
      </c>
      <c r="H32">
        <v>-16207.8</v>
      </c>
      <c r="I32">
        <v>-4148.0200000000004</v>
      </c>
      <c r="J32">
        <v>-4126.33</v>
      </c>
      <c r="K32">
        <v>-20.105699999999999</v>
      </c>
      <c r="L32">
        <v>-11574.1</v>
      </c>
      <c r="M32">
        <v>-481.81900000000002</v>
      </c>
      <c r="N32">
        <v>-2249.4899999999998</v>
      </c>
      <c r="O32">
        <v>-10862.3</v>
      </c>
      <c r="P32">
        <v>-1255.69</v>
      </c>
      <c r="Q32">
        <v>-4143.43</v>
      </c>
      <c r="R32">
        <v>-9161.26</v>
      </c>
      <c r="S32">
        <v>-1824.99</v>
      </c>
      <c r="T32">
        <v>-3369.56</v>
      </c>
    </row>
    <row r="33" spans="1:20" x14ac:dyDescent="0.3">
      <c r="A33">
        <v>29</v>
      </c>
      <c r="B33">
        <v>0</v>
      </c>
      <c r="C33">
        <v>-10135</v>
      </c>
      <c r="D33">
        <v>85.1815</v>
      </c>
      <c r="E33">
        <v>-5868.42</v>
      </c>
      <c r="F33">
        <v>-9125.27</v>
      </c>
      <c r="G33">
        <v>2260.7600000000002</v>
      </c>
      <c r="H33">
        <v>-14933.2</v>
      </c>
      <c r="I33">
        <v>-4201.45</v>
      </c>
      <c r="J33">
        <v>-4201.45</v>
      </c>
      <c r="K33">
        <v>-468.59</v>
      </c>
      <c r="L33">
        <v>-12549.3</v>
      </c>
      <c r="M33">
        <v>-341.61200000000002</v>
      </c>
      <c r="N33">
        <v>-1983.01</v>
      </c>
      <c r="O33">
        <v>-11332.4</v>
      </c>
      <c r="P33">
        <v>-605.80399999999997</v>
      </c>
      <c r="Q33">
        <v>-3432.35</v>
      </c>
      <c r="R33">
        <v>-9560.9</v>
      </c>
      <c r="S33">
        <v>-1720.4</v>
      </c>
      <c r="T33">
        <v>-3239.4</v>
      </c>
    </row>
    <row r="34" spans="1:20" x14ac:dyDescent="0.3">
      <c r="A34">
        <v>30</v>
      </c>
      <c r="B34">
        <v>1</v>
      </c>
      <c r="C34">
        <v>-10237.9</v>
      </c>
      <c r="D34">
        <v>361.71499999999997</v>
      </c>
      <c r="E34">
        <v>-5864.54</v>
      </c>
      <c r="F34">
        <v>-13315.1</v>
      </c>
      <c r="G34">
        <v>5127.6899999999996</v>
      </c>
      <c r="H34">
        <v>-10921.6</v>
      </c>
      <c r="I34">
        <v>-4319.97</v>
      </c>
      <c r="J34">
        <v>-4319.97</v>
      </c>
      <c r="K34">
        <v>-893.09100000000001</v>
      </c>
      <c r="L34">
        <v>-12740</v>
      </c>
      <c r="M34">
        <v>-62.7883</v>
      </c>
      <c r="N34">
        <v>-1878.42</v>
      </c>
      <c r="O34">
        <v>-11667.9</v>
      </c>
      <c r="P34">
        <v>-183.59299999999999</v>
      </c>
      <c r="Q34">
        <v>-2881.57</v>
      </c>
      <c r="R34">
        <v>-10475.700000000001</v>
      </c>
      <c r="S34">
        <v>-1698.71</v>
      </c>
      <c r="T34">
        <v>-3542.21</v>
      </c>
    </row>
    <row r="35" spans="1:20" x14ac:dyDescent="0.3">
      <c r="A35">
        <v>31</v>
      </c>
      <c r="B35">
        <v>0</v>
      </c>
      <c r="C35">
        <v>-10532.3</v>
      </c>
      <c r="D35">
        <v>638.245</v>
      </c>
      <c r="E35">
        <v>-5957.48</v>
      </c>
      <c r="F35">
        <v>-16934.099999999999</v>
      </c>
      <c r="G35">
        <v>6677.02</v>
      </c>
      <c r="H35">
        <v>-8267.49</v>
      </c>
      <c r="I35">
        <v>-4420.67</v>
      </c>
      <c r="J35">
        <v>-4420.67</v>
      </c>
      <c r="K35">
        <v>-1102.26</v>
      </c>
      <c r="L35">
        <v>-11988.7</v>
      </c>
      <c r="M35">
        <v>482.50900000000001</v>
      </c>
      <c r="N35">
        <v>-1785.49</v>
      </c>
      <c r="O35">
        <v>-11715.2</v>
      </c>
      <c r="P35">
        <v>-29.457100000000001</v>
      </c>
      <c r="Q35">
        <v>-2775.39</v>
      </c>
      <c r="R35">
        <v>-11417.6</v>
      </c>
      <c r="S35">
        <v>-1663.09</v>
      </c>
      <c r="T35">
        <v>-4213.78</v>
      </c>
    </row>
    <row r="36" spans="1:20" x14ac:dyDescent="0.3">
      <c r="A36">
        <v>32</v>
      </c>
      <c r="B36">
        <v>1</v>
      </c>
      <c r="C36">
        <v>-10848.3</v>
      </c>
      <c r="D36">
        <v>1003.83</v>
      </c>
      <c r="E36">
        <v>-6026.44</v>
      </c>
      <c r="F36">
        <v>-18462.7</v>
      </c>
      <c r="G36">
        <v>6808.1</v>
      </c>
      <c r="H36">
        <v>-7276</v>
      </c>
      <c r="I36">
        <v>-4446.25</v>
      </c>
      <c r="J36">
        <v>-4446.25</v>
      </c>
      <c r="K36">
        <v>-1181.26</v>
      </c>
      <c r="L36">
        <v>-11106.4</v>
      </c>
      <c r="M36">
        <v>954.279</v>
      </c>
      <c r="N36">
        <v>-1716.52</v>
      </c>
      <c r="O36">
        <v>-11461.9</v>
      </c>
      <c r="P36">
        <v>43.388199999999998</v>
      </c>
      <c r="Q36">
        <v>-3204.45</v>
      </c>
      <c r="R36">
        <v>-11904.9</v>
      </c>
      <c r="S36">
        <v>-1512.84</v>
      </c>
      <c r="T36">
        <v>-4885.3599999999997</v>
      </c>
    </row>
    <row r="37" spans="1:20" x14ac:dyDescent="0.3">
      <c r="A37">
        <v>33</v>
      </c>
      <c r="B37">
        <v>0</v>
      </c>
      <c r="C37">
        <v>-11253.4</v>
      </c>
      <c r="D37">
        <v>1477.89</v>
      </c>
      <c r="E37">
        <v>-6075.99</v>
      </c>
      <c r="F37">
        <v>-17797.599999999999</v>
      </c>
      <c r="G37">
        <v>4284.21</v>
      </c>
      <c r="H37">
        <v>-4903.03</v>
      </c>
      <c r="I37">
        <v>-4335.5</v>
      </c>
      <c r="J37">
        <v>-4335.5</v>
      </c>
      <c r="K37">
        <v>-1224.6500000000001</v>
      </c>
      <c r="L37">
        <v>-10931.2</v>
      </c>
      <c r="M37">
        <v>1141.76</v>
      </c>
      <c r="N37">
        <v>-1809.46</v>
      </c>
      <c r="O37">
        <v>-10699</v>
      </c>
      <c r="P37">
        <v>-284.971</v>
      </c>
      <c r="Q37">
        <v>-3897.73</v>
      </c>
      <c r="R37">
        <v>-11649.4</v>
      </c>
      <c r="S37">
        <v>-1258</v>
      </c>
      <c r="T37">
        <v>-5396.64</v>
      </c>
    </row>
    <row r="38" spans="1:20" x14ac:dyDescent="0.3">
      <c r="A38">
        <v>34</v>
      </c>
      <c r="B38">
        <v>1</v>
      </c>
      <c r="C38">
        <v>-11802.6</v>
      </c>
      <c r="D38">
        <v>1791.65</v>
      </c>
      <c r="E38">
        <v>-6091.53</v>
      </c>
      <c r="F38">
        <v>-15323</v>
      </c>
      <c r="G38">
        <v>-1297.3499999999999</v>
      </c>
      <c r="H38">
        <v>-634.23500000000001</v>
      </c>
      <c r="I38">
        <v>-4262.6499999999996</v>
      </c>
      <c r="J38">
        <v>-4262.6499999999996</v>
      </c>
      <c r="K38">
        <v>-1367.14</v>
      </c>
      <c r="L38">
        <v>-10794.2</v>
      </c>
      <c r="M38">
        <v>1113.9100000000001</v>
      </c>
      <c r="N38">
        <v>-1878.43</v>
      </c>
      <c r="O38">
        <v>-9632.3799999999992</v>
      </c>
      <c r="P38">
        <v>-970.48</v>
      </c>
      <c r="Q38">
        <v>-4177.4799999999996</v>
      </c>
      <c r="R38">
        <v>-10867.1</v>
      </c>
      <c r="S38">
        <v>-1052.71</v>
      </c>
      <c r="T38">
        <v>-5285.23</v>
      </c>
    </row>
    <row r="39" spans="1:20" x14ac:dyDescent="0.3">
      <c r="A39">
        <v>35</v>
      </c>
      <c r="B39">
        <v>0</v>
      </c>
      <c r="C39">
        <v>-12413</v>
      </c>
      <c r="D39">
        <v>1927.97</v>
      </c>
      <c r="E39">
        <v>-6058.18</v>
      </c>
      <c r="F39">
        <v>-11112.6</v>
      </c>
      <c r="G39">
        <v>-5789.07</v>
      </c>
      <c r="H39">
        <v>2476.17</v>
      </c>
      <c r="I39">
        <v>-4288.2299999999996</v>
      </c>
      <c r="J39">
        <v>-4288.2299999999996</v>
      </c>
      <c r="K39">
        <v>-1665.36</v>
      </c>
      <c r="L39">
        <v>-10130.4</v>
      </c>
      <c r="M39">
        <v>884.65499999999997</v>
      </c>
      <c r="N39">
        <v>-1749.88</v>
      </c>
      <c r="O39">
        <v>-8779.49</v>
      </c>
      <c r="P39">
        <v>-1952.57</v>
      </c>
      <c r="Q39">
        <v>-4193.67</v>
      </c>
      <c r="R39">
        <v>-10104.799999999999</v>
      </c>
      <c r="S39">
        <v>-969.81399999999996</v>
      </c>
      <c r="T39">
        <v>-4403.84</v>
      </c>
    </row>
    <row r="40" spans="1:20" x14ac:dyDescent="0.3">
      <c r="A40">
        <v>36</v>
      </c>
      <c r="B40">
        <v>1</v>
      </c>
      <c r="C40">
        <v>-12902.6</v>
      </c>
      <c r="D40">
        <v>2157.21</v>
      </c>
      <c r="E40">
        <v>-5749.31</v>
      </c>
      <c r="F40">
        <v>-6519.18</v>
      </c>
      <c r="G40">
        <v>-5965.68</v>
      </c>
      <c r="H40">
        <v>3332.33</v>
      </c>
      <c r="I40">
        <v>-4266.53</v>
      </c>
      <c r="J40">
        <v>-4266.53</v>
      </c>
      <c r="K40">
        <v>-1924.07</v>
      </c>
      <c r="L40">
        <v>-9486.7099999999991</v>
      </c>
      <c r="M40">
        <v>550.82100000000003</v>
      </c>
      <c r="N40">
        <v>-1423.82</v>
      </c>
      <c r="O40">
        <v>-8204.75</v>
      </c>
      <c r="P40">
        <v>-2985.17</v>
      </c>
      <c r="Q40">
        <v>-4398.96</v>
      </c>
      <c r="R40">
        <v>-9508.41</v>
      </c>
      <c r="S40">
        <v>-930.31100000000004</v>
      </c>
      <c r="T40">
        <v>-3307.78</v>
      </c>
    </row>
    <row r="41" spans="1:20" x14ac:dyDescent="0.3">
      <c r="A41">
        <v>37</v>
      </c>
      <c r="B41">
        <v>0</v>
      </c>
      <c r="C41">
        <v>-13200.8</v>
      </c>
      <c r="D41">
        <v>1885.61</v>
      </c>
      <c r="E41">
        <v>-5489.54</v>
      </c>
      <c r="F41">
        <v>-3166.37</v>
      </c>
      <c r="G41">
        <v>-4449.54</v>
      </c>
      <c r="H41">
        <v>2097.4899999999998</v>
      </c>
      <c r="I41">
        <v>-4319.95</v>
      </c>
      <c r="J41">
        <v>-4319.95</v>
      </c>
      <c r="K41">
        <v>-2161.1</v>
      </c>
      <c r="L41">
        <v>-9062.19</v>
      </c>
      <c r="M41">
        <v>106.24299999999999</v>
      </c>
      <c r="N41">
        <v>-989.26800000000003</v>
      </c>
      <c r="O41">
        <v>-7776.34</v>
      </c>
      <c r="P41">
        <v>-3664.53</v>
      </c>
      <c r="Q41">
        <v>-4481.8599999999997</v>
      </c>
      <c r="R41">
        <v>-9080</v>
      </c>
      <c r="S41">
        <v>-890.80600000000004</v>
      </c>
      <c r="T41">
        <v>-2498.2399999999998</v>
      </c>
    </row>
    <row r="42" spans="1:20" x14ac:dyDescent="0.3">
      <c r="A42">
        <v>38</v>
      </c>
      <c r="B42">
        <v>1</v>
      </c>
      <c r="C42">
        <v>-13388.3</v>
      </c>
      <c r="D42">
        <v>1022.64</v>
      </c>
      <c r="E42">
        <v>-6084.36</v>
      </c>
      <c r="F42">
        <v>-1920.18</v>
      </c>
      <c r="G42">
        <v>-4609.3500000000004</v>
      </c>
      <c r="H42">
        <v>-1926.01</v>
      </c>
      <c r="I42">
        <v>-4402.8500000000004</v>
      </c>
      <c r="J42">
        <v>-4402.8500000000004</v>
      </c>
      <c r="K42">
        <v>-2415.94</v>
      </c>
      <c r="L42">
        <v>-9048.8700000000008</v>
      </c>
      <c r="M42">
        <v>-642.702</v>
      </c>
      <c r="N42">
        <v>-732.78700000000003</v>
      </c>
      <c r="O42">
        <v>-7677.87</v>
      </c>
      <c r="P42">
        <v>-4096.84</v>
      </c>
      <c r="Q42">
        <v>-4307.68</v>
      </c>
      <c r="R42">
        <v>-8981.5400000000009</v>
      </c>
      <c r="S42">
        <v>-726.65200000000004</v>
      </c>
      <c r="T42">
        <v>-2226.19</v>
      </c>
    </row>
    <row r="43" spans="1:20" x14ac:dyDescent="0.3">
      <c r="A43">
        <v>39</v>
      </c>
      <c r="B43">
        <v>0</v>
      </c>
      <c r="C43">
        <v>-13307</v>
      </c>
      <c r="D43">
        <v>934.79600000000005</v>
      </c>
      <c r="E43">
        <v>-6678.58</v>
      </c>
      <c r="F43">
        <v>-3340.24</v>
      </c>
      <c r="G43">
        <v>-5625.86</v>
      </c>
      <c r="H43">
        <v>-6340.97</v>
      </c>
      <c r="I43">
        <v>-4460.17</v>
      </c>
      <c r="J43">
        <v>-4460.17</v>
      </c>
      <c r="K43">
        <v>-2656.85</v>
      </c>
      <c r="L43">
        <v>-9368.7999999999993</v>
      </c>
      <c r="M43">
        <v>-1505.67</v>
      </c>
      <c r="N43">
        <v>-675.47500000000002</v>
      </c>
      <c r="O43">
        <v>-7814.19</v>
      </c>
      <c r="P43">
        <v>-4316.0600000000004</v>
      </c>
      <c r="Q43">
        <v>-3784.1</v>
      </c>
      <c r="R43">
        <v>-9278.1200000000008</v>
      </c>
      <c r="S43">
        <v>-428.42099999999999</v>
      </c>
      <c r="T43">
        <v>-2540.58</v>
      </c>
    </row>
    <row r="44" spans="1:20" x14ac:dyDescent="0.3">
      <c r="A44">
        <v>40</v>
      </c>
      <c r="B44">
        <v>1</v>
      </c>
      <c r="C44">
        <v>-13155.1</v>
      </c>
      <c r="D44">
        <v>1766.64</v>
      </c>
      <c r="E44">
        <v>-6891.66</v>
      </c>
      <c r="F44">
        <v>-5980.93</v>
      </c>
      <c r="G44">
        <v>-5369.84</v>
      </c>
      <c r="H44">
        <v>-6531.52</v>
      </c>
      <c r="I44">
        <v>-4503.5600000000004</v>
      </c>
      <c r="J44">
        <v>-4503.5600000000004</v>
      </c>
      <c r="K44">
        <v>-2818.77</v>
      </c>
      <c r="L44">
        <v>-9716.56</v>
      </c>
      <c r="M44">
        <v>-2056.5</v>
      </c>
      <c r="N44">
        <v>-560.85199999999998</v>
      </c>
      <c r="O44">
        <v>-7990.02</v>
      </c>
      <c r="P44">
        <v>-4460.17</v>
      </c>
      <c r="Q44">
        <v>-3383.51</v>
      </c>
      <c r="R44">
        <v>-9809.49</v>
      </c>
      <c r="S44">
        <v>-169.69399999999999</v>
      </c>
      <c r="T44">
        <v>-3164.88</v>
      </c>
    </row>
    <row r="45" spans="1:20" x14ac:dyDescent="0.3">
      <c r="A45">
        <v>41</v>
      </c>
      <c r="B45">
        <v>0</v>
      </c>
      <c r="C45">
        <v>-13066.1</v>
      </c>
      <c r="D45">
        <v>2544.4699999999998</v>
      </c>
      <c r="E45">
        <v>-7305.11</v>
      </c>
      <c r="F45">
        <v>-7401.34</v>
      </c>
      <c r="G45">
        <v>-4010.52</v>
      </c>
      <c r="H45">
        <v>-2093.54</v>
      </c>
      <c r="I45">
        <v>-4521.37</v>
      </c>
      <c r="J45">
        <v>-4503.5600000000004</v>
      </c>
      <c r="K45">
        <v>-2919.47</v>
      </c>
      <c r="L45">
        <v>-9884.02</v>
      </c>
      <c r="M45">
        <v>-2287.39</v>
      </c>
      <c r="N45">
        <v>-563.09199999999998</v>
      </c>
      <c r="O45">
        <v>-8187.54</v>
      </c>
      <c r="P45">
        <v>-4467.95</v>
      </c>
      <c r="Q45">
        <v>-3300.61</v>
      </c>
      <c r="R45">
        <v>-10202.299999999999</v>
      </c>
      <c r="S45">
        <v>31.721399999999999</v>
      </c>
      <c r="T45">
        <v>-3786.93</v>
      </c>
    </row>
    <row r="46" spans="1:20" x14ac:dyDescent="0.3">
      <c r="A46">
        <v>42</v>
      </c>
      <c r="B46">
        <v>1</v>
      </c>
      <c r="C46">
        <v>-12886.4</v>
      </c>
      <c r="D46">
        <v>2519.9499999999998</v>
      </c>
      <c r="E46">
        <v>-8156.41</v>
      </c>
      <c r="F46">
        <v>-7181.53</v>
      </c>
      <c r="G46">
        <v>-2248.37</v>
      </c>
      <c r="H46">
        <v>2109.4299999999998</v>
      </c>
      <c r="I46">
        <v>-4543.07</v>
      </c>
      <c r="J46">
        <v>-4503.5600000000004</v>
      </c>
      <c r="K46">
        <v>-2962.87</v>
      </c>
      <c r="L46">
        <v>-9601.35</v>
      </c>
      <c r="M46">
        <v>-2348.6</v>
      </c>
      <c r="N46">
        <v>-635.971</v>
      </c>
      <c r="O46">
        <v>-8420.68</v>
      </c>
      <c r="P46">
        <v>-4299.91</v>
      </c>
      <c r="Q46">
        <v>-2994.01</v>
      </c>
      <c r="R46">
        <v>-10186.1</v>
      </c>
      <c r="S46">
        <v>154.12799999999999</v>
      </c>
      <c r="T46">
        <v>-4069.01</v>
      </c>
    </row>
    <row r="47" spans="1:20" x14ac:dyDescent="0.3">
      <c r="A47">
        <v>43</v>
      </c>
      <c r="B47">
        <v>0</v>
      </c>
      <c r="C47">
        <v>-12532.5</v>
      </c>
      <c r="D47">
        <v>1709.81</v>
      </c>
      <c r="E47">
        <v>-8843.56</v>
      </c>
      <c r="F47">
        <v>-6959</v>
      </c>
      <c r="G47">
        <v>96.903300000000002</v>
      </c>
      <c r="H47">
        <v>3049.08</v>
      </c>
      <c r="I47">
        <v>-4525.26</v>
      </c>
      <c r="J47">
        <v>-4503.5600000000004</v>
      </c>
      <c r="K47">
        <v>-2962.87</v>
      </c>
      <c r="L47">
        <v>-9291.44</v>
      </c>
      <c r="M47">
        <v>-2370.3000000000002</v>
      </c>
      <c r="N47">
        <v>-574.76800000000003</v>
      </c>
      <c r="O47">
        <v>-8750.6299999999992</v>
      </c>
      <c r="P47">
        <v>-3809.7</v>
      </c>
      <c r="Q47">
        <v>-2379.7399999999998</v>
      </c>
      <c r="R47">
        <v>-9731.5499999999993</v>
      </c>
      <c r="S47">
        <v>197.52500000000001</v>
      </c>
      <c r="T47">
        <v>-3855.33</v>
      </c>
    </row>
    <row r="48" spans="1:20" x14ac:dyDescent="0.3">
      <c r="A48">
        <v>44</v>
      </c>
      <c r="B48">
        <v>1</v>
      </c>
      <c r="C48">
        <v>-11708.5</v>
      </c>
      <c r="D48">
        <v>522.42899999999997</v>
      </c>
      <c r="E48">
        <v>-9036.61</v>
      </c>
      <c r="F48">
        <v>-7876.55</v>
      </c>
      <c r="G48">
        <v>2887.83</v>
      </c>
      <c r="H48">
        <v>1192.8599999999999</v>
      </c>
      <c r="I48">
        <v>-4485.76</v>
      </c>
      <c r="J48">
        <v>-4485.76</v>
      </c>
      <c r="K48">
        <v>-2927.26</v>
      </c>
      <c r="L48">
        <v>-9240.26</v>
      </c>
      <c r="M48">
        <v>-2227.85</v>
      </c>
      <c r="N48">
        <v>-570.875</v>
      </c>
      <c r="O48">
        <v>-9074.4599999999991</v>
      </c>
      <c r="P48">
        <v>-2987.88</v>
      </c>
      <c r="Q48">
        <v>-1929.61</v>
      </c>
      <c r="R48">
        <v>-9042.16</v>
      </c>
      <c r="S48">
        <v>161.91200000000001</v>
      </c>
      <c r="T48">
        <v>-3274.44</v>
      </c>
    </row>
    <row r="49" spans="1:20" x14ac:dyDescent="0.3">
      <c r="A49">
        <v>45</v>
      </c>
      <c r="B49">
        <v>0</v>
      </c>
      <c r="C49">
        <v>-10673.5</v>
      </c>
      <c r="D49">
        <v>-842.43100000000004</v>
      </c>
      <c r="E49">
        <v>-8856.89</v>
      </c>
      <c r="F49">
        <v>-9771.1200000000008</v>
      </c>
      <c r="G49">
        <v>5026.0600000000004</v>
      </c>
      <c r="H49">
        <v>-1930.25</v>
      </c>
      <c r="I49">
        <v>-4428.45</v>
      </c>
      <c r="J49">
        <v>-4428.45</v>
      </c>
      <c r="K49">
        <v>-2866.05</v>
      </c>
      <c r="L49">
        <v>-9194.6299999999992</v>
      </c>
      <c r="M49">
        <v>-1769.36</v>
      </c>
      <c r="N49">
        <v>-485.738</v>
      </c>
      <c r="O49">
        <v>-9258.07</v>
      </c>
      <c r="P49">
        <v>-2061.4699999999998</v>
      </c>
      <c r="Q49">
        <v>-1813.33</v>
      </c>
      <c r="R49">
        <v>-8402.2999999999993</v>
      </c>
      <c r="S49">
        <v>47.2911</v>
      </c>
      <c r="T49">
        <v>-2670.19</v>
      </c>
    </row>
    <row r="50" spans="1:20" x14ac:dyDescent="0.3">
      <c r="A50">
        <v>46</v>
      </c>
      <c r="B50">
        <v>1</v>
      </c>
      <c r="C50">
        <v>-9885.68</v>
      </c>
      <c r="D50">
        <v>-2256.8200000000002</v>
      </c>
      <c r="E50">
        <v>-8609.84</v>
      </c>
      <c r="F50">
        <v>-11227.8</v>
      </c>
      <c r="G50">
        <v>5540.14</v>
      </c>
      <c r="H50">
        <v>-4874.7299999999996</v>
      </c>
      <c r="I50">
        <v>-4367.24</v>
      </c>
      <c r="J50">
        <v>-4367.24</v>
      </c>
      <c r="K50">
        <v>-2844.35</v>
      </c>
      <c r="L50">
        <v>-8979.2999999999993</v>
      </c>
      <c r="M50">
        <v>-1119.48</v>
      </c>
      <c r="N50">
        <v>-266.51499999999999</v>
      </c>
      <c r="O50">
        <v>-9287.5499999999993</v>
      </c>
      <c r="P50">
        <v>-1202.3800000000001</v>
      </c>
      <c r="Q50">
        <v>-1927.95</v>
      </c>
      <c r="R50">
        <v>-7938.26</v>
      </c>
      <c r="S50">
        <v>-57.310699999999997</v>
      </c>
      <c r="T50">
        <v>-2302.9699999999998</v>
      </c>
    </row>
    <row r="51" spans="1:20" x14ac:dyDescent="0.3">
      <c r="A51">
        <v>47</v>
      </c>
      <c r="B51">
        <v>0</v>
      </c>
      <c r="C51">
        <v>-9488.9699999999993</v>
      </c>
      <c r="D51">
        <v>-4345.58</v>
      </c>
      <c r="E51">
        <v>-8930.91</v>
      </c>
      <c r="F51">
        <v>-10933.9</v>
      </c>
      <c r="G51">
        <v>4092.9</v>
      </c>
      <c r="H51">
        <v>-6900.59</v>
      </c>
      <c r="I51">
        <v>-4309.93</v>
      </c>
      <c r="J51">
        <v>-4292.13</v>
      </c>
      <c r="K51">
        <v>-2862.16</v>
      </c>
      <c r="L51">
        <v>-8706.66</v>
      </c>
      <c r="M51">
        <v>-447.899</v>
      </c>
      <c r="N51">
        <v>-247.048</v>
      </c>
      <c r="O51">
        <v>-9190.74</v>
      </c>
      <c r="P51">
        <v>-576.43200000000002</v>
      </c>
      <c r="Q51">
        <v>-2085.9699999999998</v>
      </c>
      <c r="R51">
        <v>-7636.13</v>
      </c>
      <c r="S51">
        <v>-150.232</v>
      </c>
      <c r="T51">
        <v>-2243.9899999999998</v>
      </c>
    </row>
    <row r="52" spans="1:20" x14ac:dyDescent="0.3">
      <c r="A52">
        <v>48</v>
      </c>
      <c r="B52">
        <v>1</v>
      </c>
      <c r="C52">
        <v>-9687.06</v>
      </c>
      <c r="D52">
        <v>-6545.03</v>
      </c>
      <c r="E52">
        <v>-9845.08</v>
      </c>
      <c r="F52">
        <v>-9137.86</v>
      </c>
      <c r="G52">
        <v>1461.66</v>
      </c>
      <c r="H52">
        <v>-7436.38</v>
      </c>
      <c r="I52">
        <v>-4195.3100000000004</v>
      </c>
      <c r="J52">
        <v>-4173.6099999999997</v>
      </c>
      <c r="K52">
        <v>-2919.47</v>
      </c>
      <c r="L52">
        <v>-8408.43</v>
      </c>
      <c r="M52">
        <v>116.85</v>
      </c>
      <c r="N52">
        <v>-480.18200000000002</v>
      </c>
      <c r="O52">
        <v>-9001</v>
      </c>
      <c r="P52">
        <v>-244.81800000000001</v>
      </c>
      <c r="Q52">
        <v>-2243.9899999999998</v>
      </c>
      <c r="R52">
        <v>-7523.74</v>
      </c>
      <c r="S52">
        <v>-254.83500000000001</v>
      </c>
      <c r="T52">
        <v>-2437.62</v>
      </c>
    </row>
    <row r="53" spans="1:20" x14ac:dyDescent="0.3">
      <c r="A53">
        <v>49</v>
      </c>
      <c r="B53">
        <v>0</v>
      </c>
      <c r="C53">
        <v>-10283.5</v>
      </c>
      <c r="D53">
        <v>-7187.67</v>
      </c>
      <c r="E53">
        <v>-10245.700000000001</v>
      </c>
      <c r="F53">
        <v>-7349.03</v>
      </c>
      <c r="G53">
        <v>-969.26800000000003</v>
      </c>
      <c r="H53">
        <v>-5704.28</v>
      </c>
      <c r="I53">
        <v>-4055.1</v>
      </c>
      <c r="J53">
        <v>-4055.1</v>
      </c>
      <c r="K53">
        <v>-2998.48</v>
      </c>
      <c r="L53">
        <v>-8256.5300000000007</v>
      </c>
      <c r="M53">
        <v>569.20600000000002</v>
      </c>
      <c r="N53">
        <v>-756.71500000000003</v>
      </c>
      <c r="O53">
        <v>-8777.8799999999992</v>
      </c>
      <c r="P53">
        <v>-158.02000000000001</v>
      </c>
      <c r="Q53">
        <v>-2402.0100000000002</v>
      </c>
      <c r="R53">
        <v>-7670.08</v>
      </c>
      <c r="S53">
        <v>-294.33999999999997</v>
      </c>
      <c r="T53">
        <v>-2656.85</v>
      </c>
    </row>
    <row r="54" spans="1:20" x14ac:dyDescent="0.3">
      <c r="A54">
        <v>50</v>
      </c>
      <c r="B54">
        <v>1</v>
      </c>
      <c r="C54">
        <v>-10605.1</v>
      </c>
      <c r="D54">
        <v>-6511.64</v>
      </c>
      <c r="E54">
        <v>-10364.200000000001</v>
      </c>
      <c r="F54">
        <v>-6676.33</v>
      </c>
      <c r="G54">
        <v>-2552.8000000000002</v>
      </c>
      <c r="H54">
        <v>-2743.65</v>
      </c>
      <c r="I54">
        <v>-3972.19</v>
      </c>
      <c r="J54">
        <v>-3972.19</v>
      </c>
      <c r="K54">
        <v>-3059.68</v>
      </c>
      <c r="L54">
        <v>-8220.92</v>
      </c>
      <c r="M54">
        <v>972.04300000000001</v>
      </c>
      <c r="N54">
        <v>-962.02800000000002</v>
      </c>
      <c r="O54">
        <v>-8566.4500000000007</v>
      </c>
      <c r="P54">
        <v>-211.435</v>
      </c>
      <c r="Q54">
        <v>-2577.84</v>
      </c>
      <c r="R54">
        <v>-8053.44</v>
      </c>
      <c r="S54">
        <v>-351.649</v>
      </c>
      <c r="T54">
        <v>-2818.76</v>
      </c>
    </row>
    <row r="55" spans="1:20" x14ac:dyDescent="0.3">
      <c r="A55">
        <v>51</v>
      </c>
      <c r="B55">
        <v>0</v>
      </c>
      <c r="C55">
        <v>-10199.5</v>
      </c>
      <c r="D55">
        <v>-5427.21</v>
      </c>
      <c r="E55">
        <v>-10482.700000000001</v>
      </c>
      <c r="F55">
        <v>-7103.65</v>
      </c>
      <c r="G55">
        <v>-3071.37</v>
      </c>
      <c r="H55">
        <v>-957.58100000000002</v>
      </c>
      <c r="I55">
        <v>-3950.49</v>
      </c>
      <c r="J55">
        <v>-3950.49</v>
      </c>
      <c r="K55">
        <v>-3045.77</v>
      </c>
      <c r="L55">
        <v>-8141.91</v>
      </c>
      <c r="M55">
        <v>1270.28</v>
      </c>
      <c r="N55">
        <v>-1027.1300000000001</v>
      </c>
      <c r="O55">
        <v>-8307.7199999999993</v>
      </c>
      <c r="P55">
        <v>-401.16800000000001</v>
      </c>
      <c r="Q55">
        <v>-2721.94</v>
      </c>
      <c r="R55">
        <v>-8549.2000000000007</v>
      </c>
      <c r="S55">
        <v>-341.63499999999999</v>
      </c>
      <c r="T55">
        <v>-2919.47</v>
      </c>
    </row>
    <row r="56" spans="1:20" x14ac:dyDescent="0.3">
      <c r="A56">
        <v>52</v>
      </c>
      <c r="B56">
        <v>1</v>
      </c>
      <c r="C56">
        <v>-8948.7199999999993</v>
      </c>
      <c r="D56">
        <v>-4285.46</v>
      </c>
      <c r="E56">
        <v>-10084.9</v>
      </c>
      <c r="F56">
        <v>-8283.2199999999993</v>
      </c>
      <c r="G56">
        <v>-2250.6799999999998</v>
      </c>
      <c r="H56">
        <v>-970.36800000000005</v>
      </c>
      <c r="I56">
        <v>-3879.27</v>
      </c>
      <c r="J56">
        <v>-3879.27</v>
      </c>
      <c r="K56">
        <v>-3037.98</v>
      </c>
      <c r="L56">
        <v>-7991.68</v>
      </c>
      <c r="M56">
        <v>1439.98</v>
      </c>
      <c r="N56">
        <v>-1009.32</v>
      </c>
      <c r="O56">
        <v>-8035.08</v>
      </c>
      <c r="P56">
        <v>-659.89700000000005</v>
      </c>
      <c r="Q56">
        <v>-2800.95</v>
      </c>
      <c r="R56">
        <v>-8952.0400000000009</v>
      </c>
      <c r="S56">
        <v>-240.92500000000001</v>
      </c>
      <c r="T56">
        <v>-2998.48</v>
      </c>
    </row>
    <row r="57" spans="1:20" x14ac:dyDescent="0.3">
      <c r="A57">
        <v>53</v>
      </c>
      <c r="B57">
        <v>0</v>
      </c>
      <c r="C57">
        <v>-7364.63</v>
      </c>
      <c r="D57">
        <v>-3046.91</v>
      </c>
      <c r="E57">
        <v>-8897.5300000000007</v>
      </c>
      <c r="F57">
        <v>-9335.4</v>
      </c>
      <c r="G57">
        <v>-670.49300000000005</v>
      </c>
      <c r="H57">
        <v>-2094.85</v>
      </c>
      <c r="I57">
        <v>-3828.08</v>
      </c>
      <c r="J57">
        <v>-3810.28</v>
      </c>
      <c r="K57">
        <v>-3063.58</v>
      </c>
      <c r="L57">
        <v>-7861.48</v>
      </c>
      <c r="M57">
        <v>1479.49</v>
      </c>
      <c r="N57">
        <v>-1041.04</v>
      </c>
      <c r="O57">
        <v>-7790.26</v>
      </c>
      <c r="P57">
        <v>-914.73</v>
      </c>
      <c r="Q57">
        <v>-2808.75</v>
      </c>
      <c r="R57">
        <v>-9179.0499999999993</v>
      </c>
      <c r="S57">
        <v>-197.52500000000001</v>
      </c>
      <c r="T57">
        <v>-3059.68</v>
      </c>
    </row>
    <row r="58" spans="1:20" x14ac:dyDescent="0.3">
      <c r="A58">
        <v>54</v>
      </c>
      <c r="B58">
        <v>1</v>
      </c>
      <c r="C58">
        <v>-5574.68</v>
      </c>
      <c r="D58">
        <v>-1778.86</v>
      </c>
      <c r="E58">
        <v>-8120.21</v>
      </c>
      <c r="F58">
        <v>-9461.16</v>
      </c>
      <c r="G58">
        <v>607.024</v>
      </c>
      <c r="H58">
        <v>-3461.39</v>
      </c>
      <c r="I58">
        <v>-3853.68</v>
      </c>
      <c r="J58">
        <v>-3814.17</v>
      </c>
      <c r="K58">
        <v>-3024.08</v>
      </c>
      <c r="L58">
        <v>-7950.5</v>
      </c>
      <c r="M58">
        <v>1429.97</v>
      </c>
      <c r="N58">
        <v>-1088.33</v>
      </c>
      <c r="O58">
        <v>-7774.68</v>
      </c>
      <c r="P58">
        <v>-1173.46</v>
      </c>
      <c r="Q58">
        <v>-2872.17</v>
      </c>
      <c r="R58">
        <v>-9155.1299999999992</v>
      </c>
      <c r="S58">
        <v>-179.72</v>
      </c>
      <c r="T58">
        <v>-3134.8</v>
      </c>
    </row>
    <row r="59" spans="1:20" x14ac:dyDescent="0.3">
      <c r="A59">
        <v>55</v>
      </c>
      <c r="B59">
        <v>0</v>
      </c>
      <c r="C59">
        <v>-3587.76</v>
      </c>
      <c r="D59">
        <v>-607.62199999999996</v>
      </c>
      <c r="E59">
        <v>-7475.37</v>
      </c>
      <c r="F59">
        <v>-8870.27</v>
      </c>
      <c r="G59">
        <v>963.70500000000004</v>
      </c>
      <c r="H59">
        <v>-3979.99</v>
      </c>
      <c r="I59">
        <v>-3778.57</v>
      </c>
      <c r="J59">
        <v>-3756.86</v>
      </c>
      <c r="K59">
        <v>-3002.37</v>
      </c>
      <c r="L59">
        <v>-8130.22</v>
      </c>
      <c r="M59">
        <v>1254.1500000000001</v>
      </c>
      <c r="N59">
        <v>-1084.44</v>
      </c>
      <c r="O59">
        <v>-7914.89</v>
      </c>
      <c r="P59">
        <v>-1392.68</v>
      </c>
      <c r="Q59">
        <v>-3037.98</v>
      </c>
      <c r="R59">
        <v>-8904.2000000000007</v>
      </c>
      <c r="S59">
        <v>-140.21600000000001</v>
      </c>
      <c r="T59">
        <v>-3164.29</v>
      </c>
    </row>
    <row r="60" spans="1:20" x14ac:dyDescent="0.3">
      <c r="A60">
        <v>56</v>
      </c>
      <c r="B60">
        <v>1</v>
      </c>
      <c r="C60">
        <v>-2282.96</v>
      </c>
      <c r="D60">
        <v>-213.648</v>
      </c>
      <c r="E60">
        <v>-5683.21</v>
      </c>
      <c r="F60">
        <v>-8111.88</v>
      </c>
      <c r="G60">
        <v>398.41</v>
      </c>
      <c r="H60">
        <v>-3194.93</v>
      </c>
      <c r="I60">
        <v>-3731.27</v>
      </c>
      <c r="J60">
        <v>-3731.27</v>
      </c>
      <c r="K60">
        <v>-2895.55</v>
      </c>
      <c r="L60">
        <v>-8270.44</v>
      </c>
      <c r="M60">
        <v>1074.43</v>
      </c>
      <c r="N60">
        <v>-1141.75</v>
      </c>
      <c r="O60">
        <v>-8051.21</v>
      </c>
      <c r="P60">
        <v>-1518.99</v>
      </c>
      <c r="Q60">
        <v>-3116.99</v>
      </c>
      <c r="R60">
        <v>-8641.57</v>
      </c>
      <c r="S60">
        <v>-154.12299999999999</v>
      </c>
      <c r="T60">
        <v>-3049.67</v>
      </c>
    </row>
    <row r="61" spans="1:20" x14ac:dyDescent="0.3">
      <c r="A61">
        <v>57</v>
      </c>
      <c r="B61">
        <v>0</v>
      </c>
      <c r="C61">
        <v>-2149.39</v>
      </c>
      <c r="D61">
        <v>-1933.97</v>
      </c>
      <c r="E61">
        <v>-4798.43</v>
      </c>
      <c r="F61">
        <v>-7564.93</v>
      </c>
      <c r="G61">
        <v>-346.06599999999997</v>
      </c>
      <c r="H61">
        <v>-1658.15</v>
      </c>
      <c r="I61">
        <v>-3770.77</v>
      </c>
      <c r="J61">
        <v>-3770.77</v>
      </c>
      <c r="K61">
        <v>-2711.93</v>
      </c>
      <c r="L61">
        <v>-8424.56</v>
      </c>
      <c r="M61">
        <v>934.21199999999999</v>
      </c>
      <c r="N61">
        <v>-1238.56</v>
      </c>
      <c r="O61">
        <v>-8173.62</v>
      </c>
      <c r="P61">
        <v>-1522.89</v>
      </c>
      <c r="Q61">
        <v>-3196</v>
      </c>
      <c r="R61">
        <v>-8479.65</v>
      </c>
      <c r="S61">
        <v>-197.52500000000001</v>
      </c>
      <c r="T61">
        <v>-2856.05</v>
      </c>
    </row>
    <row r="62" spans="1:20" x14ac:dyDescent="0.3">
      <c r="A62">
        <v>58</v>
      </c>
      <c r="B62">
        <v>1</v>
      </c>
      <c r="C62">
        <v>-2213.96</v>
      </c>
      <c r="D62">
        <v>-4372.1899999999996</v>
      </c>
      <c r="E62">
        <v>-6553.81</v>
      </c>
      <c r="F62">
        <v>-7294.51</v>
      </c>
      <c r="G62">
        <v>-724.99400000000003</v>
      </c>
      <c r="H62">
        <v>-701.08100000000002</v>
      </c>
      <c r="I62">
        <v>-3703.46</v>
      </c>
      <c r="J62">
        <v>-3703.46</v>
      </c>
      <c r="K62">
        <v>-2575.62</v>
      </c>
      <c r="L62">
        <v>-8568.67</v>
      </c>
      <c r="M62">
        <v>797.89499999999998</v>
      </c>
      <c r="N62">
        <v>-1321.47</v>
      </c>
      <c r="O62">
        <v>-8217.0300000000007</v>
      </c>
      <c r="P62">
        <v>-1376.56</v>
      </c>
      <c r="Q62">
        <v>-3239.4</v>
      </c>
      <c r="R62">
        <v>-8396.75</v>
      </c>
      <c r="S62">
        <v>-215.328</v>
      </c>
      <c r="T62">
        <v>-2743.64</v>
      </c>
    </row>
    <row r="63" spans="1:20" x14ac:dyDescent="0.3">
      <c r="A63">
        <v>59</v>
      </c>
      <c r="B63">
        <v>0</v>
      </c>
      <c r="C63">
        <v>-1993.05</v>
      </c>
      <c r="D63">
        <v>-4391.8</v>
      </c>
      <c r="E63">
        <v>-7870.97</v>
      </c>
      <c r="F63">
        <v>-7300.62</v>
      </c>
      <c r="G63">
        <v>-647.67200000000003</v>
      </c>
      <c r="H63">
        <v>-895.23</v>
      </c>
      <c r="I63">
        <v>-3630.56</v>
      </c>
      <c r="J63">
        <v>-3612.75</v>
      </c>
      <c r="K63">
        <v>-2364.19</v>
      </c>
      <c r="L63">
        <v>-8594.27</v>
      </c>
      <c r="M63">
        <v>693.28499999999997</v>
      </c>
      <c r="N63">
        <v>-1396.58</v>
      </c>
      <c r="O63">
        <v>-8252.6299999999992</v>
      </c>
      <c r="P63">
        <v>-1171.24</v>
      </c>
      <c r="Q63">
        <v>-3257.21</v>
      </c>
      <c r="R63">
        <v>-8410.65</v>
      </c>
      <c r="S63">
        <v>-219.226</v>
      </c>
      <c r="T63">
        <v>-2818.75</v>
      </c>
    </row>
    <row r="64" spans="1:20" x14ac:dyDescent="0.3">
      <c r="A64">
        <v>60</v>
      </c>
      <c r="B64">
        <v>1</v>
      </c>
      <c r="C64">
        <v>-1979.15</v>
      </c>
      <c r="D64">
        <v>-1781.24</v>
      </c>
      <c r="E64">
        <v>-6459.45</v>
      </c>
      <c r="F64">
        <v>-7636.67</v>
      </c>
      <c r="G64">
        <v>-207.012</v>
      </c>
      <c r="H64">
        <v>-1584.61</v>
      </c>
      <c r="I64">
        <v>-3584.94</v>
      </c>
      <c r="J64">
        <v>-3563.24</v>
      </c>
      <c r="K64">
        <v>-2212.2800000000002</v>
      </c>
      <c r="L64">
        <v>-8430.14</v>
      </c>
      <c r="M64">
        <v>635.97799999999995</v>
      </c>
      <c r="N64">
        <v>-1497.29</v>
      </c>
      <c r="O64">
        <v>-8402.85</v>
      </c>
      <c r="P64">
        <v>-1070.53</v>
      </c>
      <c r="Q64">
        <v>-3261.11</v>
      </c>
      <c r="R64">
        <v>-8507.4599999999991</v>
      </c>
      <c r="S64">
        <v>-197.52500000000001</v>
      </c>
      <c r="T64">
        <v>-2972.88</v>
      </c>
    </row>
    <row r="65" spans="1:20" x14ac:dyDescent="0.3">
      <c r="A65">
        <v>61</v>
      </c>
      <c r="B65">
        <v>0</v>
      </c>
      <c r="C65">
        <v>-1597.49</v>
      </c>
      <c r="D65">
        <v>806.72400000000005</v>
      </c>
      <c r="E65">
        <v>-4441.33</v>
      </c>
      <c r="F65">
        <v>-8243.14</v>
      </c>
      <c r="G65">
        <v>349.95299999999997</v>
      </c>
      <c r="H65">
        <v>-2099.87</v>
      </c>
      <c r="I65">
        <v>-3565.45</v>
      </c>
      <c r="J65">
        <v>-3565.45</v>
      </c>
      <c r="K65">
        <v>-2123.2600000000002</v>
      </c>
      <c r="L65">
        <v>-8327.74</v>
      </c>
      <c r="M65">
        <v>628.17999999999995</v>
      </c>
      <c r="N65">
        <v>-1505.09</v>
      </c>
      <c r="O65">
        <v>-8515.26</v>
      </c>
      <c r="P65">
        <v>-991.52200000000005</v>
      </c>
      <c r="Q65">
        <v>-3186</v>
      </c>
      <c r="R65">
        <v>-8625.98</v>
      </c>
      <c r="S65">
        <v>-197.52500000000001</v>
      </c>
      <c r="T65">
        <v>-3116.99</v>
      </c>
    </row>
    <row r="66" spans="1:20" x14ac:dyDescent="0.3">
      <c r="A66">
        <v>62</v>
      </c>
      <c r="B66">
        <v>1</v>
      </c>
      <c r="C66">
        <v>-971.51400000000001</v>
      </c>
      <c r="D66">
        <v>1608</v>
      </c>
      <c r="E66">
        <v>-3772.98</v>
      </c>
      <c r="F66">
        <v>-8736.69</v>
      </c>
      <c r="G66">
        <v>596.47299999999996</v>
      </c>
      <c r="H66">
        <v>-2376.4</v>
      </c>
      <c r="I66">
        <v>-3584.94</v>
      </c>
      <c r="J66">
        <v>-3584.94</v>
      </c>
      <c r="K66">
        <v>-2050.36</v>
      </c>
      <c r="L66">
        <v>-8485.76</v>
      </c>
      <c r="M66">
        <v>689.38699999999994</v>
      </c>
      <c r="N66">
        <v>-1515.09</v>
      </c>
      <c r="O66">
        <v>-8404.5499999999993</v>
      </c>
      <c r="P66">
        <v>-930.31500000000005</v>
      </c>
      <c r="Q66">
        <v>-3156.5</v>
      </c>
      <c r="R66">
        <v>-8673.2800000000007</v>
      </c>
      <c r="S66">
        <v>-179.72200000000001</v>
      </c>
      <c r="T66">
        <v>-3160.39</v>
      </c>
    </row>
    <row r="67" spans="1:20" x14ac:dyDescent="0.3">
      <c r="A67">
        <v>63</v>
      </c>
      <c r="B67">
        <v>0</v>
      </c>
      <c r="C67">
        <v>-728.89</v>
      </c>
      <c r="D67">
        <v>1595.81</v>
      </c>
      <c r="E67">
        <v>-4007.8</v>
      </c>
      <c r="F67">
        <v>-8639.39</v>
      </c>
      <c r="G67">
        <v>268.24799999999999</v>
      </c>
      <c r="H67">
        <v>-2617.3200000000002</v>
      </c>
      <c r="I67">
        <v>-3565.44</v>
      </c>
      <c r="J67">
        <v>-3547.64</v>
      </c>
      <c r="K67">
        <v>-2040.36</v>
      </c>
      <c r="L67">
        <v>-8501.36</v>
      </c>
      <c r="M67">
        <v>728.89</v>
      </c>
      <c r="N67">
        <v>-1615.8</v>
      </c>
      <c r="O67">
        <v>-8171.43</v>
      </c>
      <c r="P67">
        <v>-908.61300000000006</v>
      </c>
      <c r="Q67">
        <v>-3235.5</v>
      </c>
      <c r="R67">
        <v>-8615.98</v>
      </c>
      <c r="S67">
        <v>-140.21799999999999</v>
      </c>
      <c r="T67">
        <v>-3142.59</v>
      </c>
    </row>
    <row r="68" spans="1:20" x14ac:dyDescent="0.3">
      <c r="A68">
        <v>64</v>
      </c>
      <c r="B68">
        <v>1</v>
      </c>
      <c r="C68">
        <v>-768.39300000000003</v>
      </c>
      <c r="D68">
        <v>1155.18</v>
      </c>
      <c r="E68">
        <v>-3780.31</v>
      </c>
      <c r="F68">
        <v>-8086.34</v>
      </c>
      <c r="G68">
        <v>-559.6</v>
      </c>
      <c r="H68">
        <v>-2814.84</v>
      </c>
      <c r="I68">
        <v>-3531.56</v>
      </c>
      <c r="J68">
        <v>-3509.86</v>
      </c>
      <c r="K68">
        <v>-1993.05</v>
      </c>
      <c r="L68">
        <v>-8343.35</v>
      </c>
      <c r="M68">
        <v>714.99400000000003</v>
      </c>
      <c r="N68">
        <v>-1694.81</v>
      </c>
      <c r="O68">
        <v>-8019.5</v>
      </c>
      <c r="P68">
        <v>-944.21299999999997</v>
      </c>
      <c r="Q68">
        <v>-3314.51</v>
      </c>
      <c r="R68">
        <v>-8483.57</v>
      </c>
      <c r="S68">
        <v>-136.31399999999999</v>
      </c>
      <c r="T68">
        <v>-3103.09</v>
      </c>
    </row>
    <row r="69" spans="1:20" x14ac:dyDescent="0.3">
      <c r="A69">
        <v>65</v>
      </c>
      <c r="B69">
        <v>0</v>
      </c>
      <c r="C69">
        <v>-861.29600000000005</v>
      </c>
      <c r="D69">
        <v>562.61199999999997</v>
      </c>
      <c r="E69">
        <v>-3458.63</v>
      </c>
      <c r="F69">
        <v>-7835.87</v>
      </c>
      <c r="G69">
        <v>-1341.44</v>
      </c>
      <c r="H69">
        <v>-3030.16</v>
      </c>
      <c r="I69">
        <v>-3429.12</v>
      </c>
      <c r="J69">
        <v>-3429.12</v>
      </c>
      <c r="K69">
        <v>-1979.15</v>
      </c>
      <c r="L69">
        <v>-8203.1299999999992</v>
      </c>
      <c r="M69">
        <v>653.78399999999999</v>
      </c>
      <c r="N69">
        <v>-1773.82</v>
      </c>
      <c r="O69">
        <v>-8001.7</v>
      </c>
      <c r="P69">
        <v>-987.62300000000005</v>
      </c>
      <c r="Q69">
        <v>-3393.52</v>
      </c>
      <c r="R69">
        <v>-8339.4500000000007</v>
      </c>
      <c r="S69">
        <v>-158.02000000000001</v>
      </c>
      <c r="T69">
        <v>-3045.79</v>
      </c>
    </row>
    <row r="70" spans="1:20" x14ac:dyDescent="0.3">
      <c r="A70">
        <v>66</v>
      </c>
      <c r="B70">
        <v>1</v>
      </c>
      <c r="C70">
        <v>-1037.1099999999999</v>
      </c>
      <c r="D70">
        <v>5.6395499999999998</v>
      </c>
      <c r="E70">
        <v>-3490.33</v>
      </c>
      <c r="F70">
        <v>-8221.3700000000008</v>
      </c>
      <c r="G70">
        <v>-1598</v>
      </c>
      <c r="H70">
        <v>-3178.19</v>
      </c>
      <c r="I70">
        <v>-3533.74</v>
      </c>
      <c r="J70">
        <v>-3533.74</v>
      </c>
      <c r="K70">
        <v>-1900.14</v>
      </c>
      <c r="L70">
        <v>-8102.42</v>
      </c>
      <c r="M70">
        <v>560.88199999999995</v>
      </c>
      <c r="N70">
        <v>-1835.03</v>
      </c>
      <c r="O70">
        <v>-7997.79</v>
      </c>
      <c r="P70">
        <v>-1023.22</v>
      </c>
      <c r="Q70">
        <v>-3419.13</v>
      </c>
      <c r="R70">
        <v>-8224.84</v>
      </c>
      <c r="S70">
        <v>-140.22</v>
      </c>
      <c r="T70">
        <v>-3020.17</v>
      </c>
    </row>
    <row r="71" spans="1:20" x14ac:dyDescent="0.3">
      <c r="A71">
        <v>67</v>
      </c>
      <c r="B71">
        <v>0</v>
      </c>
      <c r="C71">
        <v>-1145.6400000000001</v>
      </c>
      <c r="D71">
        <v>-490.12099999999998</v>
      </c>
      <c r="E71">
        <v>-3484.25</v>
      </c>
      <c r="F71">
        <v>-8825.66</v>
      </c>
      <c r="G71">
        <v>-1441.71</v>
      </c>
      <c r="H71">
        <v>-3128.7</v>
      </c>
      <c r="I71">
        <v>-3537.64</v>
      </c>
      <c r="J71">
        <v>-3519.85</v>
      </c>
      <c r="K71">
        <v>-1838.93</v>
      </c>
      <c r="L71">
        <v>-8041.21</v>
      </c>
      <c r="M71">
        <v>456.26</v>
      </c>
      <c r="N71">
        <v>-1856.73</v>
      </c>
      <c r="O71">
        <v>-7948.31</v>
      </c>
      <c r="P71">
        <v>-1120.03</v>
      </c>
      <c r="Q71">
        <v>-3433.02</v>
      </c>
      <c r="R71">
        <v>-8138.02</v>
      </c>
      <c r="S71">
        <v>-118.515</v>
      </c>
      <c r="T71">
        <v>-3077.48</v>
      </c>
    </row>
    <row r="72" spans="1:20" x14ac:dyDescent="0.3">
      <c r="A72">
        <v>68</v>
      </c>
      <c r="B72">
        <v>1</v>
      </c>
      <c r="C72">
        <v>-1092.25</v>
      </c>
      <c r="D72">
        <v>-821.78800000000001</v>
      </c>
      <c r="E72">
        <v>-3379.63</v>
      </c>
      <c r="F72">
        <v>-8943.75</v>
      </c>
      <c r="G72">
        <v>-922.07899999999995</v>
      </c>
      <c r="H72">
        <v>-3024.08</v>
      </c>
      <c r="I72">
        <v>-3462.54</v>
      </c>
      <c r="J72">
        <v>-3440.84</v>
      </c>
      <c r="K72">
        <v>-1799.43</v>
      </c>
      <c r="L72">
        <v>-7912.71</v>
      </c>
      <c r="M72">
        <v>398.95699999999999</v>
      </c>
      <c r="N72">
        <v>-1874.53</v>
      </c>
      <c r="O72">
        <v>-7790.29</v>
      </c>
      <c r="P72">
        <v>-1185.1500000000001</v>
      </c>
      <c r="Q72">
        <v>-3494.23</v>
      </c>
      <c r="R72">
        <v>-8066.82</v>
      </c>
      <c r="S72">
        <v>-154.11199999999999</v>
      </c>
      <c r="T72">
        <v>-3138.69</v>
      </c>
    </row>
    <row r="73" spans="1:20" x14ac:dyDescent="0.3">
      <c r="A73">
        <v>69</v>
      </c>
      <c r="B73">
        <v>0</v>
      </c>
      <c r="C73">
        <v>-1133.92</v>
      </c>
      <c r="D73">
        <v>-1015.4</v>
      </c>
      <c r="E73">
        <v>-3482.51</v>
      </c>
      <c r="F73">
        <v>-8574.31</v>
      </c>
      <c r="G73">
        <v>-357.28800000000001</v>
      </c>
      <c r="H73">
        <v>-2824.39</v>
      </c>
      <c r="I73">
        <v>-3379.63</v>
      </c>
      <c r="J73">
        <v>-3379.63</v>
      </c>
      <c r="K73">
        <v>-1795.52</v>
      </c>
      <c r="L73">
        <v>-7764.67</v>
      </c>
      <c r="M73">
        <v>302.14999999999998</v>
      </c>
      <c r="N73">
        <v>-1914.03</v>
      </c>
      <c r="O73">
        <v>-7650.07</v>
      </c>
      <c r="P73">
        <v>-1131.75</v>
      </c>
      <c r="Q73">
        <v>-3515.94</v>
      </c>
      <c r="R73">
        <v>-7926.6</v>
      </c>
      <c r="S73">
        <v>-179.726</v>
      </c>
      <c r="T73">
        <v>-3178.19</v>
      </c>
    </row>
    <row r="74" spans="1:20" x14ac:dyDescent="0.3">
      <c r="A74">
        <v>70</v>
      </c>
      <c r="B74">
        <v>1</v>
      </c>
      <c r="C74">
        <v>-1210.76</v>
      </c>
      <c r="D74">
        <v>-1199.04</v>
      </c>
      <c r="E74">
        <v>-3830.23</v>
      </c>
      <c r="F74">
        <v>-8210.9500000000007</v>
      </c>
      <c r="G74">
        <v>-47.322400000000002</v>
      </c>
      <c r="H74">
        <v>-2482.7399999999998</v>
      </c>
      <c r="I74">
        <v>-3375.72</v>
      </c>
      <c r="J74">
        <v>-3375.72</v>
      </c>
      <c r="K74">
        <v>-1817.23</v>
      </c>
      <c r="L74">
        <v>-7796.36</v>
      </c>
      <c r="M74">
        <v>219.23099999999999</v>
      </c>
      <c r="N74">
        <v>-1935.74</v>
      </c>
      <c r="O74">
        <v>-7567.15</v>
      </c>
      <c r="P74">
        <v>-1066.6300000000001</v>
      </c>
      <c r="Q74">
        <v>-3515.94</v>
      </c>
      <c r="R74">
        <v>-7825.88</v>
      </c>
      <c r="S74">
        <v>-175.81800000000001</v>
      </c>
      <c r="T74">
        <v>-3182.1</v>
      </c>
    </row>
    <row r="75" spans="1:20" x14ac:dyDescent="0.3">
      <c r="A75">
        <v>71</v>
      </c>
      <c r="B75">
        <v>0</v>
      </c>
      <c r="C75">
        <v>-1145.6400000000001</v>
      </c>
      <c r="D75">
        <v>-1317.55</v>
      </c>
      <c r="E75">
        <v>-4086.81</v>
      </c>
      <c r="F75">
        <v>-7952.22</v>
      </c>
      <c r="G75">
        <v>-13.8888</v>
      </c>
      <c r="H75">
        <v>-2384.1799999999998</v>
      </c>
      <c r="I75">
        <v>-3379.63</v>
      </c>
      <c r="J75">
        <v>-3379.63</v>
      </c>
      <c r="K75">
        <v>-1817.23</v>
      </c>
      <c r="L75">
        <v>-7879.28</v>
      </c>
      <c r="M75">
        <v>179.727</v>
      </c>
      <c r="N75">
        <v>-1935.74</v>
      </c>
      <c r="O75">
        <v>-7509.85</v>
      </c>
      <c r="P75">
        <v>-1066.6300000000001</v>
      </c>
      <c r="Q75">
        <v>-3569.33</v>
      </c>
      <c r="R75">
        <v>-7746.88</v>
      </c>
      <c r="S75">
        <v>-215.32300000000001</v>
      </c>
      <c r="T75">
        <v>-3195.99</v>
      </c>
    </row>
    <row r="76" spans="1:20" x14ac:dyDescent="0.3">
      <c r="A76">
        <v>72</v>
      </c>
      <c r="B76">
        <v>1</v>
      </c>
      <c r="C76">
        <v>-1234.6300000000001</v>
      </c>
      <c r="D76">
        <v>-1400.47</v>
      </c>
      <c r="E76">
        <v>-4144.1099999999997</v>
      </c>
      <c r="F76">
        <v>-7839.77</v>
      </c>
      <c r="G76">
        <v>-203.59399999999999</v>
      </c>
      <c r="H76">
        <v>-2449.31</v>
      </c>
      <c r="I76">
        <v>-3357.92</v>
      </c>
      <c r="J76">
        <v>-3357.92</v>
      </c>
      <c r="K76">
        <v>-1835.02</v>
      </c>
      <c r="L76">
        <v>-7812</v>
      </c>
      <c r="M76">
        <v>122.42400000000001</v>
      </c>
      <c r="N76">
        <v>-1935.74</v>
      </c>
      <c r="O76">
        <v>-7430.84</v>
      </c>
      <c r="P76">
        <v>-1013.24</v>
      </c>
      <c r="Q76">
        <v>-3634.45</v>
      </c>
      <c r="R76">
        <v>-7685.66</v>
      </c>
      <c r="S76">
        <v>-254.827</v>
      </c>
      <c r="T76">
        <v>-3257.2</v>
      </c>
    </row>
    <row r="77" spans="1:20" x14ac:dyDescent="0.3">
      <c r="A77">
        <v>73</v>
      </c>
      <c r="B77">
        <v>0</v>
      </c>
      <c r="C77">
        <v>-1414.36</v>
      </c>
      <c r="D77">
        <v>-1404.38</v>
      </c>
      <c r="E77">
        <v>-4294.3100000000004</v>
      </c>
      <c r="F77">
        <v>-7914.87</v>
      </c>
      <c r="G77">
        <v>-462.32799999999997</v>
      </c>
      <c r="H77">
        <v>-2378.12</v>
      </c>
      <c r="I77">
        <v>-3286.73</v>
      </c>
      <c r="J77">
        <v>-3286.73</v>
      </c>
      <c r="K77">
        <v>-1856.73</v>
      </c>
      <c r="L77">
        <v>-7685.66</v>
      </c>
      <c r="M77">
        <v>61.212600000000002</v>
      </c>
      <c r="N77">
        <v>-1935.74</v>
      </c>
      <c r="O77">
        <v>-7423.02</v>
      </c>
      <c r="P77">
        <v>-948.11800000000005</v>
      </c>
      <c r="Q77">
        <v>-3670.05</v>
      </c>
      <c r="R77">
        <v>-7663.96</v>
      </c>
      <c r="S77">
        <v>-276.53500000000003</v>
      </c>
      <c r="T77">
        <v>-3350.1</v>
      </c>
    </row>
    <row r="78" spans="1:20" x14ac:dyDescent="0.3">
      <c r="A78">
        <v>74</v>
      </c>
      <c r="B78">
        <v>1</v>
      </c>
      <c r="C78">
        <v>-1643.56</v>
      </c>
      <c r="D78">
        <v>-1329.28</v>
      </c>
      <c r="E78">
        <v>-4371.16</v>
      </c>
      <c r="F78">
        <v>-7997.79</v>
      </c>
      <c r="G78">
        <v>-734.947</v>
      </c>
      <c r="H78">
        <v>-2255.69</v>
      </c>
      <c r="I78">
        <v>-3271.09</v>
      </c>
      <c r="J78">
        <v>-3271.09</v>
      </c>
      <c r="K78">
        <v>-1874.53</v>
      </c>
      <c r="L78">
        <v>-7735.14</v>
      </c>
      <c r="M78">
        <v>21.708300000000001</v>
      </c>
      <c r="N78">
        <v>-2006.93</v>
      </c>
      <c r="O78">
        <v>-7484.23</v>
      </c>
      <c r="P78">
        <v>-912.52499999999998</v>
      </c>
      <c r="Q78">
        <v>-3731.26</v>
      </c>
      <c r="R78">
        <v>-7681.75</v>
      </c>
      <c r="S78">
        <v>-312.12799999999999</v>
      </c>
      <c r="T78">
        <v>-3472.52</v>
      </c>
    </row>
    <row r="79" spans="1:20" x14ac:dyDescent="0.3">
      <c r="A79">
        <v>75</v>
      </c>
      <c r="B79">
        <v>0</v>
      </c>
      <c r="C79">
        <v>-2048.5700000000002</v>
      </c>
      <c r="D79">
        <v>-1192.98</v>
      </c>
      <c r="E79">
        <v>-4270.45</v>
      </c>
      <c r="F79">
        <v>-8001.71</v>
      </c>
      <c r="G79">
        <v>-1033.18</v>
      </c>
      <c r="H79">
        <v>-2319.0500000000002</v>
      </c>
      <c r="I79">
        <v>-3375.71</v>
      </c>
      <c r="J79">
        <v>-3375.71</v>
      </c>
      <c r="K79">
        <v>-1860.65</v>
      </c>
      <c r="L79">
        <v>-7875.36</v>
      </c>
      <c r="M79">
        <v>0</v>
      </c>
      <c r="N79">
        <v>-2093.7600000000002</v>
      </c>
      <c r="O79">
        <v>-7577.12</v>
      </c>
      <c r="P79">
        <v>-851.31299999999999</v>
      </c>
      <c r="Q79">
        <v>-3752.97</v>
      </c>
      <c r="R79">
        <v>-7703.46</v>
      </c>
      <c r="S79">
        <v>-337.74900000000002</v>
      </c>
      <c r="T79">
        <v>-3569.33</v>
      </c>
    </row>
    <row r="80" spans="1:20" x14ac:dyDescent="0.3">
      <c r="A80">
        <v>76</v>
      </c>
      <c r="B80">
        <v>1</v>
      </c>
      <c r="C80">
        <v>-2544.3200000000002</v>
      </c>
      <c r="D80">
        <v>-1034.96</v>
      </c>
      <c r="E80">
        <v>-4262.62</v>
      </c>
      <c r="F80">
        <v>-7980</v>
      </c>
      <c r="G80">
        <v>-1220.74</v>
      </c>
      <c r="H80">
        <v>-2502.69</v>
      </c>
      <c r="I80">
        <v>-3397.42</v>
      </c>
      <c r="J80">
        <v>-3397.42</v>
      </c>
      <c r="K80">
        <v>-1817.23</v>
      </c>
      <c r="L80">
        <v>-7958.28</v>
      </c>
      <c r="M80">
        <v>-17.7942</v>
      </c>
      <c r="N80">
        <v>-2093.7600000000002</v>
      </c>
      <c r="O80">
        <v>-7663.96</v>
      </c>
      <c r="P80">
        <v>-847.39800000000002</v>
      </c>
      <c r="Q80">
        <v>-3770.76</v>
      </c>
      <c r="R80">
        <v>-7703.46</v>
      </c>
      <c r="S80">
        <v>-369.42200000000003</v>
      </c>
      <c r="T80">
        <v>-3670.04</v>
      </c>
    </row>
    <row r="81" spans="1:20" x14ac:dyDescent="0.3">
      <c r="A81">
        <v>77</v>
      </c>
      <c r="B81">
        <v>0</v>
      </c>
      <c r="C81">
        <v>-3107.35</v>
      </c>
      <c r="D81">
        <v>-948.11800000000005</v>
      </c>
      <c r="E81">
        <v>-4270.45</v>
      </c>
      <c r="F81">
        <v>-7980</v>
      </c>
      <c r="G81">
        <v>-1192.98</v>
      </c>
      <c r="H81">
        <v>-2532.23</v>
      </c>
      <c r="I81">
        <v>-3290.66</v>
      </c>
      <c r="J81">
        <v>-3290.66</v>
      </c>
      <c r="K81">
        <v>-1763.84</v>
      </c>
      <c r="L81">
        <v>-7980</v>
      </c>
      <c r="M81">
        <v>-75.0929</v>
      </c>
      <c r="N81">
        <v>-2058.17</v>
      </c>
      <c r="O81">
        <v>-7681.75</v>
      </c>
      <c r="P81">
        <v>-904.69600000000003</v>
      </c>
      <c r="Q81">
        <v>-3810.27</v>
      </c>
      <c r="R81">
        <v>-7739.05</v>
      </c>
      <c r="S81">
        <v>-416.76</v>
      </c>
      <c r="T81">
        <v>-3749.05</v>
      </c>
    </row>
    <row r="82" spans="1:20" x14ac:dyDescent="0.3">
      <c r="A82">
        <v>78</v>
      </c>
      <c r="B82">
        <v>1</v>
      </c>
      <c r="C82">
        <v>-3707.75</v>
      </c>
      <c r="D82">
        <v>-965.91200000000003</v>
      </c>
      <c r="E82">
        <v>-4191.4399999999996</v>
      </c>
      <c r="F82">
        <v>-8033.38</v>
      </c>
      <c r="G82">
        <v>-1017.17</v>
      </c>
      <c r="H82">
        <v>-2453.2199999999998</v>
      </c>
      <c r="I82">
        <v>-3231.57</v>
      </c>
      <c r="J82">
        <v>-3231.57</v>
      </c>
      <c r="K82">
        <v>-1698.71</v>
      </c>
      <c r="L82">
        <v>-7997.79</v>
      </c>
      <c r="M82">
        <v>-154.102</v>
      </c>
      <c r="N82">
        <v>-2032.55</v>
      </c>
      <c r="O82">
        <v>-7685.67</v>
      </c>
      <c r="P82">
        <v>-948.11800000000005</v>
      </c>
      <c r="Q82">
        <v>-3885.36</v>
      </c>
      <c r="R82">
        <v>-7835.85</v>
      </c>
      <c r="S82">
        <v>-377.255</v>
      </c>
      <c r="T82">
        <v>-3828.06</v>
      </c>
    </row>
    <row r="83" spans="1:20" x14ac:dyDescent="0.3">
      <c r="A83">
        <v>79</v>
      </c>
      <c r="B83">
        <v>0</v>
      </c>
      <c r="C83">
        <v>-4150.1400000000003</v>
      </c>
      <c r="D83">
        <v>-1041</v>
      </c>
      <c r="E83">
        <v>-4254.78</v>
      </c>
      <c r="F83">
        <v>-8151.89</v>
      </c>
      <c r="G83">
        <v>-837.43899999999996</v>
      </c>
      <c r="H83">
        <v>-2374.21</v>
      </c>
      <c r="I83">
        <v>-3407.38</v>
      </c>
      <c r="J83">
        <v>-3389.59</v>
      </c>
      <c r="K83">
        <v>-1698.71</v>
      </c>
      <c r="L83">
        <v>-7948.33</v>
      </c>
      <c r="M83">
        <v>-215.31800000000001</v>
      </c>
      <c r="N83">
        <v>-2072.0500000000002</v>
      </c>
      <c r="O83">
        <v>-7681.75</v>
      </c>
      <c r="P83">
        <v>-912.53099999999995</v>
      </c>
      <c r="Q83">
        <v>-3968.29</v>
      </c>
      <c r="R83">
        <v>-7918.78</v>
      </c>
      <c r="S83">
        <v>-355.54399999999998</v>
      </c>
      <c r="T83">
        <v>-3924.86</v>
      </c>
    </row>
    <row r="84" spans="1:20" x14ac:dyDescent="0.3">
      <c r="A84">
        <v>80</v>
      </c>
      <c r="B84">
        <v>1</v>
      </c>
      <c r="C84">
        <v>-4523.4799999999996</v>
      </c>
      <c r="D84">
        <v>-1212.9000000000001</v>
      </c>
      <c r="E84">
        <v>-4474.01</v>
      </c>
      <c r="F84">
        <v>-8252.61</v>
      </c>
      <c r="G84">
        <v>-750.59400000000005</v>
      </c>
      <c r="H84">
        <v>-2313</v>
      </c>
      <c r="I84">
        <v>-3551.53</v>
      </c>
      <c r="J84">
        <v>-3529.81</v>
      </c>
      <c r="K84">
        <v>-1680.92</v>
      </c>
      <c r="L84">
        <v>-7825.89</v>
      </c>
      <c r="M84">
        <v>-237.03</v>
      </c>
      <c r="N84">
        <v>-2111.5500000000002</v>
      </c>
      <c r="O84">
        <v>-7721.25</v>
      </c>
      <c r="P84">
        <v>-886.90200000000004</v>
      </c>
      <c r="Q84">
        <v>-4043.38</v>
      </c>
      <c r="R84">
        <v>-7958.28</v>
      </c>
      <c r="S84">
        <v>-391.13099999999997</v>
      </c>
      <c r="T84">
        <v>-4061.17</v>
      </c>
    </row>
    <row r="85" spans="1:20" x14ac:dyDescent="0.3">
      <c r="A85">
        <v>81</v>
      </c>
      <c r="B85">
        <v>0</v>
      </c>
      <c r="C85">
        <v>-4918.5200000000004</v>
      </c>
      <c r="D85">
        <v>-1449.93</v>
      </c>
      <c r="E85">
        <v>-4689.33</v>
      </c>
      <c r="F85">
        <v>-8260.4500000000007</v>
      </c>
      <c r="G85">
        <v>-750.59400000000005</v>
      </c>
      <c r="H85">
        <v>-2309.08</v>
      </c>
      <c r="I85">
        <v>-3612.74</v>
      </c>
      <c r="J85">
        <v>-3594.95</v>
      </c>
      <c r="K85">
        <v>-1659.21</v>
      </c>
      <c r="L85">
        <v>-7800.26</v>
      </c>
      <c r="M85">
        <v>-201.44300000000001</v>
      </c>
      <c r="N85">
        <v>-2186.65</v>
      </c>
      <c r="O85">
        <v>-7725.17</v>
      </c>
      <c r="P85">
        <v>-908.61300000000006</v>
      </c>
      <c r="Q85">
        <v>-4126.3100000000004</v>
      </c>
      <c r="R85">
        <v>-7997.79</v>
      </c>
      <c r="S85">
        <v>-452.34699999999998</v>
      </c>
      <c r="T85">
        <v>-4148.0200000000004</v>
      </c>
    </row>
    <row r="86" spans="1:20" x14ac:dyDescent="0.3">
      <c r="A86">
        <v>82</v>
      </c>
      <c r="B86">
        <v>1</v>
      </c>
      <c r="C86">
        <v>-5331.36</v>
      </c>
      <c r="D86">
        <v>-1633.58</v>
      </c>
      <c r="E86">
        <v>-4908.57</v>
      </c>
      <c r="F86">
        <v>-8217.0300000000007</v>
      </c>
      <c r="G86">
        <v>-768.38699999999994</v>
      </c>
      <c r="H86">
        <v>-2455.34</v>
      </c>
      <c r="I86">
        <v>-3634.45</v>
      </c>
      <c r="J86">
        <v>-3612.74</v>
      </c>
      <c r="K86">
        <v>-1605.83</v>
      </c>
      <c r="L86">
        <v>-7839.77</v>
      </c>
      <c r="M86">
        <v>-104.64100000000001</v>
      </c>
      <c r="N86">
        <v>-2251.7800000000002</v>
      </c>
      <c r="O86">
        <v>-7721.25</v>
      </c>
      <c r="P86">
        <v>-855.23400000000004</v>
      </c>
      <c r="Q86">
        <v>-4165.8100000000004</v>
      </c>
      <c r="R86">
        <v>-8037.29</v>
      </c>
      <c r="S86">
        <v>-509.64499999999998</v>
      </c>
      <c r="T86">
        <v>-4183.6000000000004</v>
      </c>
    </row>
    <row r="87" spans="1:20" x14ac:dyDescent="0.3">
      <c r="A87">
        <v>83</v>
      </c>
      <c r="B87">
        <v>0</v>
      </c>
      <c r="C87">
        <v>-5748.12</v>
      </c>
      <c r="D87">
        <v>-1752.09</v>
      </c>
      <c r="E87">
        <v>-5177.26</v>
      </c>
      <c r="F87">
        <v>-8181.44</v>
      </c>
      <c r="G87">
        <v>-772.30600000000004</v>
      </c>
      <c r="H87">
        <v>-2714.08</v>
      </c>
      <c r="I87">
        <v>-3705.63</v>
      </c>
      <c r="J87">
        <v>-3705.63</v>
      </c>
      <c r="K87">
        <v>-1540.69</v>
      </c>
      <c r="L87">
        <v>-7897.07</v>
      </c>
      <c r="M87">
        <v>-39.504899999999999</v>
      </c>
      <c r="N87">
        <v>-2305.16</v>
      </c>
      <c r="O87">
        <v>-7707.38</v>
      </c>
      <c r="P87">
        <v>-807.89200000000005</v>
      </c>
      <c r="Q87">
        <v>-4205.32</v>
      </c>
      <c r="R87">
        <v>-8130.18</v>
      </c>
      <c r="S87">
        <v>-553.06899999999996</v>
      </c>
      <c r="T87">
        <v>-4227.03</v>
      </c>
    </row>
    <row r="88" spans="1:20" x14ac:dyDescent="0.3">
      <c r="A88">
        <v>84</v>
      </c>
      <c r="B88">
        <v>1</v>
      </c>
      <c r="C88">
        <v>-6143.17</v>
      </c>
      <c r="D88">
        <v>-1835.02</v>
      </c>
      <c r="E88">
        <v>-5461.63</v>
      </c>
      <c r="F88">
        <v>-8138.02</v>
      </c>
      <c r="G88">
        <v>-679.42200000000003</v>
      </c>
      <c r="H88">
        <v>-2755.39</v>
      </c>
      <c r="I88">
        <v>-3792.47</v>
      </c>
      <c r="J88">
        <v>-3792.47</v>
      </c>
      <c r="K88">
        <v>-1505.11</v>
      </c>
      <c r="L88">
        <v>-7958.28</v>
      </c>
      <c r="M88">
        <v>-3.9192999999999998</v>
      </c>
      <c r="N88">
        <v>-2316.92</v>
      </c>
      <c r="O88">
        <v>-7699.54</v>
      </c>
      <c r="P88">
        <v>-794.01800000000003</v>
      </c>
      <c r="Q88">
        <v>-4244.82</v>
      </c>
      <c r="R88">
        <v>-8234.82</v>
      </c>
      <c r="S88">
        <v>-588.65499999999997</v>
      </c>
      <c r="T88">
        <v>-4244.82</v>
      </c>
    </row>
    <row r="89" spans="1:20" x14ac:dyDescent="0.3">
      <c r="A89">
        <v>85</v>
      </c>
      <c r="B89">
        <v>0</v>
      </c>
      <c r="C89">
        <v>-6502.63</v>
      </c>
      <c r="D89">
        <v>-1874.52</v>
      </c>
      <c r="E89">
        <v>-5587.99</v>
      </c>
      <c r="F89">
        <v>-8155.81</v>
      </c>
      <c r="G89">
        <v>-503.61099999999999</v>
      </c>
      <c r="H89">
        <v>-2575.66</v>
      </c>
      <c r="I89">
        <v>-3739.1</v>
      </c>
      <c r="J89">
        <v>-3739.1</v>
      </c>
      <c r="K89">
        <v>-1461.68</v>
      </c>
      <c r="L89">
        <v>-8015.58</v>
      </c>
      <c r="M89">
        <v>75.090199999999996</v>
      </c>
      <c r="N89">
        <v>-2287.37</v>
      </c>
      <c r="O89">
        <v>-7778.55</v>
      </c>
      <c r="P89">
        <v>-715.00800000000004</v>
      </c>
      <c r="Q89">
        <v>-4302.12</v>
      </c>
      <c r="R89">
        <v>-8274.32</v>
      </c>
      <c r="S89">
        <v>-632.07899999999995</v>
      </c>
      <c r="T89">
        <v>-4284.33</v>
      </c>
    </row>
    <row r="90" spans="1:20" x14ac:dyDescent="0.3">
      <c r="A90">
        <v>86</v>
      </c>
      <c r="B90">
        <v>1</v>
      </c>
      <c r="C90">
        <v>-6818.67</v>
      </c>
      <c r="D90">
        <v>-1931.82</v>
      </c>
      <c r="E90">
        <v>-5716.45</v>
      </c>
      <c r="F90">
        <v>-8230.9</v>
      </c>
      <c r="G90">
        <v>-306.08699999999999</v>
      </c>
      <c r="H90">
        <v>-2453.23</v>
      </c>
      <c r="I90">
        <v>-3709.54</v>
      </c>
      <c r="J90">
        <v>-3709.54</v>
      </c>
      <c r="K90">
        <v>-1426.1</v>
      </c>
      <c r="L90">
        <v>-8112.38</v>
      </c>
      <c r="M90">
        <v>154.1</v>
      </c>
      <c r="N90">
        <v>-2384.17</v>
      </c>
      <c r="O90">
        <v>-7857.56</v>
      </c>
      <c r="P90">
        <v>-635.99900000000002</v>
      </c>
      <c r="Q90">
        <v>-4363.33</v>
      </c>
      <c r="R90">
        <v>-8296.0400000000009</v>
      </c>
      <c r="S90">
        <v>-614.28599999999994</v>
      </c>
      <c r="T90">
        <v>-4323.83</v>
      </c>
    </row>
    <row r="91" spans="1:20" x14ac:dyDescent="0.3">
      <c r="A91">
        <v>87</v>
      </c>
      <c r="B91">
        <v>0</v>
      </c>
      <c r="C91">
        <v>-7152.5</v>
      </c>
      <c r="D91">
        <v>-2010.83</v>
      </c>
      <c r="E91">
        <v>-6042.44</v>
      </c>
      <c r="F91">
        <v>-8331.6200000000008</v>
      </c>
      <c r="G91">
        <v>-233.10900000000001</v>
      </c>
      <c r="H91">
        <v>-2409.8000000000002</v>
      </c>
      <c r="I91">
        <v>-3735.18</v>
      </c>
      <c r="J91">
        <v>-3735.18</v>
      </c>
      <c r="K91">
        <v>-1364.88</v>
      </c>
      <c r="L91">
        <v>-8213.11</v>
      </c>
      <c r="M91">
        <v>215.31700000000001</v>
      </c>
      <c r="N91">
        <v>-2467.1</v>
      </c>
      <c r="O91">
        <v>-7918.78</v>
      </c>
      <c r="P91">
        <v>-592.57399999999996</v>
      </c>
      <c r="Q91">
        <v>-4402.84</v>
      </c>
      <c r="R91">
        <v>-8260.4500000000007</v>
      </c>
      <c r="S91">
        <v>-574.78200000000004</v>
      </c>
      <c r="T91">
        <v>-4345.54</v>
      </c>
    </row>
    <row r="92" spans="1:20" x14ac:dyDescent="0.3">
      <c r="A92">
        <v>88</v>
      </c>
      <c r="B92">
        <v>1</v>
      </c>
      <c r="C92">
        <v>-7579.21</v>
      </c>
      <c r="D92">
        <v>-2054.2600000000002</v>
      </c>
      <c r="E92">
        <v>-6263.49</v>
      </c>
      <c r="F92">
        <v>-8357.25</v>
      </c>
      <c r="G92">
        <v>-294.327</v>
      </c>
      <c r="H92">
        <v>-2338.63</v>
      </c>
      <c r="I92">
        <v>-3802.42</v>
      </c>
      <c r="J92">
        <v>-3802.42</v>
      </c>
      <c r="K92">
        <v>-1289.79</v>
      </c>
      <c r="L92">
        <v>-8203.15</v>
      </c>
      <c r="M92">
        <v>237.03</v>
      </c>
      <c r="N92">
        <v>-2488.81</v>
      </c>
      <c r="O92">
        <v>-7976.08</v>
      </c>
      <c r="P92">
        <v>-521.40499999999997</v>
      </c>
      <c r="Q92">
        <v>-4406.76</v>
      </c>
      <c r="R92">
        <v>-8145.86</v>
      </c>
      <c r="S92">
        <v>-535.27700000000004</v>
      </c>
      <c r="T92">
        <v>-4292.17</v>
      </c>
    </row>
    <row r="93" spans="1:20" x14ac:dyDescent="0.3">
      <c r="A93">
        <v>89</v>
      </c>
      <c r="B93">
        <v>0</v>
      </c>
      <c r="C93">
        <v>-8110.57</v>
      </c>
      <c r="D93">
        <v>-2072.0500000000002</v>
      </c>
      <c r="E93">
        <v>-6330.74</v>
      </c>
      <c r="F93">
        <v>-8246.58</v>
      </c>
      <c r="G93">
        <v>-387.20699999999999</v>
      </c>
      <c r="H93">
        <v>-2216.1999999999998</v>
      </c>
      <c r="I93">
        <v>-3822.03</v>
      </c>
      <c r="J93">
        <v>-3822.03</v>
      </c>
      <c r="K93">
        <v>-1189.07</v>
      </c>
      <c r="L93">
        <v>-8155.81</v>
      </c>
      <c r="M93">
        <v>254.822</v>
      </c>
      <c r="N93">
        <v>-2542.19</v>
      </c>
      <c r="O93">
        <v>-8001.71</v>
      </c>
      <c r="P93">
        <v>-398.97</v>
      </c>
      <c r="Q93">
        <v>-4402.84</v>
      </c>
      <c r="R93">
        <v>-8041.21</v>
      </c>
      <c r="S93">
        <v>-495.77199999999999</v>
      </c>
      <c r="T93">
        <v>-4155.8599999999997</v>
      </c>
    </row>
    <row r="94" spans="1:20" x14ac:dyDescent="0.3">
      <c r="A94">
        <v>90</v>
      </c>
      <c r="B94">
        <v>1</v>
      </c>
      <c r="C94">
        <v>-8663.6299999999992</v>
      </c>
      <c r="D94">
        <v>-2075.9699999999998</v>
      </c>
      <c r="E94">
        <v>-6546.05</v>
      </c>
      <c r="F94">
        <v>-8102.43</v>
      </c>
      <c r="G94">
        <v>-580.80999999999995</v>
      </c>
      <c r="H94">
        <v>-2190.56</v>
      </c>
      <c r="I94">
        <v>-3713.46</v>
      </c>
      <c r="J94">
        <v>-3713.46</v>
      </c>
      <c r="K94">
        <v>-1074.48</v>
      </c>
      <c r="L94">
        <v>-8177.52</v>
      </c>
      <c r="M94">
        <v>276.53500000000003</v>
      </c>
      <c r="N94">
        <v>-2660.7</v>
      </c>
      <c r="O94">
        <v>-7980</v>
      </c>
      <c r="P94">
        <v>-355.54399999999998</v>
      </c>
      <c r="Q94">
        <v>-4442.34</v>
      </c>
      <c r="R94">
        <v>-8001.71</v>
      </c>
      <c r="S94">
        <v>-491.851</v>
      </c>
      <c r="T94">
        <v>-4033.42</v>
      </c>
    </row>
    <row r="95" spans="1:20" x14ac:dyDescent="0.3">
      <c r="A95">
        <v>91</v>
      </c>
      <c r="B95">
        <v>0</v>
      </c>
      <c r="C95">
        <v>-9216.7000000000007</v>
      </c>
      <c r="D95">
        <v>-2036.47</v>
      </c>
      <c r="E95">
        <v>-6640.75</v>
      </c>
      <c r="F95">
        <v>-8076.8</v>
      </c>
      <c r="G95">
        <v>-782.25300000000004</v>
      </c>
      <c r="H95">
        <v>-2247.86</v>
      </c>
      <c r="I95">
        <v>-3749.05</v>
      </c>
      <c r="J95">
        <v>-3749.05</v>
      </c>
      <c r="K95">
        <v>-969.83199999999999</v>
      </c>
      <c r="L95">
        <v>-8177.52</v>
      </c>
      <c r="M95">
        <v>312.11700000000002</v>
      </c>
      <c r="N95">
        <v>-2743.63</v>
      </c>
      <c r="O95">
        <v>-7962.2</v>
      </c>
      <c r="P95">
        <v>-355.54399999999998</v>
      </c>
      <c r="Q95">
        <v>-4481.8500000000004</v>
      </c>
      <c r="R95">
        <v>-7997.79</v>
      </c>
      <c r="S95">
        <v>-513.56399999999996</v>
      </c>
      <c r="T95">
        <v>-3972.21</v>
      </c>
    </row>
    <row r="96" spans="1:20" x14ac:dyDescent="0.3">
      <c r="A96">
        <v>92</v>
      </c>
      <c r="B96">
        <v>1</v>
      </c>
      <c r="C96">
        <v>-9805.33</v>
      </c>
      <c r="D96">
        <v>-1996.96</v>
      </c>
      <c r="E96">
        <v>-6437.21</v>
      </c>
      <c r="F96">
        <v>-8151.88</v>
      </c>
      <c r="G96">
        <v>-958.06100000000004</v>
      </c>
      <c r="H96">
        <v>-2362.4499999999998</v>
      </c>
      <c r="I96">
        <v>-3703.52</v>
      </c>
      <c r="J96">
        <v>-3703.52</v>
      </c>
      <c r="K96">
        <v>-912.53700000000003</v>
      </c>
      <c r="L96">
        <v>-8177.52</v>
      </c>
      <c r="M96">
        <v>319.964</v>
      </c>
      <c r="N96">
        <v>-2800.93</v>
      </c>
      <c r="O96">
        <v>-7904.91</v>
      </c>
      <c r="P96">
        <v>-373.33499999999998</v>
      </c>
      <c r="Q96">
        <v>-4503.5600000000004</v>
      </c>
      <c r="R96">
        <v>-8001.71</v>
      </c>
      <c r="S96">
        <v>-549.14499999999998</v>
      </c>
      <c r="T96">
        <v>-3968.28</v>
      </c>
    </row>
    <row r="97" spans="1:20" x14ac:dyDescent="0.3">
      <c r="A97">
        <v>93</v>
      </c>
      <c r="B97">
        <v>0</v>
      </c>
      <c r="C97">
        <v>-10401.799999999999</v>
      </c>
      <c r="D97">
        <v>-1993.04</v>
      </c>
      <c r="E97">
        <v>-6330.73</v>
      </c>
      <c r="F97">
        <v>-8234.82</v>
      </c>
      <c r="G97">
        <v>-1137.79</v>
      </c>
      <c r="H97">
        <v>-2502.6799999999998</v>
      </c>
      <c r="I97">
        <v>-3541.58</v>
      </c>
      <c r="J97">
        <v>-3541.58</v>
      </c>
      <c r="K97">
        <v>-833.52800000000002</v>
      </c>
      <c r="L97">
        <v>-8159.73</v>
      </c>
      <c r="M97">
        <v>312.11500000000001</v>
      </c>
      <c r="N97">
        <v>-2844.35</v>
      </c>
      <c r="O97">
        <v>-7843.69</v>
      </c>
      <c r="P97">
        <v>-430.63</v>
      </c>
      <c r="Q97">
        <v>-4485.7700000000004</v>
      </c>
      <c r="R97">
        <v>-7980</v>
      </c>
      <c r="S97">
        <v>-592.57399999999996</v>
      </c>
      <c r="T97">
        <v>-3990</v>
      </c>
    </row>
    <row r="98" spans="1:20" x14ac:dyDescent="0.3">
      <c r="A98">
        <v>94</v>
      </c>
      <c r="B98">
        <v>1</v>
      </c>
      <c r="C98">
        <v>-10812.6</v>
      </c>
      <c r="D98">
        <v>-2032.54</v>
      </c>
      <c r="E98">
        <v>-6599.41</v>
      </c>
      <c r="F98">
        <v>-8327.69</v>
      </c>
      <c r="G98">
        <v>-1242.44</v>
      </c>
      <c r="H98">
        <v>-2638.98</v>
      </c>
      <c r="I98">
        <v>-3494.22</v>
      </c>
      <c r="J98">
        <v>-3494.22</v>
      </c>
      <c r="K98">
        <v>-772.30799999999999</v>
      </c>
      <c r="L98">
        <v>-8138.02</v>
      </c>
      <c r="M98">
        <v>337.75400000000002</v>
      </c>
      <c r="N98">
        <v>-2879.94</v>
      </c>
      <c r="O98">
        <v>-7786.4</v>
      </c>
      <c r="P98">
        <v>-509.63900000000001</v>
      </c>
      <c r="Q98">
        <v>-4499.6400000000003</v>
      </c>
      <c r="R98">
        <v>-7944.42</v>
      </c>
      <c r="S98">
        <v>-628.154</v>
      </c>
      <c r="T98">
        <v>-3954.42</v>
      </c>
    </row>
    <row r="99" spans="1:20" x14ac:dyDescent="0.3">
      <c r="A99">
        <v>95</v>
      </c>
      <c r="B99">
        <v>0</v>
      </c>
      <c r="C99">
        <v>-11031.8</v>
      </c>
      <c r="D99">
        <v>-2107.63</v>
      </c>
      <c r="E99">
        <v>-6652.53</v>
      </c>
      <c r="F99">
        <v>-8378.9699999999993</v>
      </c>
      <c r="G99">
        <v>-1317.53</v>
      </c>
      <c r="H99">
        <v>-2725.84</v>
      </c>
      <c r="I99">
        <v>-3551.52</v>
      </c>
      <c r="J99">
        <v>-3551.52</v>
      </c>
      <c r="K99">
        <v>-750.59400000000005</v>
      </c>
      <c r="L99">
        <v>-8173.6</v>
      </c>
      <c r="M99">
        <v>316.03899999999999</v>
      </c>
      <c r="N99">
        <v>-2941.15</v>
      </c>
      <c r="O99">
        <v>-7742.97</v>
      </c>
      <c r="P99">
        <v>-624.22900000000004</v>
      </c>
      <c r="Q99">
        <v>-4578.6499999999996</v>
      </c>
      <c r="R99">
        <v>-7900.99</v>
      </c>
      <c r="S99">
        <v>-671.58399999999995</v>
      </c>
      <c r="T99">
        <v>-3893.2</v>
      </c>
    </row>
    <row r="100" spans="1:20" x14ac:dyDescent="0.3">
      <c r="A100">
        <v>96</v>
      </c>
      <c r="B100">
        <v>1</v>
      </c>
      <c r="C100">
        <v>-11211.5</v>
      </c>
      <c r="D100">
        <v>-2154.98</v>
      </c>
      <c r="E100">
        <v>-6461.02</v>
      </c>
      <c r="F100">
        <v>-8317.75</v>
      </c>
      <c r="G100">
        <v>-1471.62</v>
      </c>
      <c r="H100">
        <v>-2779.21</v>
      </c>
      <c r="I100">
        <v>-3541.58</v>
      </c>
      <c r="J100">
        <v>-3541.58</v>
      </c>
      <c r="K100">
        <v>-750.59400000000005</v>
      </c>
      <c r="L100">
        <v>-8234.81</v>
      </c>
      <c r="M100">
        <v>280.45999999999998</v>
      </c>
      <c r="N100">
        <v>-2962.87</v>
      </c>
      <c r="O100">
        <v>-7725.18</v>
      </c>
      <c r="P100">
        <v>-746.66800000000001</v>
      </c>
      <c r="Q100">
        <v>-4693.24</v>
      </c>
      <c r="R100">
        <v>-7883.2</v>
      </c>
      <c r="S100">
        <v>-689.37300000000005</v>
      </c>
      <c r="T100">
        <v>-3835.9</v>
      </c>
    </row>
    <row r="101" spans="1:20" x14ac:dyDescent="0.3">
      <c r="A101">
        <v>97</v>
      </c>
      <c r="B101">
        <v>0</v>
      </c>
      <c r="C101">
        <v>-11405.1</v>
      </c>
      <c r="D101">
        <v>-2097.69</v>
      </c>
      <c r="E101">
        <v>-6439.3</v>
      </c>
      <c r="F101">
        <v>-8278.25</v>
      </c>
      <c r="G101">
        <v>-1669.14</v>
      </c>
      <c r="H101">
        <v>-2862.14</v>
      </c>
      <c r="I101">
        <v>-3512.01</v>
      </c>
      <c r="J101">
        <v>-3494.22</v>
      </c>
      <c r="K101">
        <v>-768.38300000000004</v>
      </c>
      <c r="L101">
        <v>-8203.16</v>
      </c>
      <c r="M101">
        <v>201.45099999999999</v>
      </c>
      <c r="N101">
        <v>-2945.08</v>
      </c>
      <c r="O101">
        <v>-7667.88</v>
      </c>
      <c r="P101">
        <v>-843.46699999999998</v>
      </c>
      <c r="Q101">
        <v>-4797.8900000000003</v>
      </c>
      <c r="R101">
        <v>-7879.27</v>
      </c>
      <c r="S101">
        <v>-711.08900000000006</v>
      </c>
      <c r="T101">
        <v>-3828.05</v>
      </c>
    </row>
    <row r="102" spans="1:20" x14ac:dyDescent="0.3">
      <c r="A102">
        <v>98</v>
      </c>
      <c r="B102">
        <v>1</v>
      </c>
      <c r="C102">
        <v>-11642.2</v>
      </c>
      <c r="D102">
        <v>-1965.31</v>
      </c>
      <c r="E102">
        <v>-6474.88</v>
      </c>
      <c r="F102">
        <v>-8274.32</v>
      </c>
      <c r="G102">
        <v>-1866.67</v>
      </c>
      <c r="H102">
        <v>-2830.49</v>
      </c>
      <c r="I102">
        <v>-3591.02</v>
      </c>
      <c r="J102">
        <v>-3569.31</v>
      </c>
      <c r="K102">
        <v>-790.09900000000005</v>
      </c>
      <c r="L102">
        <v>-8155.81</v>
      </c>
      <c r="M102">
        <v>140.22999999999999</v>
      </c>
      <c r="N102">
        <v>-2958.94</v>
      </c>
      <c r="O102">
        <v>-7606.66</v>
      </c>
      <c r="P102">
        <v>-961.98199999999997</v>
      </c>
      <c r="Q102">
        <v>-4890.76</v>
      </c>
      <c r="R102">
        <v>-7883.2</v>
      </c>
      <c r="S102">
        <v>-711.08900000000006</v>
      </c>
      <c r="T102">
        <v>-3907.06</v>
      </c>
    </row>
    <row r="103" spans="1:20" x14ac:dyDescent="0.3">
      <c r="A103">
        <v>99</v>
      </c>
      <c r="B103">
        <v>0</v>
      </c>
      <c r="C103">
        <v>-12039.3</v>
      </c>
      <c r="D103">
        <v>-1892.31</v>
      </c>
      <c r="E103">
        <v>-6660.63</v>
      </c>
      <c r="F103">
        <v>-8296.0400000000009</v>
      </c>
      <c r="G103">
        <v>-2010.82</v>
      </c>
      <c r="H103">
        <v>-2818.71</v>
      </c>
      <c r="I103">
        <v>-3598.88</v>
      </c>
      <c r="J103">
        <v>-3598.88</v>
      </c>
      <c r="K103">
        <v>-772.30899999999997</v>
      </c>
      <c r="L103">
        <v>-8106.36</v>
      </c>
      <c r="M103">
        <v>100.726</v>
      </c>
      <c r="N103">
        <v>-2966.8</v>
      </c>
      <c r="O103">
        <v>-7567.16</v>
      </c>
      <c r="P103">
        <v>-1044.92</v>
      </c>
      <c r="Q103">
        <v>-5048.78</v>
      </c>
      <c r="R103">
        <v>-7879.27</v>
      </c>
      <c r="S103">
        <v>-728.87800000000004</v>
      </c>
      <c r="T103">
        <v>-4003.86</v>
      </c>
    </row>
    <row r="104" spans="1:20" x14ac:dyDescent="0.3">
      <c r="A104">
        <v>100</v>
      </c>
      <c r="B104">
        <v>1</v>
      </c>
      <c r="C104">
        <v>-12614.1</v>
      </c>
      <c r="D104">
        <v>-2060.2600000000002</v>
      </c>
      <c r="E104">
        <v>-7154.56</v>
      </c>
      <c r="F104">
        <v>-8296.0400000000009</v>
      </c>
      <c r="G104">
        <v>-2036.47</v>
      </c>
      <c r="H104">
        <v>-2955.02</v>
      </c>
      <c r="I104">
        <v>-3537.65</v>
      </c>
      <c r="J104">
        <v>-3537.65</v>
      </c>
      <c r="K104">
        <v>-715.01599999999996</v>
      </c>
      <c r="L104">
        <v>-8108.45</v>
      </c>
      <c r="M104">
        <v>61.220799999999997</v>
      </c>
      <c r="N104">
        <v>-2958.94</v>
      </c>
      <c r="O104">
        <v>-7545.44</v>
      </c>
      <c r="P104">
        <v>-1048.8399999999999</v>
      </c>
      <c r="Q104">
        <v>-5135.6400000000003</v>
      </c>
      <c r="R104">
        <v>-7918.77</v>
      </c>
      <c r="S104">
        <v>-768.38300000000004</v>
      </c>
      <c r="T104">
        <v>-4104.59</v>
      </c>
    </row>
    <row r="105" spans="1:20" x14ac:dyDescent="0.3">
      <c r="A105">
        <v>101</v>
      </c>
      <c r="B105">
        <v>0</v>
      </c>
      <c r="C105">
        <v>-13131.6</v>
      </c>
      <c r="D105">
        <v>-2372.38</v>
      </c>
      <c r="E105">
        <v>-7563.23</v>
      </c>
      <c r="F105">
        <v>-8313.82</v>
      </c>
      <c r="G105">
        <v>-1996.96</v>
      </c>
      <c r="H105">
        <v>-2899.57</v>
      </c>
      <c r="I105">
        <v>-3533.73</v>
      </c>
      <c r="J105">
        <v>-3533.73</v>
      </c>
      <c r="K105">
        <v>-671.58399999999995</v>
      </c>
      <c r="L105">
        <v>-8163.66</v>
      </c>
      <c r="M105">
        <v>57.293700000000001</v>
      </c>
      <c r="N105">
        <v>-2984.59</v>
      </c>
      <c r="O105">
        <v>-7527.65</v>
      </c>
      <c r="P105">
        <v>-1027.1300000000001</v>
      </c>
      <c r="Q105">
        <v>-5135.6400000000003</v>
      </c>
      <c r="R105">
        <v>-7958.28</v>
      </c>
      <c r="S105">
        <v>-772.31</v>
      </c>
      <c r="T105">
        <v>-4112.4399999999996</v>
      </c>
    </row>
    <row r="106" spans="1:20" x14ac:dyDescent="0.3">
      <c r="A106">
        <v>102</v>
      </c>
      <c r="B106">
        <v>1</v>
      </c>
      <c r="C106">
        <v>-13641.2</v>
      </c>
      <c r="D106">
        <v>-2852.44</v>
      </c>
      <c r="E106">
        <v>-7549.37</v>
      </c>
      <c r="F106">
        <v>-8371.1200000000008</v>
      </c>
      <c r="G106">
        <v>-1921.88</v>
      </c>
      <c r="H106">
        <v>-2725.84</v>
      </c>
      <c r="I106">
        <v>-3591.02</v>
      </c>
      <c r="J106">
        <v>-3591.02</v>
      </c>
      <c r="K106">
        <v>-689.37199999999996</v>
      </c>
      <c r="L106">
        <v>-8080.72</v>
      </c>
      <c r="M106">
        <v>61.221200000000003</v>
      </c>
      <c r="N106">
        <v>-2873.93</v>
      </c>
      <c r="O106">
        <v>-7470.36</v>
      </c>
      <c r="P106">
        <v>-938.18499999999995</v>
      </c>
      <c r="Q106">
        <v>-5153.43</v>
      </c>
      <c r="R106">
        <v>-8015.57</v>
      </c>
      <c r="S106">
        <v>-768.38199999999995</v>
      </c>
      <c r="T106">
        <v>-4069.01</v>
      </c>
    </row>
    <row r="107" spans="1:20" x14ac:dyDescent="0.3">
      <c r="A107">
        <v>103</v>
      </c>
      <c r="B107">
        <v>0</v>
      </c>
      <c r="C107">
        <v>-14229.9</v>
      </c>
      <c r="D107">
        <v>-3537.88</v>
      </c>
      <c r="E107">
        <v>-7932.86</v>
      </c>
      <c r="F107">
        <v>-8378.9699999999993</v>
      </c>
      <c r="G107">
        <v>-1838.94</v>
      </c>
      <c r="H107">
        <v>-2779.21</v>
      </c>
      <c r="I107">
        <v>-3652.24</v>
      </c>
      <c r="J107">
        <v>-3652.24</v>
      </c>
      <c r="K107">
        <v>-728.87699999999995</v>
      </c>
      <c r="L107">
        <v>-8147.95</v>
      </c>
      <c r="M107">
        <v>57.293300000000002</v>
      </c>
      <c r="N107">
        <v>-2818.71</v>
      </c>
      <c r="O107">
        <v>-7409.14</v>
      </c>
      <c r="P107">
        <v>-776.23800000000006</v>
      </c>
      <c r="Q107">
        <v>-5192.93</v>
      </c>
      <c r="R107">
        <v>-8130.16</v>
      </c>
      <c r="S107">
        <v>-772.31</v>
      </c>
      <c r="T107">
        <v>-4086.8</v>
      </c>
    </row>
    <row r="108" spans="1:20" x14ac:dyDescent="0.3">
      <c r="A108">
        <v>104</v>
      </c>
      <c r="B108">
        <v>1</v>
      </c>
      <c r="C108">
        <v>-14861.9</v>
      </c>
      <c r="D108">
        <v>-4288.47</v>
      </c>
      <c r="E108">
        <v>-8382.9</v>
      </c>
      <c r="F108">
        <v>-8335.5400000000009</v>
      </c>
      <c r="G108">
        <v>-1799.44</v>
      </c>
      <c r="H108">
        <v>-2862.14</v>
      </c>
      <c r="I108">
        <v>-3727.32</v>
      </c>
      <c r="J108">
        <v>-3727.32</v>
      </c>
      <c r="K108">
        <v>-750.59400000000005</v>
      </c>
      <c r="L108">
        <v>-8238.74</v>
      </c>
      <c r="M108">
        <v>79.009900000000002</v>
      </c>
      <c r="N108">
        <v>-2848.28</v>
      </c>
      <c r="O108">
        <v>-7298.48</v>
      </c>
      <c r="P108">
        <v>-639.93600000000004</v>
      </c>
      <c r="Q108">
        <v>-5196.8599999999997</v>
      </c>
      <c r="R108">
        <v>-8252.6</v>
      </c>
      <c r="S108">
        <v>-750.59400000000005</v>
      </c>
      <c r="T108">
        <v>-4161.88</v>
      </c>
    </row>
    <row r="109" spans="1:20" x14ac:dyDescent="0.3">
      <c r="A109">
        <v>105</v>
      </c>
      <c r="B109">
        <v>0</v>
      </c>
      <c r="C109">
        <v>-15422.8</v>
      </c>
      <c r="D109">
        <v>-5021.24</v>
      </c>
      <c r="E109">
        <v>-8438.33</v>
      </c>
      <c r="F109">
        <v>-8353.33</v>
      </c>
      <c r="G109">
        <v>-1777.72</v>
      </c>
      <c r="H109">
        <v>-2777.14</v>
      </c>
      <c r="I109">
        <v>-3828.05</v>
      </c>
      <c r="J109">
        <v>-3828.05</v>
      </c>
      <c r="K109">
        <v>-768.38</v>
      </c>
      <c r="L109">
        <v>-8199.24</v>
      </c>
      <c r="M109">
        <v>96.796400000000006</v>
      </c>
      <c r="N109">
        <v>-2840.42</v>
      </c>
      <c r="O109">
        <v>-7172.11</v>
      </c>
      <c r="P109">
        <v>-481.923</v>
      </c>
      <c r="Q109">
        <v>-5175.1499999999996</v>
      </c>
      <c r="R109">
        <v>-8349.39</v>
      </c>
      <c r="S109">
        <v>-697.23400000000004</v>
      </c>
      <c r="T109">
        <v>-4280.3900000000003</v>
      </c>
    </row>
    <row r="110" spans="1:20" x14ac:dyDescent="0.3">
      <c r="A110">
        <v>106</v>
      </c>
      <c r="B110">
        <v>1</v>
      </c>
      <c r="C110">
        <v>-15612.3</v>
      </c>
      <c r="D110">
        <v>-5590.02</v>
      </c>
      <c r="E110">
        <v>-8772.14</v>
      </c>
      <c r="F110">
        <v>-8410.61</v>
      </c>
      <c r="G110">
        <v>-1795.51</v>
      </c>
      <c r="H110">
        <v>-2575.69</v>
      </c>
      <c r="I110">
        <v>-3889.27</v>
      </c>
      <c r="J110">
        <v>-3871.48</v>
      </c>
      <c r="K110">
        <v>-790.09900000000005</v>
      </c>
      <c r="L110">
        <v>-8053.03</v>
      </c>
      <c r="M110">
        <v>171.86799999999999</v>
      </c>
      <c r="N110">
        <v>-2901.64</v>
      </c>
      <c r="O110">
        <v>-7488.3</v>
      </c>
      <c r="P110">
        <v>-323.911</v>
      </c>
      <c r="Q110">
        <v>-5299.64</v>
      </c>
      <c r="R110">
        <v>-8503.4699999999993</v>
      </c>
      <c r="S110">
        <v>-614.29399999999998</v>
      </c>
      <c r="T110">
        <v>-4363.33</v>
      </c>
    </row>
    <row r="111" spans="1:20" x14ac:dyDescent="0.3">
      <c r="A111">
        <v>107</v>
      </c>
      <c r="B111">
        <v>0</v>
      </c>
      <c r="C111">
        <v>-15365.4</v>
      </c>
      <c r="D111">
        <v>-6038.42</v>
      </c>
      <c r="E111">
        <v>-8807.56</v>
      </c>
      <c r="F111">
        <v>-8525.19</v>
      </c>
      <c r="G111">
        <v>-1852.8</v>
      </c>
      <c r="H111">
        <v>-2506.6</v>
      </c>
      <c r="I111">
        <v>-3893.2</v>
      </c>
      <c r="J111">
        <v>-3871.48</v>
      </c>
      <c r="K111">
        <v>-772.31399999999996</v>
      </c>
      <c r="L111">
        <v>-7972.12</v>
      </c>
      <c r="M111">
        <v>272.59800000000001</v>
      </c>
      <c r="N111">
        <v>-2958.93</v>
      </c>
      <c r="O111">
        <v>-8310.0300000000007</v>
      </c>
      <c r="P111">
        <v>-183.67599999999999</v>
      </c>
      <c r="Q111">
        <v>-5469.46</v>
      </c>
      <c r="R111">
        <v>-8629.86</v>
      </c>
      <c r="S111">
        <v>-539.221</v>
      </c>
      <c r="T111">
        <v>-4367.26</v>
      </c>
    </row>
    <row r="112" spans="1:20" x14ac:dyDescent="0.3">
      <c r="A112">
        <v>108</v>
      </c>
      <c r="B112">
        <v>1</v>
      </c>
      <c r="C112">
        <v>-15169.9</v>
      </c>
      <c r="D112">
        <v>-6551.98</v>
      </c>
      <c r="E112">
        <v>-8363.1</v>
      </c>
      <c r="F112">
        <v>-8683.2099999999991</v>
      </c>
      <c r="G112">
        <v>-1825.1</v>
      </c>
      <c r="H112">
        <v>-2563.88</v>
      </c>
      <c r="I112">
        <v>-3871.48</v>
      </c>
      <c r="J112">
        <v>-3871.48</v>
      </c>
      <c r="K112">
        <v>-750.59400000000005</v>
      </c>
      <c r="L112">
        <v>-8094.57</v>
      </c>
      <c r="M112">
        <v>333.82400000000001</v>
      </c>
      <c r="N112">
        <v>-2949.02</v>
      </c>
      <c r="O112">
        <v>-8667.33</v>
      </c>
      <c r="P112">
        <v>-118.515</v>
      </c>
      <c r="Q112">
        <v>-5455.62</v>
      </c>
      <c r="R112">
        <v>-8669.36</v>
      </c>
      <c r="S112">
        <v>-438.49099999999999</v>
      </c>
      <c r="T112">
        <v>-4327.76</v>
      </c>
    </row>
    <row r="113" spans="1:20" x14ac:dyDescent="0.3">
      <c r="A113">
        <v>109</v>
      </c>
      <c r="B113">
        <v>0</v>
      </c>
      <c r="C113">
        <v>-15116.5</v>
      </c>
      <c r="D113">
        <v>-7190.03</v>
      </c>
      <c r="E113">
        <v>-8130.14</v>
      </c>
      <c r="F113">
        <v>-8841.23</v>
      </c>
      <c r="G113">
        <v>-1649.3</v>
      </c>
      <c r="H113">
        <v>-2607.33</v>
      </c>
      <c r="I113">
        <v>-3871.48</v>
      </c>
      <c r="J113">
        <v>-3871.48</v>
      </c>
      <c r="K113">
        <v>-786.16200000000003</v>
      </c>
      <c r="L113">
        <v>-8209.15</v>
      </c>
      <c r="M113">
        <v>355.54399999999998</v>
      </c>
      <c r="N113">
        <v>-2848.29</v>
      </c>
      <c r="O113">
        <v>-8404.64</v>
      </c>
      <c r="P113">
        <v>-189.65100000000001</v>
      </c>
      <c r="Q113">
        <v>-5447.74</v>
      </c>
      <c r="R113">
        <v>-8691.08</v>
      </c>
      <c r="S113">
        <v>-377.26499999999999</v>
      </c>
      <c r="T113">
        <v>-4323.82</v>
      </c>
    </row>
    <row r="114" spans="1:20" x14ac:dyDescent="0.3">
      <c r="A114">
        <v>110</v>
      </c>
      <c r="B114">
        <v>1</v>
      </c>
      <c r="C114">
        <v>-14820.2</v>
      </c>
      <c r="D114">
        <v>-7908.99</v>
      </c>
      <c r="E114">
        <v>-8412.65</v>
      </c>
      <c r="F114">
        <v>-8981.4699999999993</v>
      </c>
      <c r="G114">
        <v>-1522.91</v>
      </c>
      <c r="H114">
        <v>-2696.24</v>
      </c>
      <c r="I114">
        <v>-3889.27</v>
      </c>
      <c r="J114">
        <v>-3889.27</v>
      </c>
      <c r="K114">
        <v>-811.82</v>
      </c>
      <c r="L114">
        <v>-8296.0400000000009</v>
      </c>
      <c r="M114">
        <v>373.32799999999997</v>
      </c>
      <c r="N114">
        <v>-2840.42</v>
      </c>
      <c r="O114">
        <v>-8224.9</v>
      </c>
      <c r="P114">
        <v>-294.31799999999998</v>
      </c>
      <c r="Q114">
        <v>-5508.97</v>
      </c>
      <c r="R114">
        <v>-8726.65</v>
      </c>
      <c r="S114">
        <v>-355.54399999999998</v>
      </c>
      <c r="T114">
        <v>-4345.54</v>
      </c>
    </row>
    <row r="115" spans="1:20" x14ac:dyDescent="0.3">
      <c r="A115">
        <v>111</v>
      </c>
      <c r="B115">
        <v>0</v>
      </c>
      <c r="C115">
        <v>-14395.5</v>
      </c>
      <c r="D115">
        <v>-8576.64</v>
      </c>
      <c r="E115">
        <v>-8473.74</v>
      </c>
      <c r="F115">
        <v>-9082.2000000000007</v>
      </c>
      <c r="G115">
        <v>-1447.84</v>
      </c>
      <c r="H115">
        <v>-2964.9</v>
      </c>
      <c r="I115">
        <v>-3910.99</v>
      </c>
      <c r="J115">
        <v>-3910.99</v>
      </c>
      <c r="K115">
        <v>-807.88199999999995</v>
      </c>
      <c r="L115">
        <v>-8349.39</v>
      </c>
      <c r="M115">
        <v>395.04899999999998</v>
      </c>
      <c r="N115">
        <v>-2883.86</v>
      </c>
      <c r="O115">
        <v>-8138.02</v>
      </c>
      <c r="P115">
        <v>-369.39100000000002</v>
      </c>
      <c r="Q115">
        <v>-5459.56</v>
      </c>
      <c r="R115">
        <v>-8805.66</v>
      </c>
      <c r="S115">
        <v>-355.54399999999998</v>
      </c>
      <c r="T115">
        <v>-4345.54</v>
      </c>
    </row>
    <row r="116" spans="1:20" x14ac:dyDescent="0.3">
      <c r="A116">
        <v>112</v>
      </c>
      <c r="B116">
        <v>1</v>
      </c>
      <c r="C116">
        <v>-13830.5</v>
      </c>
      <c r="D116">
        <v>-9287.7199999999993</v>
      </c>
      <c r="E116">
        <v>-7865.29</v>
      </c>
      <c r="F116">
        <v>-9161.2099999999991</v>
      </c>
      <c r="G116">
        <v>-1418.24</v>
      </c>
      <c r="H116">
        <v>-3320.45</v>
      </c>
      <c r="I116">
        <v>-3910.99</v>
      </c>
      <c r="J116">
        <v>-3910.99</v>
      </c>
      <c r="K116">
        <v>-794.03599999999994</v>
      </c>
      <c r="L116">
        <v>-8556.82</v>
      </c>
      <c r="M116">
        <v>359.48200000000003</v>
      </c>
      <c r="N116">
        <v>-2901.64</v>
      </c>
      <c r="O116">
        <v>-8138.02</v>
      </c>
      <c r="P116">
        <v>-505.68900000000002</v>
      </c>
      <c r="Q116">
        <v>-5283.75</v>
      </c>
      <c r="R116">
        <v>-8938.02</v>
      </c>
      <c r="S116">
        <v>-373.32799999999997</v>
      </c>
      <c r="T116">
        <v>-4345.54</v>
      </c>
    </row>
    <row r="117" spans="1:20" x14ac:dyDescent="0.3">
      <c r="A117">
        <v>113</v>
      </c>
      <c r="B117">
        <v>0</v>
      </c>
      <c r="C117">
        <v>-12908.1</v>
      </c>
      <c r="D117">
        <v>-10141.1</v>
      </c>
      <c r="E117">
        <v>-7351.85</v>
      </c>
      <c r="F117">
        <v>-9222.43</v>
      </c>
      <c r="G117">
        <v>-1515.03</v>
      </c>
      <c r="H117">
        <v>-3782.69</v>
      </c>
      <c r="I117">
        <v>-3928.77</v>
      </c>
      <c r="J117">
        <v>-3910.99</v>
      </c>
      <c r="K117">
        <v>-732.81</v>
      </c>
      <c r="L117">
        <v>-8801.7199999999993</v>
      </c>
      <c r="M117">
        <v>298.25599999999997</v>
      </c>
      <c r="N117">
        <v>-2923.36</v>
      </c>
      <c r="O117">
        <v>-8191.37</v>
      </c>
      <c r="P117">
        <v>-699.27499999999998</v>
      </c>
      <c r="Q117">
        <v>-5264.06</v>
      </c>
      <c r="R117">
        <v>-9099.98</v>
      </c>
      <c r="S117">
        <v>-412.83300000000003</v>
      </c>
      <c r="T117">
        <v>-4363.33</v>
      </c>
    </row>
    <row r="118" spans="1:20" x14ac:dyDescent="0.3">
      <c r="A118">
        <v>114</v>
      </c>
      <c r="B118">
        <v>1</v>
      </c>
      <c r="C118">
        <v>-11991.6</v>
      </c>
      <c r="D118">
        <v>-10937</v>
      </c>
      <c r="E118">
        <v>-7290.63</v>
      </c>
      <c r="F118">
        <v>-9297.5</v>
      </c>
      <c r="G118">
        <v>-1633.55</v>
      </c>
      <c r="H118">
        <v>-4250.78</v>
      </c>
      <c r="I118">
        <v>-3950.49</v>
      </c>
      <c r="J118">
        <v>-3928.77</v>
      </c>
      <c r="K118">
        <v>-693.30499999999995</v>
      </c>
      <c r="L118">
        <v>-8941.9599999999991</v>
      </c>
      <c r="M118">
        <v>205.40100000000001</v>
      </c>
      <c r="N118">
        <v>-2941.15</v>
      </c>
      <c r="O118">
        <v>-8292.1</v>
      </c>
      <c r="P118">
        <v>-900.73699999999997</v>
      </c>
      <c r="Q118">
        <v>-5426.02</v>
      </c>
      <c r="R118">
        <v>-9182.93</v>
      </c>
      <c r="S118">
        <v>-505.68700000000001</v>
      </c>
      <c r="T118">
        <v>-4420.6099999999997</v>
      </c>
    </row>
    <row r="119" spans="1:20" x14ac:dyDescent="0.3">
      <c r="A119">
        <v>115</v>
      </c>
      <c r="B119">
        <v>0</v>
      </c>
      <c r="C119">
        <v>-11286.5</v>
      </c>
      <c r="D119">
        <v>-11379.4</v>
      </c>
      <c r="E119">
        <v>-7037.73</v>
      </c>
      <c r="F119">
        <v>-9451.58</v>
      </c>
      <c r="G119">
        <v>-1716.49</v>
      </c>
      <c r="H119">
        <v>-4406.7700000000004</v>
      </c>
      <c r="I119">
        <v>-3950.49</v>
      </c>
      <c r="J119">
        <v>-3950.49</v>
      </c>
      <c r="K119">
        <v>-689.36699999999996</v>
      </c>
      <c r="L119">
        <v>-9060.4699999999993</v>
      </c>
      <c r="M119">
        <v>100.732</v>
      </c>
      <c r="N119">
        <v>-2927.3</v>
      </c>
      <c r="O119">
        <v>-8371.11</v>
      </c>
      <c r="P119">
        <v>-1058.75</v>
      </c>
      <c r="Q119">
        <v>-5526.75</v>
      </c>
      <c r="R119">
        <v>-9186.8700000000008</v>
      </c>
      <c r="S119">
        <v>-592.57399999999996</v>
      </c>
      <c r="T119">
        <v>-4481.84</v>
      </c>
    </row>
    <row r="120" spans="1:20" x14ac:dyDescent="0.3">
      <c r="A120">
        <v>116</v>
      </c>
      <c r="B120">
        <v>1</v>
      </c>
      <c r="C120">
        <v>-10662.3</v>
      </c>
      <c r="D120">
        <v>-11468.3</v>
      </c>
      <c r="E120">
        <v>-6684.21</v>
      </c>
      <c r="F120">
        <v>-9791.36</v>
      </c>
      <c r="G120">
        <v>-1720.43</v>
      </c>
      <c r="H120">
        <v>-4207.22</v>
      </c>
      <c r="I120">
        <v>-3950.49</v>
      </c>
      <c r="J120">
        <v>-3950.49</v>
      </c>
      <c r="K120">
        <v>-711.08900000000006</v>
      </c>
      <c r="L120">
        <v>-9178.99</v>
      </c>
      <c r="M120">
        <v>-9.9018700000000006</v>
      </c>
      <c r="N120">
        <v>-2848.3</v>
      </c>
      <c r="O120">
        <v>-8503.4599999999991</v>
      </c>
      <c r="P120">
        <v>-1198.99</v>
      </c>
      <c r="Q120">
        <v>-5641.32</v>
      </c>
      <c r="R120">
        <v>-9147.36</v>
      </c>
      <c r="S120">
        <v>-610.35599999999999</v>
      </c>
      <c r="T120">
        <v>-4521.34</v>
      </c>
    </row>
    <row r="121" spans="1:20" x14ac:dyDescent="0.3">
      <c r="A121">
        <v>117</v>
      </c>
      <c r="B121">
        <v>0</v>
      </c>
      <c r="C121">
        <v>-9933.42</v>
      </c>
      <c r="D121">
        <v>-10502.2</v>
      </c>
      <c r="E121">
        <v>-6526.19</v>
      </c>
      <c r="F121">
        <v>-10162.700000000001</v>
      </c>
      <c r="G121">
        <v>-1716.49</v>
      </c>
      <c r="H121">
        <v>-3812.18</v>
      </c>
      <c r="I121">
        <v>-3968.28</v>
      </c>
      <c r="J121">
        <v>-3968.28</v>
      </c>
      <c r="K121">
        <v>-693.30700000000002</v>
      </c>
      <c r="L121">
        <v>-9333.06</v>
      </c>
      <c r="M121">
        <v>-189.643</v>
      </c>
      <c r="N121">
        <v>-2804.85</v>
      </c>
      <c r="O121">
        <v>-8629.86</v>
      </c>
      <c r="P121">
        <v>-1264.1600000000001</v>
      </c>
      <c r="Q121">
        <v>-5781.56</v>
      </c>
      <c r="R121">
        <v>-9107.86</v>
      </c>
      <c r="S121">
        <v>-632.07899999999995</v>
      </c>
      <c r="T121">
        <v>-4525.28</v>
      </c>
    </row>
    <row r="122" spans="1:20" x14ac:dyDescent="0.3">
      <c r="A122">
        <v>118</v>
      </c>
      <c r="B122">
        <v>1</v>
      </c>
      <c r="C122">
        <v>-9538.4699999999993</v>
      </c>
      <c r="D122">
        <v>-9392.27</v>
      </c>
      <c r="E122">
        <v>-6083.67</v>
      </c>
      <c r="F122">
        <v>-10040.1</v>
      </c>
      <c r="G122">
        <v>-1720.44</v>
      </c>
      <c r="H122">
        <v>-3843.89</v>
      </c>
      <c r="I122">
        <v>-4043.34</v>
      </c>
      <c r="J122">
        <v>-4043.34</v>
      </c>
      <c r="K122">
        <v>-689.36599999999999</v>
      </c>
      <c r="L122">
        <v>-9566.15</v>
      </c>
      <c r="M122">
        <v>-329.88</v>
      </c>
      <c r="N122">
        <v>-2787.07</v>
      </c>
      <c r="O122">
        <v>-8740.49</v>
      </c>
      <c r="P122">
        <v>-1335.29</v>
      </c>
      <c r="Q122">
        <v>-5971.2</v>
      </c>
      <c r="R122">
        <v>-9103.92</v>
      </c>
      <c r="S122">
        <v>-632.07899999999995</v>
      </c>
      <c r="T122">
        <v>-4485.78</v>
      </c>
    </row>
    <row r="123" spans="1:20" x14ac:dyDescent="0.3">
      <c r="A123">
        <v>119</v>
      </c>
      <c r="B123">
        <v>0</v>
      </c>
      <c r="C123">
        <v>-9826.9</v>
      </c>
      <c r="D123">
        <v>-9372.56</v>
      </c>
      <c r="E123">
        <v>-5186.92</v>
      </c>
      <c r="F123">
        <v>-9597.69</v>
      </c>
      <c r="G123">
        <v>-1876.51</v>
      </c>
      <c r="H123">
        <v>-4645.8599999999997</v>
      </c>
      <c r="I123">
        <v>-4161.8500000000004</v>
      </c>
      <c r="J123">
        <v>-4161.8500000000004</v>
      </c>
      <c r="K123">
        <v>-657.74800000000005</v>
      </c>
      <c r="L123">
        <v>-9735.99</v>
      </c>
      <c r="M123">
        <v>-412.83</v>
      </c>
      <c r="N123">
        <v>-2783.13</v>
      </c>
      <c r="O123">
        <v>-8955.7900000000009</v>
      </c>
      <c r="P123">
        <v>-1333.28</v>
      </c>
      <c r="Q123">
        <v>-6301.07</v>
      </c>
      <c r="R123">
        <v>-9178.98</v>
      </c>
      <c r="S123">
        <v>-667.63900000000001</v>
      </c>
      <c r="T123">
        <v>-4499.62</v>
      </c>
    </row>
    <row r="124" spans="1:20" x14ac:dyDescent="0.3">
      <c r="A124">
        <v>120</v>
      </c>
      <c r="B124">
        <v>1</v>
      </c>
      <c r="C124">
        <v>-10686.1</v>
      </c>
      <c r="D124">
        <v>-9161.17</v>
      </c>
      <c r="E124">
        <v>-4444.29</v>
      </c>
      <c r="F124">
        <v>-9597.74</v>
      </c>
      <c r="G124">
        <v>-2129.3200000000002</v>
      </c>
      <c r="H124">
        <v>-4667.47</v>
      </c>
      <c r="I124">
        <v>-4315.92</v>
      </c>
      <c r="J124">
        <v>-4315.92</v>
      </c>
      <c r="K124">
        <v>-503.68200000000002</v>
      </c>
      <c r="L124">
        <v>-9686.6</v>
      </c>
      <c r="M124">
        <v>-416.77600000000001</v>
      </c>
      <c r="N124">
        <v>-2875.96</v>
      </c>
      <c r="O124">
        <v>-9228.36</v>
      </c>
      <c r="P124">
        <v>-1171.32</v>
      </c>
      <c r="Q124">
        <v>-6678.32</v>
      </c>
      <c r="R124">
        <v>-9315.27</v>
      </c>
      <c r="S124">
        <v>-764.42399999999998</v>
      </c>
      <c r="T124">
        <v>-4560.8500000000004</v>
      </c>
    </row>
    <row r="125" spans="1:20" x14ac:dyDescent="0.3">
      <c r="A125">
        <v>121</v>
      </c>
      <c r="B125">
        <v>0</v>
      </c>
      <c r="C125">
        <v>-11462.4</v>
      </c>
      <c r="D125">
        <v>-7010.05</v>
      </c>
      <c r="E125">
        <v>-5115.9399999999996</v>
      </c>
      <c r="F125">
        <v>-9996.73</v>
      </c>
      <c r="G125">
        <v>-2190.5500000000002</v>
      </c>
      <c r="H125">
        <v>-3488.26</v>
      </c>
      <c r="I125">
        <v>-4513.4399999999996</v>
      </c>
      <c r="J125">
        <v>-4513.4399999999996</v>
      </c>
      <c r="K125">
        <v>-341.71499999999997</v>
      </c>
      <c r="L125">
        <v>-9564.14</v>
      </c>
      <c r="M125">
        <v>-341.71499999999997</v>
      </c>
      <c r="N125">
        <v>-2980.65</v>
      </c>
      <c r="O125">
        <v>-9544.4</v>
      </c>
      <c r="P125">
        <v>-1106.1400000000001</v>
      </c>
      <c r="Q125">
        <v>-6927.19</v>
      </c>
      <c r="R125">
        <v>-9544.4</v>
      </c>
      <c r="S125">
        <v>-829.60400000000004</v>
      </c>
      <c r="T125">
        <v>-4618.13</v>
      </c>
    </row>
    <row r="126" spans="1:20" x14ac:dyDescent="0.3">
      <c r="A126">
        <v>122</v>
      </c>
      <c r="B126">
        <v>1</v>
      </c>
      <c r="C126">
        <v>-11365.6</v>
      </c>
      <c r="D126">
        <v>-147.93600000000001</v>
      </c>
      <c r="E126">
        <v>-6522.28</v>
      </c>
      <c r="F126">
        <v>-10210</v>
      </c>
      <c r="G126">
        <v>-2141.16</v>
      </c>
      <c r="H126">
        <v>-3083.37</v>
      </c>
      <c r="I126">
        <v>-4675.41</v>
      </c>
      <c r="J126">
        <v>-4657.63</v>
      </c>
      <c r="K126">
        <v>-258.75700000000001</v>
      </c>
      <c r="L126">
        <v>-9876.25</v>
      </c>
      <c r="M126">
        <v>-240.97900000000001</v>
      </c>
      <c r="N126">
        <v>-3073.49</v>
      </c>
      <c r="O126">
        <v>-9629.32</v>
      </c>
      <c r="P126">
        <v>-1159.47</v>
      </c>
      <c r="Q126">
        <v>-6707.92</v>
      </c>
      <c r="R126">
        <v>-9878.2099999999991</v>
      </c>
      <c r="S126">
        <v>-936.27200000000005</v>
      </c>
      <c r="T126">
        <v>-4732.6899999999996</v>
      </c>
    </row>
    <row r="127" spans="1:20" x14ac:dyDescent="0.3">
      <c r="A127">
        <v>123</v>
      </c>
      <c r="B127">
        <v>0</v>
      </c>
      <c r="C127">
        <v>-10190.299999999999</v>
      </c>
      <c r="D127">
        <v>10889.7</v>
      </c>
      <c r="E127">
        <v>-5757.8</v>
      </c>
      <c r="F127">
        <v>-10338.4</v>
      </c>
      <c r="G127">
        <v>-1894.26</v>
      </c>
      <c r="H127">
        <v>-3136.69</v>
      </c>
      <c r="I127">
        <v>-4776.1499999999996</v>
      </c>
      <c r="J127">
        <v>-4736.6400000000003</v>
      </c>
      <c r="K127">
        <v>-130.363</v>
      </c>
      <c r="L127">
        <v>-10488.6</v>
      </c>
      <c r="M127">
        <v>-161.96899999999999</v>
      </c>
      <c r="N127">
        <v>-3249.28</v>
      </c>
      <c r="O127">
        <v>-9609.58</v>
      </c>
      <c r="P127">
        <v>-1277.99</v>
      </c>
      <c r="Q127">
        <v>-6075.85</v>
      </c>
      <c r="R127">
        <v>-10269.299999999999</v>
      </c>
      <c r="S127">
        <v>-1119.97</v>
      </c>
      <c r="T127">
        <v>-4890.71</v>
      </c>
    </row>
    <row r="128" spans="1:20" x14ac:dyDescent="0.3">
      <c r="A128">
        <v>124</v>
      </c>
      <c r="B128">
        <v>1</v>
      </c>
      <c r="C128">
        <v>-8467.86</v>
      </c>
      <c r="D128">
        <v>17627.099999999999</v>
      </c>
      <c r="E128">
        <v>-1554.44</v>
      </c>
      <c r="F128">
        <v>-10575.5</v>
      </c>
      <c r="G128">
        <v>-1574.27</v>
      </c>
      <c r="H128">
        <v>-2820.65</v>
      </c>
      <c r="I128">
        <v>-4837.38</v>
      </c>
      <c r="J128">
        <v>-4815.6499999999996</v>
      </c>
      <c r="K128">
        <v>88.888499999999993</v>
      </c>
      <c r="L128">
        <v>-10350.299999999999</v>
      </c>
      <c r="M128">
        <v>-65.181700000000006</v>
      </c>
      <c r="N128">
        <v>-3180.14</v>
      </c>
      <c r="O128">
        <v>-9718.2099999999991</v>
      </c>
      <c r="P128">
        <v>-1325.39</v>
      </c>
      <c r="Q128">
        <v>-5674.88</v>
      </c>
      <c r="R128">
        <v>-10739.4</v>
      </c>
      <c r="S128">
        <v>-1238.48</v>
      </c>
      <c r="T128">
        <v>-5030.95</v>
      </c>
    </row>
    <row r="129" spans="1:20" x14ac:dyDescent="0.3">
      <c r="A129">
        <v>125</v>
      </c>
      <c r="B129">
        <v>0</v>
      </c>
      <c r="C129">
        <v>-6650.64</v>
      </c>
      <c r="D129">
        <v>14188.1</v>
      </c>
      <c r="E129">
        <v>381.20100000000002</v>
      </c>
      <c r="F129">
        <v>-10794.7</v>
      </c>
      <c r="G129">
        <v>-1333.29</v>
      </c>
      <c r="H129">
        <v>-2771.27</v>
      </c>
      <c r="I129">
        <v>-4894.66</v>
      </c>
      <c r="J129">
        <v>-4894.66</v>
      </c>
      <c r="K129">
        <v>268.63499999999999</v>
      </c>
      <c r="L129">
        <v>-9862.41</v>
      </c>
      <c r="M129">
        <v>-35.555</v>
      </c>
      <c r="N129">
        <v>-2945.09</v>
      </c>
      <c r="O129">
        <v>-9735.99</v>
      </c>
      <c r="P129">
        <v>-1232.55</v>
      </c>
      <c r="Q129">
        <v>-5787.47</v>
      </c>
      <c r="R129">
        <v>-11164.1</v>
      </c>
      <c r="S129">
        <v>-1321.44</v>
      </c>
      <c r="T129">
        <v>-5167.25</v>
      </c>
    </row>
    <row r="130" spans="1:20" x14ac:dyDescent="0.3">
      <c r="A130">
        <v>126</v>
      </c>
      <c r="B130">
        <v>1</v>
      </c>
      <c r="C130">
        <v>-4647.75</v>
      </c>
      <c r="D130">
        <v>6484.72</v>
      </c>
      <c r="E130">
        <v>-2435.48</v>
      </c>
      <c r="F130">
        <v>-11081.1</v>
      </c>
      <c r="G130">
        <v>-1117.99</v>
      </c>
      <c r="H130">
        <v>-2923.36</v>
      </c>
      <c r="I130">
        <v>-4902.5600000000004</v>
      </c>
      <c r="J130">
        <v>-4884.78</v>
      </c>
      <c r="K130">
        <v>302.21199999999999</v>
      </c>
      <c r="L130">
        <v>-9868.33</v>
      </c>
      <c r="M130">
        <v>-150.119</v>
      </c>
      <c r="N130">
        <v>-2816.7</v>
      </c>
      <c r="O130">
        <v>-9722.16</v>
      </c>
      <c r="P130">
        <v>-1003.42</v>
      </c>
      <c r="Q130">
        <v>-6093.64</v>
      </c>
      <c r="R130">
        <v>-11266.8</v>
      </c>
      <c r="S130">
        <v>-1360.94</v>
      </c>
      <c r="T130">
        <v>-5307.49</v>
      </c>
    </row>
    <row r="131" spans="1:20" x14ac:dyDescent="0.3">
      <c r="A131">
        <v>127</v>
      </c>
      <c r="B131">
        <v>0</v>
      </c>
      <c r="C131">
        <v>-4051.23</v>
      </c>
      <c r="D131">
        <v>1285.9000000000001</v>
      </c>
      <c r="E131">
        <v>-3869.51</v>
      </c>
      <c r="F131">
        <v>-11422.8</v>
      </c>
      <c r="G131">
        <v>-774.298</v>
      </c>
      <c r="H131">
        <v>-3030.03</v>
      </c>
      <c r="I131">
        <v>-4788</v>
      </c>
      <c r="J131">
        <v>-4766.2700000000004</v>
      </c>
      <c r="K131">
        <v>219.25299999999999</v>
      </c>
      <c r="L131">
        <v>-10417.4</v>
      </c>
      <c r="M131">
        <v>-272.584</v>
      </c>
      <c r="N131">
        <v>-2526.34</v>
      </c>
      <c r="O131">
        <v>-9803.15</v>
      </c>
      <c r="P131">
        <v>-829.60400000000004</v>
      </c>
      <c r="Q131">
        <v>-6006.73</v>
      </c>
      <c r="R131">
        <v>-10966.6</v>
      </c>
      <c r="S131">
        <v>-1347.12</v>
      </c>
      <c r="T131">
        <v>-5301.56</v>
      </c>
    </row>
    <row r="132" spans="1:20" x14ac:dyDescent="0.3">
      <c r="A132">
        <v>128</v>
      </c>
      <c r="B132">
        <v>1</v>
      </c>
      <c r="C132">
        <v>-6312.85</v>
      </c>
      <c r="D132">
        <v>-1594</v>
      </c>
      <c r="E132">
        <v>-4837.3599999999997</v>
      </c>
      <c r="F132">
        <v>-11628.3</v>
      </c>
      <c r="G132">
        <v>-300.24200000000002</v>
      </c>
      <c r="H132">
        <v>-3320.39</v>
      </c>
      <c r="I132">
        <v>-4683.3100000000004</v>
      </c>
      <c r="J132">
        <v>-4683.3100000000004</v>
      </c>
      <c r="K132">
        <v>126.417</v>
      </c>
      <c r="L132">
        <v>-11533.5</v>
      </c>
      <c r="M132">
        <v>-316.03899999999999</v>
      </c>
      <c r="N132">
        <v>-2259.6799999999998</v>
      </c>
      <c r="O132">
        <v>-10239.700000000001</v>
      </c>
      <c r="P132">
        <v>-918.48800000000006</v>
      </c>
      <c r="Q132">
        <v>-5358.85</v>
      </c>
      <c r="R132">
        <v>-10634.7</v>
      </c>
      <c r="S132">
        <v>-1339.22</v>
      </c>
      <c r="T132">
        <v>-5001.33</v>
      </c>
    </row>
    <row r="133" spans="1:20" x14ac:dyDescent="0.3">
      <c r="A133">
        <v>129</v>
      </c>
      <c r="B133">
        <v>0</v>
      </c>
      <c r="C133">
        <v>-11505.7</v>
      </c>
      <c r="D133">
        <v>-3442.84</v>
      </c>
      <c r="E133">
        <v>-5034.92</v>
      </c>
      <c r="F133">
        <v>-11817.9</v>
      </c>
      <c r="G133">
        <v>173.815</v>
      </c>
      <c r="H133">
        <v>-3640.38</v>
      </c>
      <c r="I133">
        <v>-4697.13</v>
      </c>
      <c r="J133">
        <v>-4697.13</v>
      </c>
      <c r="K133">
        <v>-84.931899999999999</v>
      </c>
      <c r="L133">
        <v>-12651.4</v>
      </c>
      <c r="M133">
        <v>-138.273</v>
      </c>
      <c r="N133">
        <v>-2261.65</v>
      </c>
      <c r="O133">
        <v>-10978.4</v>
      </c>
      <c r="P133">
        <v>-1258.23</v>
      </c>
      <c r="Q133">
        <v>-4610.2299999999996</v>
      </c>
      <c r="R133">
        <v>-10743.4</v>
      </c>
      <c r="S133">
        <v>-1471.56</v>
      </c>
      <c r="T133">
        <v>-4562.82</v>
      </c>
    </row>
    <row r="134" spans="1:20" x14ac:dyDescent="0.3">
      <c r="A134">
        <v>130</v>
      </c>
      <c r="B134">
        <v>1</v>
      </c>
      <c r="C134">
        <v>-17028.5</v>
      </c>
      <c r="D134">
        <v>-4225.05</v>
      </c>
      <c r="E134">
        <v>-2889.83</v>
      </c>
      <c r="F134">
        <v>-12325.5</v>
      </c>
      <c r="G134">
        <v>736.75599999999997</v>
      </c>
      <c r="H134">
        <v>-3685.81</v>
      </c>
      <c r="I134">
        <v>-4793.92</v>
      </c>
      <c r="J134">
        <v>-4793.92</v>
      </c>
      <c r="K134">
        <v>-379.24200000000002</v>
      </c>
      <c r="L134">
        <v>-12732.5</v>
      </c>
      <c r="M134">
        <v>-9.8729700000000005</v>
      </c>
      <c r="N134">
        <v>-2263.64</v>
      </c>
      <c r="O134">
        <v>-11740.9</v>
      </c>
      <c r="P134">
        <v>-1789.56</v>
      </c>
      <c r="Q134">
        <v>-4181.6000000000004</v>
      </c>
      <c r="R134">
        <v>-11337.9</v>
      </c>
      <c r="S134">
        <v>-1669.08</v>
      </c>
      <c r="T134">
        <v>-4398.87</v>
      </c>
    </row>
    <row r="135" spans="1:20" x14ac:dyDescent="0.3">
      <c r="A135">
        <v>131</v>
      </c>
      <c r="B135">
        <v>0</v>
      </c>
      <c r="C135">
        <v>-19645.8</v>
      </c>
      <c r="D135">
        <v>-4179.63</v>
      </c>
      <c r="E135">
        <v>-2156.9299999999998</v>
      </c>
      <c r="F135">
        <v>-13222.3</v>
      </c>
      <c r="G135">
        <v>1408.34</v>
      </c>
      <c r="H135">
        <v>-3555.44</v>
      </c>
      <c r="I135">
        <v>-4894.66</v>
      </c>
      <c r="J135">
        <v>-4894.66</v>
      </c>
      <c r="K135">
        <v>-659.72699999999998</v>
      </c>
      <c r="L135">
        <v>-11865.3</v>
      </c>
      <c r="M135">
        <v>-438.49</v>
      </c>
      <c r="N135">
        <v>-2026.61</v>
      </c>
      <c r="O135">
        <v>-12195.2</v>
      </c>
      <c r="P135">
        <v>-2253.75</v>
      </c>
      <c r="Q135">
        <v>-3976.17</v>
      </c>
      <c r="R135">
        <v>-12056.9</v>
      </c>
      <c r="S135">
        <v>-1813.27</v>
      </c>
      <c r="T135">
        <v>-4748.4799999999996</v>
      </c>
    </row>
    <row r="136" spans="1:20" x14ac:dyDescent="0.3">
      <c r="A136">
        <v>132</v>
      </c>
      <c r="B136">
        <v>1</v>
      </c>
      <c r="C136">
        <v>-18812.3</v>
      </c>
      <c r="D136">
        <v>-3885.31</v>
      </c>
      <c r="E136">
        <v>-6417.4</v>
      </c>
      <c r="F136">
        <v>-14249.4</v>
      </c>
      <c r="G136">
        <v>2044.37</v>
      </c>
      <c r="H136">
        <v>-3715.43</v>
      </c>
      <c r="I136">
        <v>-4938.12</v>
      </c>
      <c r="J136">
        <v>-4938.12</v>
      </c>
      <c r="K136">
        <v>-861.20399999999995</v>
      </c>
      <c r="L136">
        <v>-11424.8</v>
      </c>
      <c r="M136">
        <v>-1149.58</v>
      </c>
      <c r="N136">
        <v>-1771.8</v>
      </c>
      <c r="O136">
        <v>-12218.9</v>
      </c>
      <c r="P136">
        <v>-2484.86</v>
      </c>
      <c r="Q136">
        <v>-3999.87</v>
      </c>
      <c r="R136">
        <v>-12457.9</v>
      </c>
      <c r="S136">
        <v>-1892.28</v>
      </c>
      <c r="T136">
        <v>-5327.23</v>
      </c>
    </row>
    <row r="137" spans="1:20" x14ac:dyDescent="0.3">
      <c r="A137">
        <v>133</v>
      </c>
      <c r="B137">
        <v>0</v>
      </c>
      <c r="C137">
        <v>-14666.4</v>
      </c>
      <c r="D137">
        <v>-3399.44</v>
      </c>
      <c r="E137">
        <v>-11079.1</v>
      </c>
      <c r="F137">
        <v>-15134.3</v>
      </c>
      <c r="G137">
        <v>2530.2800000000002</v>
      </c>
      <c r="H137">
        <v>-4302.0600000000004</v>
      </c>
      <c r="I137">
        <v>-4920.34</v>
      </c>
      <c r="J137">
        <v>-4920.34</v>
      </c>
      <c r="K137">
        <v>-1037</v>
      </c>
      <c r="L137">
        <v>-11444.6</v>
      </c>
      <c r="M137">
        <v>-1611.8</v>
      </c>
      <c r="N137">
        <v>-1513.05</v>
      </c>
      <c r="O137">
        <v>-11910.7</v>
      </c>
      <c r="P137">
        <v>-2492.7600000000002</v>
      </c>
      <c r="Q137">
        <v>-4179.62</v>
      </c>
      <c r="R137">
        <v>-12363.1</v>
      </c>
      <c r="S137">
        <v>-1900.19</v>
      </c>
      <c r="T137">
        <v>-5751.91</v>
      </c>
    </row>
    <row r="138" spans="1:20" x14ac:dyDescent="0.3">
      <c r="A138">
        <v>134</v>
      </c>
      <c r="B138">
        <v>1</v>
      </c>
      <c r="C138">
        <v>-9609.7099999999991</v>
      </c>
      <c r="D138">
        <v>-2405.88</v>
      </c>
      <c r="E138">
        <v>-11081.2</v>
      </c>
      <c r="F138">
        <v>-15863.2</v>
      </c>
      <c r="G138">
        <v>2903.6</v>
      </c>
      <c r="H138">
        <v>-5028.96</v>
      </c>
      <c r="I138">
        <v>-4880.83</v>
      </c>
      <c r="J138">
        <v>-4880.83</v>
      </c>
      <c r="K138">
        <v>-1216.75</v>
      </c>
      <c r="L138">
        <v>-11397.2</v>
      </c>
      <c r="M138">
        <v>-1663.16</v>
      </c>
      <c r="N138">
        <v>-1364.9</v>
      </c>
      <c r="O138">
        <v>-11426.8</v>
      </c>
      <c r="P138">
        <v>-2253.77</v>
      </c>
      <c r="Q138">
        <v>-4373.1899999999996</v>
      </c>
      <c r="R138">
        <v>-11865.3</v>
      </c>
      <c r="S138">
        <v>-1838.96</v>
      </c>
      <c r="T138">
        <v>-5730.21</v>
      </c>
    </row>
    <row r="139" spans="1:20" x14ac:dyDescent="0.3">
      <c r="A139">
        <v>135</v>
      </c>
      <c r="B139">
        <v>0</v>
      </c>
      <c r="C139">
        <v>-7687.65</v>
      </c>
      <c r="D139">
        <v>-1641.46</v>
      </c>
      <c r="E139">
        <v>-8999.32</v>
      </c>
      <c r="F139">
        <v>-16596</v>
      </c>
      <c r="G139">
        <v>3583.05</v>
      </c>
      <c r="H139">
        <v>-5457.59</v>
      </c>
      <c r="I139">
        <v>-4734.68</v>
      </c>
      <c r="J139">
        <v>-4734.68</v>
      </c>
      <c r="K139">
        <v>-1410.32</v>
      </c>
      <c r="L139">
        <v>-11002.1</v>
      </c>
      <c r="M139">
        <v>-1637.48</v>
      </c>
      <c r="N139">
        <v>-1449.82</v>
      </c>
      <c r="O139">
        <v>-10869.8</v>
      </c>
      <c r="P139">
        <v>-1783.67</v>
      </c>
      <c r="Q139">
        <v>-4503.5600000000004</v>
      </c>
      <c r="R139">
        <v>-11229.3</v>
      </c>
      <c r="S139">
        <v>-1817.23</v>
      </c>
      <c r="T139">
        <v>-5011.25</v>
      </c>
    </row>
    <row r="140" spans="1:20" x14ac:dyDescent="0.3">
      <c r="A140">
        <v>136</v>
      </c>
      <c r="B140">
        <v>1</v>
      </c>
      <c r="C140">
        <v>-7985.91</v>
      </c>
      <c r="D140">
        <v>-1913.93</v>
      </c>
      <c r="E140">
        <v>-6467.1</v>
      </c>
      <c r="F140">
        <v>-17164.900000000001</v>
      </c>
      <c r="G140">
        <v>4663.5</v>
      </c>
      <c r="H140">
        <v>-5823</v>
      </c>
      <c r="I140">
        <v>-4493.7</v>
      </c>
      <c r="J140">
        <v>-4493.7</v>
      </c>
      <c r="K140">
        <v>-1647.34</v>
      </c>
      <c r="L140">
        <v>-10536</v>
      </c>
      <c r="M140">
        <v>-1641.43</v>
      </c>
      <c r="N140">
        <v>-1597.97</v>
      </c>
      <c r="O140">
        <v>-10267.4</v>
      </c>
      <c r="P140">
        <v>-1216.78</v>
      </c>
      <c r="Q140">
        <v>-4521.34</v>
      </c>
      <c r="R140">
        <v>-10690.1</v>
      </c>
      <c r="S140">
        <v>-1888.33</v>
      </c>
      <c r="T140">
        <v>-4033.5</v>
      </c>
    </row>
    <row r="141" spans="1:20" x14ac:dyDescent="0.3">
      <c r="A141">
        <v>137</v>
      </c>
      <c r="B141">
        <v>0</v>
      </c>
      <c r="C141">
        <v>-7818.07</v>
      </c>
      <c r="D141">
        <v>-3818.02</v>
      </c>
      <c r="E141">
        <v>-4930.21</v>
      </c>
      <c r="F141">
        <v>-17417.7</v>
      </c>
      <c r="G141">
        <v>5666.94</v>
      </c>
      <c r="H141">
        <v>-6208.18</v>
      </c>
      <c r="I141">
        <v>-4207.3</v>
      </c>
      <c r="J141">
        <v>-4207.3</v>
      </c>
      <c r="K141">
        <v>-1884.37</v>
      </c>
      <c r="L141">
        <v>-10125.1</v>
      </c>
      <c r="M141">
        <v>-1584.15</v>
      </c>
      <c r="N141">
        <v>-1548.6</v>
      </c>
      <c r="O141">
        <v>-9680.7099999999991</v>
      </c>
      <c r="P141">
        <v>-460.28399999999999</v>
      </c>
      <c r="Q141">
        <v>-4471.97</v>
      </c>
      <c r="R141">
        <v>-10233.799999999999</v>
      </c>
      <c r="S141">
        <v>-2081.9</v>
      </c>
      <c r="T141">
        <v>-3324.37</v>
      </c>
    </row>
    <row r="142" spans="1:20" x14ac:dyDescent="0.3">
      <c r="A142">
        <v>138</v>
      </c>
      <c r="B142">
        <v>1</v>
      </c>
      <c r="C142">
        <v>-6982.56</v>
      </c>
      <c r="D142">
        <v>-4167.8999999999996</v>
      </c>
      <c r="E142">
        <v>-6261.35</v>
      </c>
      <c r="F142">
        <v>-17176.8</v>
      </c>
      <c r="G142">
        <v>5909.97</v>
      </c>
      <c r="H142">
        <v>-6538.04</v>
      </c>
      <c r="I142">
        <v>-3812.25</v>
      </c>
      <c r="J142">
        <v>-3812.25</v>
      </c>
      <c r="K142">
        <v>-2121.4</v>
      </c>
      <c r="L142">
        <v>-9941.42</v>
      </c>
      <c r="M142">
        <v>-1487.37</v>
      </c>
      <c r="N142">
        <v>-1408.36</v>
      </c>
      <c r="O142">
        <v>-9335.0300000000007</v>
      </c>
      <c r="P142">
        <v>128.37799999999999</v>
      </c>
      <c r="Q142">
        <v>-3994</v>
      </c>
      <c r="R142">
        <v>-9941.42</v>
      </c>
      <c r="S142">
        <v>-2336.6999999999998</v>
      </c>
      <c r="T142">
        <v>-3041.88</v>
      </c>
    </row>
    <row r="143" spans="1:20" x14ac:dyDescent="0.3">
      <c r="A143">
        <v>139</v>
      </c>
      <c r="B143">
        <v>0</v>
      </c>
      <c r="C143">
        <v>-5426.16</v>
      </c>
      <c r="D143">
        <v>-1837.17</v>
      </c>
      <c r="E143">
        <v>-9808.76</v>
      </c>
      <c r="F143">
        <v>-16260.3</v>
      </c>
      <c r="G143">
        <v>4547.1899999999996</v>
      </c>
      <c r="H143">
        <v>-6950.86</v>
      </c>
      <c r="I143">
        <v>-3488.3</v>
      </c>
      <c r="J143">
        <v>-3488.3</v>
      </c>
      <c r="K143">
        <v>-2376.1999999999998</v>
      </c>
      <c r="L143">
        <v>-10000.700000000001</v>
      </c>
      <c r="M143">
        <v>-1262.21</v>
      </c>
      <c r="N143">
        <v>-1272.07</v>
      </c>
      <c r="O143">
        <v>-9311.2999999999993</v>
      </c>
      <c r="P143">
        <v>165.93199999999999</v>
      </c>
      <c r="Q143">
        <v>-3124.9</v>
      </c>
      <c r="R143">
        <v>-9947.33</v>
      </c>
      <c r="S143">
        <v>-2631.01</v>
      </c>
      <c r="T143">
        <v>-3166.3</v>
      </c>
    </row>
    <row r="144" spans="1:20" x14ac:dyDescent="0.3">
      <c r="A144">
        <v>140</v>
      </c>
      <c r="B144">
        <v>1</v>
      </c>
      <c r="C144">
        <v>-3832.04</v>
      </c>
      <c r="D144">
        <v>199.417</v>
      </c>
      <c r="E144">
        <v>-12517.1</v>
      </c>
      <c r="F144">
        <v>-14871.7</v>
      </c>
      <c r="G144">
        <v>1617.98</v>
      </c>
      <c r="H144">
        <v>-7580.93</v>
      </c>
      <c r="I144">
        <v>-3286.82</v>
      </c>
      <c r="J144">
        <v>-3286.82</v>
      </c>
      <c r="K144">
        <v>-2599.41</v>
      </c>
      <c r="L144">
        <v>-10383.799999999999</v>
      </c>
      <c r="M144">
        <v>-853.34100000000001</v>
      </c>
      <c r="N144">
        <v>-1167.3699999999999</v>
      </c>
      <c r="O144">
        <v>-9601.65</v>
      </c>
      <c r="P144">
        <v>-98.733800000000002</v>
      </c>
      <c r="Q144">
        <v>-2291.34</v>
      </c>
      <c r="R144">
        <v>-10105.299999999999</v>
      </c>
      <c r="S144">
        <v>-2911.5</v>
      </c>
      <c r="T144">
        <v>-3496.16</v>
      </c>
    </row>
    <row r="145" spans="1:20" x14ac:dyDescent="0.3">
      <c r="A145">
        <v>141</v>
      </c>
      <c r="B145">
        <v>0</v>
      </c>
      <c r="C145">
        <v>-3877.33</v>
      </c>
      <c r="D145">
        <v>1291.73</v>
      </c>
      <c r="E145">
        <v>-11217.7</v>
      </c>
      <c r="F145">
        <v>-13757.6</v>
      </c>
      <c r="G145">
        <v>-1275.8499999999999</v>
      </c>
      <c r="H145">
        <v>-7579.1</v>
      </c>
      <c r="I145">
        <v>-3128.8</v>
      </c>
      <c r="J145">
        <v>-3128.8</v>
      </c>
      <c r="K145">
        <v>-2775.21</v>
      </c>
      <c r="L145">
        <v>-10577.5</v>
      </c>
      <c r="M145">
        <v>-414.83199999999999</v>
      </c>
      <c r="N145">
        <v>-1056.77</v>
      </c>
      <c r="O145">
        <v>-9921.64</v>
      </c>
      <c r="P145">
        <v>-564.87800000000004</v>
      </c>
      <c r="Q145">
        <v>-1678.99</v>
      </c>
      <c r="R145">
        <v>-10156.700000000001</v>
      </c>
      <c r="S145">
        <v>-3041.88</v>
      </c>
      <c r="T145">
        <v>-3820.11</v>
      </c>
    </row>
    <row r="146" spans="1:20" x14ac:dyDescent="0.3">
      <c r="A146">
        <v>142</v>
      </c>
      <c r="B146">
        <v>1</v>
      </c>
      <c r="C146">
        <v>-5477.18</v>
      </c>
      <c r="D146">
        <v>1590.12</v>
      </c>
      <c r="E146">
        <v>-7808.41</v>
      </c>
      <c r="F146">
        <v>-13680.5</v>
      </c>
      <c r="G146">
        <v>-2591.5</v>
      </c>
      <c r="H146">
        <v>-5694.87</v>
      </c>
      <c r="I146">
        <v>-2988.56</v>
      </c>
      <c r="J146">
        <v>-2988.56</v>
      </c>
      <c r="K146">
        <v>-2954.96</v>
      </c>
      <c r="L146">
        <v>-10362.200000000001</v>
      </c>
      <c r="M146">
        <v>-197.52500000000001</v>
      </c>
      <c r="N146">
        <v>-752.60400000000004</v>
      </c>
      <c r="O146">
        <v>-10073.799999999999</v>
      </c>
      <c r="P146">
        <v>-1082.4000000000001</v>
      </c>
      <c r="Q146">
        <v>-1408.36</v>
      </c>
      <c r="R146">
        <v>-9935.52</v>
      </c>
      <c r="S146">
        <v>-3059.65</v>
      </c>
      <c r="T146">
        <v>-3897.17</v>
      </c>
    </row>
    <row r="147" spans="1:20" x14ac:dyDescent="0.3">
      <c r="A147">
        <v>143</v>
      </c>
      <c r="B147">
        <v>0</v>
      </c>
      <c r="C147">
        <v>-7355.7</v>
      </c>
      <c r="D147">
        <v>837.58500000000004</v>
      </c>
      <c r="E147">
        <v>-5400.44</v>
      </c>
      <c r="F147">
        <v>-14055.8</v>
      </c>
      <c r="G147">
        <v>-2747.57</v>
      </c>
      <c r="H147">
        <v>-2935.44</v>
      </c>
      <c r="I147">
        <v>-2870.04</v>
      </c>
      <c r="J147">
        <v>-2870.04</v>
      </c>
      <c r="K147">
        <v>-3059.65</v>
      </c>
      <c r="L147">
        <v>-10160.700000000001</v>
      </c>
      <c r="M147">
        <v>-233.072</v>
      </c>
      <c r="N147">
        <v>-424.69499999999999</v>
      </c>
      <c r="O147">
        <v>-9913.7900000000009</v>
      </c>
      <c r="P147">
        <v>-1520.91</v>
      </c>
      <c r="Q147">
        <v>-1325.39</v>
      </c>
      <c r="R147">
        <v>-9433.83</v>
      </c>
      <c r="S147">
        <v>-3045.84</v>
      </c>
      <c r="T147">
        <v>-3636.47</v>
      </c>
    </row>
    <row r="148" spans="1:20" x14ac:dyDescent="0.3">
      <c r="A148">
        <v>144</v>
      </c>
      <c r="B148">
        <v>1</v>
      </c>
      <c r="C148">
        <v>-8084.69</v>
      </c>
      <c r="D148">
        <v>-394.91</v>
      </c>
      <c r="E148">
        <v>-5230.34</v>
      </c>
      <c r="F148">
        <v>-13947.3</v>
      </c>
      <c r="G148">
        <v>-3045.77</v>
      </c>
      <c r="H148">
        <v>-808.01199999999994</v>
      </c>
      <c r="I148">
        <v>-2751.53</v>
      </c>
      <c r="J148">
        <v>-2751.53</v>
      </c>
      <c r="K148">
        <v>-3152.48</v>
      </c>
      <c r="L148">
        <v>-9913.7900000000009</v>
      </c>
      <c r="M148">
        <v>-383.17700000000002</v>
      </c>
      <c r="N148">
        <v>-173.85</v>
      </c>
      <c r="O148">
        <v>-9487.15</v>
      </c>
      <c r="P148">
        <v>-1915.95</v>
      </c>
      <c r="Q148">
        <v>-1285.8900000000001</v>
      </c>
      <c r="R148">
        <v>-8766.2099999999991</v>
      </c>
      <c r="S148">
        <v>-2966.83</v>
      </c>
      <c r="T148">
        <v>-3237.46</v>
      </c>
    </row>
    <row r="149" spans="1:20" x14ac:dyDescent="0.3">
      <c r="A149">
        <v>145</v>
      </c>
      <c r="B149">
        <v>0</v>
      </c>
      <c r="C149">
        <v>-8374.9699999999993</v>
      </c>
      <c r="D149">
        <v>-2223.9299999999998</v>
      </c>
      <c r="E149">
        <v>-6601.13</v>
      </c>
      <c r="F149">
        <v>-13299.4</v>
      </c>
      <c r="G149">
        <v>-4218.96</v>
      </c>
      <c r="H149">
        <v>501.61700000000002</v>
      </c>
      <c r="I149">
        <v>-2686.34</v>
      </c>
      <c r="J149">
        <v>-2686.34</v>
      </c>
      <c r="K149">
        <v>-3310.5</v>
      </c>
      <c r="L149">
        <v>-9558.25</v>
      </c>
      <c r="M149">
        <v>-584.65800000000002</v>
      </c>
      <c r="N149">
        <v>71.094099999999997</v>
      </c>
      <c r="O149">
        <v>-9169.1</v>
      </c>
      <c r="P149">
        <v>-2168.81</v>
      </c>
      <c r="Q149">
        <v>-1299.7</v>
      </c>
      <c r="R149">
        <v>-8055.12</v>
      </c>
      <c r="S149">
        <v>-2923.36</v>
      </c>
      <c r="T149">
        <v>-2899.69</v>
      </c>
    </row>
    <row r="150" spans="1:20" x14ac:dyDescent="0.3">
      <c r="A150">
        <v>146</v>
      </c>
      <c r="B150">
        <v>1</v>
      </c>
      <c r="C150">
        <v>-9236.16</v>
      </c>
      <c r="D150">
        <v>-3344.1</v>
      </c>
      <c r="E150">
        <v>-7035.91</v>
      </c>
      <c r="F150">
        <v>-12213.1</v>
      </c>
      <c r="G150">
        <v>-6401.51</v>
      </c>
      <c r="H150">
        <v>995.54</v>
      </c>
      <c r="I150">
        <v>-2633.02</v>
      </c>
      <c r="J150">
        <v>-2615.2399999999998</v>
      </c>
      <c r="K150">
        <v>-3450.74</v>
      </c>
      <c r="L150">
        <v>-9220.48</v>
      </c>
      <c r="M150">
        <v>-760.45100000000002</v>
      </c>
      <c r="N150">
        <v>211.34</v>
      </c>
      <c r="O150">
        <v>-9001.23</v>
      </c>
      <c r="P150">
        <v>-2105.64</v>
      </c>
      <c r="Q150">
        <v>-1538.67</v>
      </c>
      <c r="R150">
        <v>-7468.45</v>
      </c>
      <c r="S150">
        <v>-2958.91</v>
      </c>
      <c r="T150">
        <v>-2601.4299999999998</v>
      </c>
    </row>
    <row r="151" spans="1:20" x14ac:dyDescent="0.3">
      <c r="A151">
        <v>147</v>
      </c>
      <c r="B151">
        <v>0</v>
      </c>
      <c r="C151">
        <v>-9668.85</v>
      </c>
      <c r="D151">
        <v>-2141.46</v>
      </c>
      <c r="E151">
        <v>-5846.91</v>
      </c>
      <c r="F151">
        <v>-11193.8</v>
      </c>
      <c r="G151">
        <v>-8771.85</v>
      </c>
      <c r="H151">
        <v>19.980599999999999</v>
      </c>
      <c r="I151">
        <v>-2478.96</v>
      </c>
      <c r="J151">
        <v>-2457.2199999999998</v>
      </c>
      <c r="K151">
        <v>-3587.03</v>
      </c>
      <c r="L151">
        <v>-8993.31</v>
      </c>
      <c r="M151">
        <v>-975.74400000000003</v>
      </c>
      <c r="N151">
        <v>383.17</v>
      </c>
      <c r="O151">
        <v>-8724.7000000000007</v>
      </c>
      <c r="P151">
        <v>-2028.56</v>
      </c>
      <c r="Q151">
        <v>-1973.22</v>
      </c>
      <c r="R151">
        <v>-7122.77</v>
      </c>
      <c r="S151">
        <v>-3002.37</v>
      </c>
      <c r="T151">
        <v>-2395.9899999999998</v>
      </c>
    </row>
    <row r="152" spans="1:20" x14ac:dyDescent="0.3">
      <c r="A152">
        <v>148</v>
      </c>
      <c r="B152">
        <v>1</v>
      </c>
      <c r="C152">
        <v>-9080.35</v>
      </c>
      <c r="D152">
        <v>546.75400000000002</v>
      </c>
      <c r="E152">
        <v>-4977.62</v>
      </c>
      <c r="F152">
        <v>-10948.8</v>
      </c>
      <c r="G152">
        <v>-10014.4</v>
      </c>
      <c r="H152">
        <v>-2061.86</v>
      </c>
      <c r="I152">
        <v>-2423.61</v>
      </c>
      <c r="J152">
        <v>-2423.61</v>
      </c>
      <c r="K152">
        <v>-3745.05</v>
      </c>
      <c r="L152">
        <v>-8999.2000000000007</v>
      </c>
      <c r="M152">
        <v>-1159.45</v>
      </c>
      <c r="N152">
        <v>371.38900000000001</v>
      </c>
      <c r="O152">
        <v>-8537.0300000000007</v>
      </c>
      <c r="P152">
        <v>-2058.2199999999998</v>
      </c>
      <c r="Q152">
        <v>-2372.2199999999998</v>
      </c>
      <c r="R152">
        <v>-7027.92</v>
      </c>
      <c r="S152">
        <v>-3037.92</v>
      </c>
      <c r="T152">
        <v>-2313.02</v>
      </c>
    </row>
    <row r="153" spans="1:20" x14ac:dyDescent="0.3">
      <c r="A153">
        <v>149</v>
      </c>
      <c r="B153">
        <v>0</v>
      </c>
      <c r="C153">
        <v>-8209.2099999999991</v>
      </c>
      <c r="D153">
        <v>2542.0100000000002</v>
      </c>
      <c r="E153">
        <v>-6043.92</v>
      </c>
      <c r="F153">
        <v>-11136.4</v>
      </c>
      <c r="G153">
        <v>-9805.26</v>
      </c>
      <c r="H153">
        <v>-3509.94</v>
      </c>
      <c r="I153">
        <v>-2488.81</v>
      </c>
      <c r="J153">
        <v>-2488.81</v>
      </c>
      <c r="K153">
        <v>-3885.29</v>
      </c>
      <c r="L153">
        <v>-9032.82</v>
      </c>
      <c r="M153">
        <v>-1242.42</v>
      </c>
      <c r="N153">
        <v>55.351500000000001</v>
      </c>
      <c r="O153">
        <v>-8422.4699999999993</v>
      </c>
      <c r="P153">
        <v>-2050.29</v>
      </c>
      <c r="Q153">
        <v>-2656.68</v>
      </c>
      <c r="R153">
        <v>-7266.87</v>
      </c>
      <c r="S153">
        <v>-3063.61</v>
      </c>
      <c r="T153">
        <v>-2380.14</v>
      </c>
    </row>
    <row r="154" spans="1:20" x14ac:dyDescent="0.3">
      <c r="A154">
        <v>150</v>
      </c>
      <c r="B154">
        <v>1</v>
      </c>
      <c r="C154">
        <v>-7666</v>
      </c>
      <c r="D154">
        <v>2633.14</v>
      </c>
      <c r="E154">
        <v>-7987.69</v>
      </c>
      <c r="F154">
        <v>-10664.5</v>
      </c>
      <c r="G154">
        <v>-8395.09</v>
      </c>
      <c r="H154">
        <v>-3525.9</v>
      </c>
      <c r="I154">
        <v>-2506.58</v>
      </c>
      <c r="J154">
        <v>-2506.58</v>
      </c>
      <c r="K154">
        <v>-3932.72</v>
      </c>
      <c r="L154">
        <v>-8772.1299999999992</v>
      </c>
      <c r="M154">
        <v>-1281.93</v>
      </c>
      <c r="N154">
        <v>-171.82900000000001</v>
      </c>
      <c r="O154">
        <v>-8264.4599999999991</v>
      </c>
      <c r="P154">
        <v>-2075.9899999999998</v>
      </c>
      <c r="Q154">
        <v>-2889.75</v>
      </c>
      <c r="R154">
        <v>-7825.82</v>
      </c>
      <c r="S154">
        <v>-3024.11</v>
      </c>
      <c r="T154">
        <v>-2613.21</v>
      </c>
    </row>
    <row r="155" spans="1:20" x14ac:dyDescent="0.3">
      <c r="A155">
        <v>151</v>
      </c>
      <c r="B155">
        <v>0</v>
      </c>
      <c r="C155">
        <v>-7035.99</v>
      </c>
      <c r="D155">
        <v>1831.18</v>
      </c>
      <c r="E155">
        <v>-8165.92</v>
      </c>
      <c r="F155">
        <v>-9110.2199999999993</v>
      </c>
      <c r="G155">
        <v>-6366.61</v>
      </c>
      <c r="H155">
        <v>-2702.35</v>
      </c>
      <c r="I155">
        <v>-2670.47</v>
      </c>
      <c r="J155">
        <v>-2652.7</v>
      </c>
      <c r="K155">
        <v>-3893.22</v>
      </c>
      <c r="L155">
        <v>-8373.14</v>
      </c>
      <c r="M155">
        <v>-1356.97</v>
      </c>
      <c r="N155">
        <v>-272.56900000000002</v>
      </c>
      <c r="O155">
        <v>-8106.44</v>
      </c>
      <c r="P155">
        <v>-2036.49</v>
      </c>
      <c r="Q155">
        <v>-3095.19</v>
      </c>
      <c r="R155">
        <v>-8519.11</v>
      </c>
      <c r="S155">
        <v>-2913.53</v>
      </c>
      <c r="T155">
        <v>-2943.04</v>
      </c>
    </row>
    <row r="156" spans="1:20" x14ac:dyDescent="0.3">
      <c r="A156">
        <v>152</v>
      </c>
      <c r="B156">
        <v>1</v>
      </c>
      <c r="C156">
        <v>-6344.6</v>
      </c>
      <c r="D156">
        <v>1443.91</v>
      </c>
      <c r="E156">
        <v>-6947.19</v>
      </c>
      <c r="F156">
        <v>-7073.84</v>
      </c>
      <c r="G156">
        <v>-4592.78</v>
      </c>
      <c r="H156">
        <v>-1525.19</v>
      </c>
      <c r="I156">
        <v>-2950.96</v>
      </c>
      <c r="J156">
        <v>-2929.22</v>
      </c>
      <c r="K156">
        <v>-3782.64</v>
      </c>
      <c r="L156">
        <v>-8053.15</v>
      </c>
      <c r="M156">
        <v>-1457.71</v>
      </c>
      <c r="N156">
        <v>-227.2</v>
      </c>
      <c r="O156">
        <v>-7912.89</v>
      </c>
      <c r="P156">
        <v>-2156.89</v>
      </c>
      <c r="Q156">
        <v>-3195.93</v>
      </c>
      <c r="R156">
        <v>-9084.06</v>
      </c>
      <c r="S156">
        <v>-2698.24</v>
      </c>
      <c r="T156">
        <v>-3284.77</v>
      </c>
    </row>
    <row r="157" spans="1:20" x14ac:dyDescent="0.3">
      <c r="A157">
        <v>153</v>
      </c>
      <c r="B157">
        <v>0</v>
      </c>
      <c r="C157">
        <v>-6119.29</v>
      </c>
      <c r="D157">
        <v>1191.2</v>
      </c>
      <c r="E157">
        <v>-6378.06</v>
      </c>
      <c r="F157">
        <v>-5236.7700000000004</v>
      </c>
      <c r="G157">
        <v>-3654.3</v>
      </c>
      <c r="H157">
        <v>-403.18</v>
      </c>
      <c r="I157">
        <v>-3099.15</v>
      </c>
      <c r="J157">
        <v>-3099.15</v>
      </c>
      <c r="K157">
        <v>-3585.12</v>
      </c>
      <c r="L157">
        <v>-8096.43</v>
      </c>
      <c r="M157">
        <v>-1465.65</v>
      </c>
      <c r="N157">
        <v>-225.12100000000001</v>
      </c>
      <c r="O157">
        <v>-7835.77</v>
      </c>
      <c r="P157">
        <v>-2384.09</v>
      </c>
      <c r="Q157">
        <v>-3292.71</v>
      </c>
      <c r="R157">
        <v>-9376.4699999999993</v>
      </c>
      <c r="S157">
        <v>-2461.21</v>
      </c>
      <c r="T157">
        <v>-3508</v>
      </c>
    </row>
    <row r="158" spans="1:20" x14ac:dyDescent="0.3">
      <c r="A158">
        <v>154</v>
      </c>
      <c r="B158">
        <v>1</v>
      </c>
      <c r="C158">
        <v>-6482.58</v>
      </c>
      <c r="D158">
        <v>713.17100000000005</v>
      </c>
      <c r="E158">
        <v>-6648.54</v>
      </c>
      <c r="F158">
        <v>-3723.68</v>
      </c>
      <c r="G158">
        <v>-3312.56</v>
      </c>
      <c r="H158">
        <v>-5.8574700000000002</v>
      </c>
      <c r="I158">
        <v>-3245.26</v>
      </c>
      <c r="J158">
        <v>-3227.49</v>
      </c>
      <c r="K158">
        <v>-3440.9</v>
      </c>
      <c r="L158">
        <v>-8317.77</v>
      </c>
      <c r="M158">
        <v>-1404.41</v>
      </c>
      <c r="N158">
        <v>-373.31200000000001</v>
      </c>
      <c r="O158">
        <v>-7972.06</v>
      </c>
      <c r="P158">
        <v>-2520.38</v>
      </c>
      <c r="Q158">
        <v>-3482.29</v>
      </c>
      <c r="R158">
        <v>-9370.61</v>
      </c>
      <c r="S158">
        <v>-2259.7199999999998</v>
      </c>
      <c r="T158">
        <v>-3506.11</v>
      </c>
    </row>
    <row r="159" spans="1:20" x14ac:dyDescent="0.3">
      <c r="A159">
        <v>155</v>
      </c>
      <c r="B159">
        <v>0</v>
      </c>
      <c r="C159">
        <v>-7246.97</v>
      </c>
      <c r="D159">
        <v>385.22300000000001</v>
      </c>
      <c r="E159">
        <v>-7112.77</v>
      </c>
      <c r="F159">
        <v>-2092.2800000000002</v>
      </c>
      <c r="G159">
        <v>-2733.98</v>
      </c>
      <c r="H159">
        <v>-211.321</v>
      </c>
      <c r="I159">
        <v>-3539.56</v>
      </c>
      <c r="J159">
        <v>-3517.82</v>
      </c>
      <c r="K159">
        <v>-3344.12</v>
      </c>
      <c r="L159">
        <v>-8082.83</v>
      </c>
      <c r="M159">
        <v>-1471.51</v>
      </c>
      <c r="N159">
        <v>-430.584</v>
      </c>
      <c r="O159">
        <v>-8076.77</v>
      </c>
      <c r="P159">
        <v>-2607.33</v>
      </c>
      <c r="Q159">
        <v>-3687.76</v>
      </c>
      <c r="R159">
        <v>-9230.36</v>
      </c>
      <c r="S159">
        <v>-2155</v>
      </c>
      <c r="T159">
        <v>-3219.75</v>
      </c>
    </row>
    <row r="160" spans="1:20" x14ac:dyDescent="0.3">
      <c r="A160">
        <v>156</v>
      </c>
      <c r="B160">
        <v>1</v>
      </c>
      <c r="C160">
        <v>-7881.13</v>
      </c>
      <c r="D160">
        <v>152.166</v>
      </c>
      <c r="E160">
        <v>-7521.62</v>
      </c>
      <c r="F160">
        <v>-831.69100000000003</v>
      </c>
      <c r="G160">
        <v>-2940.72</v>
      </c>
      <c r="H160">
        <v>78.805199999999999</v>
      </c>
      <c r="I160">
        <v>-3784.53</v>
      </c>
      <c r="J160">
        <v>-3784.53</v>
      </c>
      <c r="K160">
        <v>-3207.84</v>
      </c>
      <c r="L160">
        <v>-7733.14</v>
      </c>
      <c r="M160">
        <v>-1669.03</v>
      </c>
      <c r="N160">
        <v>-509.59300000000002</v>
      </c>
      <c r="O160">
        <v>-8080.74</v>
      </c>
      <c r="P160">
        <v>-2571.79</v>
      </c>
      <c r="Q160">
        <v>-3859.57</v>
      </c>
      <c r="R160">
        <v>-9147.3799999999992</v>
      </c>
      <c r="S160">
        <v>-2133.27</v>
      </c>
      <c r="T160">
        <v>-2789.17</v>
      </c>
    </row>
    <row r="161" spans="1:20" x14ac:dyDescent="0.3">
      <c r="A161">
        <v>157</v>
      </c>
      <c r="B161">
        <v>0</v>
      </c>
      <c r="C161">
        <v>-8045.21</v>
      </c>
      <c r="D161">
        <v>-142.13200000000001</v>
      </c>
      <c r="E161">
        <v>-7782.47</v>
      </c>
      <c r="F161">
        <v>-663.64</v>
      </c>
      <c r="G161">
        <v>-5004.57</v>
      </c>
      <c r="H161">
        <v>140.46600000000001</v>
      </c>
      <c r="I161">
        <v>-3960.32</v>
      </c>
      <c r="J161">
        <v>-3960.32</v>
      </c>
      <c r="K161">
        <v>-3067.59</v>
      </c>
      <c r="L161">
        <v>-7535.62</v>
      </c>
      <c r="M161">
        <v>-1813.26</v>
      </c>
      <c r="N161">
        <v>-659.66800000000001</v>
      </c>
      <c r="O161">
        <v>-8041.24</v>
      </c>
      <c r="P161">
        <v>-2475.02</v>
      </c>
      <c r="Q161">
        <v>-3990</v>
      </c>
      <c r="R161">
        <v>-9125.64</v>
      </c>
      <c r="S161">
        <v>-2062.1999999999998</v>
      </c>
      <c r="T161">
        <v>-2492.7800000000002</v>
      </c>
    </row>
    <row r="162" spans="1:20" x14ac:dyDescent="0.3">
      <c r="A162">
        <v>158</v>
      </c>
      <c r="B162">
        <v>1</v>
      </c>
      <c r="C162">
        <v>-7837.87</v>
      </c>
      <c r="D162">
        <v>-475.935</v>
      </c>
      <c r="E162">
        <v>-7622.58</v>
      </c>
      <c r="F162">
        <v>-430.80399999999997</v>
      </c>
      <c r="G162">
        <v>-6688.03</v>
      </c>
      <c r="H162">
        <v>-1630.73</v>
      </c>
      <c r="I162">
        <v>-4015.71</v>
      </c>
      <c r="J162">
        <v>-4015.71</v>
      </c>
      <c r="K162">
        <v>-2931.31</v>
      </c>
      <c r="L162">
        <v>-7409.16</v>
      </c>
      <c r="M162">
        <v>-1856.73</v>
      </c>
      <c r="N162">
        <v>-861.16300000000001</v>
      </c>
      <c r="O162">
        <v>-7877.37</v>
      </c>
      <c r="P162">
        <v>-2463.1</v>
      </c>
      <c r="Q162">
        <v>-3990</v>
      </c>
      <c r="R162">
        <v>-9178.94</v>
      </c>
      <c r="S162">
        <v>-1921.95</v>
      </c>
      <c r="T162">
        <v>-2484.84</v>
      </c>
    </row>
    <row r="163" spans="1:20" x14ac:dyDescent="0.3">
      <c r="A163">
        <v>159</v>
      </c>
      <c r="B163">
        <v>0</v>
      </c>
      <c r="C163">
        <v>-7468.53</v>
      </c>
      <c r="D163">
        <v>-742.64800000000002</v>
      </c>
      <c r="E163">
        <v>-7533.52</v>
      </c>
      <c r="F163">
        <v>209.21799999999999</v>
      </c>
      <c r="G163">
        <v>-6104.08</v>
      </c>
      <c r="H163">
        <v>-4074.4</v>
      </c>
      <c r="I163">
        <v>-3950.49</v>
      </c>
      <c r="J163">
        <v>-3950.49</v>
      </c>
      <c r="K163">
        <v>-2791.06</v>
      </c>
      <c r="L163">
        <v>-7458.49</v>
      </c>
      <c r="M163">
        <v>-1838.97</v>
      </c>
      <c r="N163">
        <v>-1036.95</v>
      </c>
      <c r="O163">
        <v>-7738.99</v>
      </c>
      <c r="P163">
        <v>-2475.02</v>
      </c>
      <c r="Q163">
        <v>-3972.23</v>
      </c>
      <c r="R163">
        <v>-9279.68</v>
      </c>
      <c r="S163">
        <v>-1785.67</v>
      </c>
      <c r="T163">
        <v>-2563.85</v>
      </c>
    </row>
    <row r="164" spans="1:20" x14ac:dyDescent="0.3">
      <c r="A164">
        <v>160</v>
      </c>
      <c r="B164">
        <v>1</v>
      </c>
      <c r="C164">
        <v>-7122.81</v>
      </c>
      <c r="D164">
        <v>-669.71199999999999</v>
      </c>
      <c r="E164">
        <v>-7699.49</v>
      </c>
      <c r="F164">
        <v>602.39300000000003</v>
      </c>
      <c r="G164">
        <v>-3489.27</v>
      </c>
      <c r="H164">
        <v>-5238.26</v>
      </c>
      <c r="I164">
        <v>-3914.96</v>
      </c>
      <c r="J164">
        <v>-3914.96</v>
      </c>
      <c r="K164">
        <v>-2708.07</v>
      </c>
      <c r="L164">
        <v>-7687.57</v>
      </c>
      <c r="M164">
        <v>-1746.16</v>
      </c>
      <c r="N164">
        <v>-1163.4100000000001</v>
      </c>
      <c r="O164">
        <v>-7800.24</v>
      </c>
      <c r="P164">
        <v>-2356.5</v>
      </c>
      <c r="Q164">
        <v>-3950.49</v>
      </c>
      <c r="R164">
        <v>-9358.7000000000007</v>
      </c>
      <c r="S164">
        <v>-1663.18</v>
      </c>
      <c r="T164">
        <v>-2625.09</v>
      </c>
    </row>
    <row r="165" spans="1:20" x14ac:dyDescent="0.3">
      <c r="A165">
        <v>161</v>
      </c>
      <c r="B165">
        <v>0</v>
      </c>
      <c r="C165">
        <v>-6921.31</v>
      </c>
      <c r="D165">
        <v>-331.935</v>
      </c>
      <c r="E165">
        <v>-7654.14</v>
      </c>
      <c r="F165">
        <v>604.49599999999998</v>
      </c>
      <c r="G165">
        <v>-571.53499999999997</v>
      </c>
      <c r="H165">
        <v>-5092.3999999999996</v>
      </c>
      <c r="I165">
        <v>-3853.72</v>
      </c>
      <c r="J165">
        <v>-3853.72</v>
      </c>
      <c r="K165">
        <v>-2668.57</v>
      </c>
      <c r="L165">
        <v>-7825.95</v>
      </c>
      <c r="M165">
        <v>-1676.97</v>
      </c>
      <c r="N165">
        <v>-1167.3800000000001</v>
      </c>
      <c r="O165">
        <v>-7821.98</v>
      </c>
      <c r="P165">
        <v>-2255.75</v>
      </c>
      <c r="Q165">
        <v>-3879.43</v>
      </c>
      <c r="R165">
        <v>-9384.41</v>
      </c>
      <c r="S165">
        <v>-1619.7</v>
      </c>
      <c r="T165">
        <v>-2558</v>
      </c>
    </row>
    <row r="166" spans="1:20" x14ac:dyDescent="0.3">
      <c r="A166">
        <v>162</v>
      </c>
      <c r="B166">
        <v>1</v>
      </c>
      <c r="C166">
        <v>-6852.12</v>
      </c>
      <c r="D166">
        <v>108.46</v>
      </c>
      <c r="E166">
        <v>-7367.79</v>
      </c>
      <c r="F166">
        <v>331.93599999999998</v>
      </c>
      <c r="G166">
        <v>995.33399999999995</v>
      </c>
      <c r="H166">
        <v>-4061.53</v>
      </c>
      <c r="I166">
        <v>-3796.45</v>
      </c>
      <c r="J166">
        <v>-3796.45</v>
      </c>
      <c r="K166">
        <v>-2629.06</v>
      </c>
      <c r="L166">
        <v>-7746.94</v>
      </c>
      <c r="M166">
        <v>-1734.24</v>
      </c>
      <c r="N166">
        <v>-1163.4100000000001</v>
      </c>
      <c r="O166">
        <v>-7875.27</v>
      </c>
      <c r="P166">
        <v>-2123.4499999999998</v>
      </c>
      <c r="Q166">
        <v>-3721.41</v>
      </c>
      <c r="R166">
        <v>-9256.08</v>
      </c>
      <c r="S166">
        <v>-1655.23</v>
      </c>
      <c r="T166">
        <v>-2360.48</v>
      </c>
    </row>
    <row r="167" spans="1:20" x14ac:dyDescent="0.3">
      <c r="A167">
        <v>163</v>
      </c>
      <c r="B167">
        <v>0</v>
      </c>
      <c r="C167">
        <v>-6927.15</v>
      </c>
      <c r="D167">
        <v>647.73599999999999</v>
      </c>
      <c r="E167">
        <v>-7203.69</v>
      </c>
      <c r="F167">
        <v>-1.8663099999999999</v>
      </c>
      <c r="G167">
        <v>1201.05</v>
      </c>
      <c r="H167">
        <v>-2745.96</v>
      </c>
      <c r="I167">
        <v>-3735.2</v>
      </c>
      <c r="J167">
        <v>-3735.2</v>
      </c>
      <c r="K167">
        <v>-2589.56</v>
      </c>
      <c r="L167">
        <v>-7792.29</v>
      </c>
      <c r="M167">
        <v>-1777.72</v>
      </c>
      <c r="N167">
        <v>-1220.68</v>
      </c>
      <c r="O167">
        <v>-7993.79</v>
      </c>
      <c r="P167">
        <v>-1925.93</v>
      </c>
      <c r="Q167">
        <v>-3652.22</v>
      </c>
      <c r="R167">
        <v>-8930.2199999999993</v>
      </c>
      <c r="S167">
        <v>-1734.24</v>
      </c>
      <c r="T167">
        <v>-2145.19</v>
      </c>
    </row>
    <row r="168" spans="1:20" x14ac:dyDescent="0.3">
      <c r="A168">
        <v>164</v>
      </c>
      <c r="B168">
        <v>1</v>
      </c>
      <c r="C168">
        <v>-7116.73</v>
      </c>
      <c r="D168">
        <v>979.673</v>
      </c>
      <c r="E168">
        <v>-7286.67</v>
      </c>
      <c r="F168">
        <v>-286.34899999999999</v>
      </c>
      <c r="G168">
        <v>654.06500000000005</v>
      </c>
      <c r="H168">
        <v>-1773.99</v>
      </c>
      <c r="I168">
        <v>-3677.93</v>
      </c>
      <c r="J168">
        <v>-3677.93</v>
      </c>
      <c r="K168">
        <v>-2496.7600000000002</v>
      </c>
      <c r="L168">
        <v>-7883.22</v>
      </c>
      <c r="M168">
        <v>-1777.72</v>
      </c>
      <c r="N168">
        <v>-1264.1600000000001</v>
      </c>
      <c r="O168">
        <v>-8059.01</v>
      </c>
      <c r="P168">
        <v>-1781.7</v>
      </c>
      <c r="Q168">
        <v>-3620.66</v>
      </c>
      <c r="R168">
        <v>-8531.2000000000007</v>
      </c>
      <c r="S168">
        <v>-1795.49</v>
      </c>
      <c r="T168">
        <v>-1996.99</v>
      </c>
    </row>
    <row r="169" spans="1:20" x14ac:dyDescent="0.3">
      <c r="A169">
        <v>165</v>
      </c>
      <c r="B169">
        <v>0</v>
      </c>
      <c r="C169">
        <v>-7393.26</v>
      </c>
      <c r="D169">
        <v>995.57399999999996</v>
      </c>
      <c r="E169">
        <v>-7184.06</v>
      </c>
      <c r="F169">
        <v>-412.81400000000002</v>
      </c>
      <c r="G169">
        <v>-86.710800000000006</v>
      </c>
      <c r="H169">
        <v>-1258.32</v>
      </c>
      <c r="I169">
        <v>-3598.92</v>
      </c>
      <c r="J169">
        <v>-3598.92</v>
      </c>
      <c r="K169">
        <v>-2392.04</v>
      </c>
      <c r="L169">
        <v>-7861.48</v>
      </c>
      <c r="M169">
        <v>-1724.43</v>
      </c>
      <c r="N169">
        <v>-1264.1600000000001</v>
      </c>
      <c r="O169">
        <v>-7987.95</v>
      </c>
      <c r="P169">
        <v>-1720.45</v>
      </c>
      <c r="Q169">
        <v>-3519.91</v>
      </c>
      <c r="R169">
        <v>-8122.36</v>
      </c>
      <c r="S169">
        <v>-1817.23</v>
      </c>
      <c r="T169">
        <v>-1921.95</v>
      </c>
    </row>
    <row r="170" spans="1:20" x14ac:dyDescent="0.3">
      <c r="A170">
        <v>166</v>
      </c>
      <c r="B170">
        <v>1</v>
      </c>
      <c r="C170">
        <v>-7563.21</v>
      </c>
      <c r="D170">
        <v>730.96799999999996</v>
      </c>
      <c r="E170">
        <v>-7120.7</v>
      </c>
      <c r="F170">
        <v>-434.55399999999997</v>
      </c>
      <c r="G170">
        <v>-629.96400000000006</v>
      </c>
      <c r="H170">
        <v>-1177.2</v>
      </c>
      <c r="I170">
        <v>-3484.39</v>
      </c>
      <c r="J170">
        <v>-3484.39</v>
      </c>
      <c r="K170">
        <v>-2317</v>
      </c>
      <c r="L170">
        <v>-7843.72</v>
      </c>
      <c r="M170">
        <v>-1588.15</v>
      </c>
      <c r="N170">
        <v>-1299.69</v>
      </c>
      <c r="O170">
        <v>-7741.1</v>
      </c>
      <c r="P170">
        <v>-1663.18</v>
      </c>
      <c r="Q170">
        <v>-3494.2</v>
      </c>
      <c r="R170">
        <v>-7666.07</v>
      </c>
      <c r="S170">
        <v>-1817.23</v>
      </c>
      <c r="T170">
        <v>-1838.97</v>
      </c>
    </row>
    <row r="171" spans="1:20" x14ac:dyDescent="0.3">
      <c r="A171">
        <v>167</v>
      </c>
      <c r="B171">
        <v>0</v>
      </c>
      <c r="C171">
        <v>-7531.65</v>
      </c>
      <c r="D171">
        <v>371.44900000000001</v>
      </c>
      <c r="E171">
        <v>-7389.28</v>
      </c>
      <c r="F171">
        <v>-381.26100000000002</v>
      </c>
      <c r="G171">
        <v>-1117.81</v>
      </c>
      <c r="H171">
        <v>-1583.92</v>
      </c>
      <c r="I171">
        <v>-3344.13</v>
      </c>
      <c r="J171">
        <v>-3344.13</v>
      </c>
      <c r="K171">
        <v>-2234.02</v>
      </c>
      <c r="L171">
        <v>-7786.45</v>
      </c>
      <c r="M171">
        <v>-1430.13</v>
      </c>
      <c r="N171">
        <v>-1360.93</v>
      </c>
      <c r="O171">
        <v>-7474.38</v>
      </c>
      <c r="P171">
        <v>-1601.94</v>
      </c>
      <c r="Q171">
        <v>-3569.23</v>
      </c>
      <c r="R171">
        <v>-7267.05</v>
      </c>
      <c r="S171">
        <v>-1799.46</v>
      </c>
      <c r="T171">
        <v>-1746.17</v>
      </c>
    </row>
    <row r="172" spans="1:20" x14ac:dyDescent="0.3">
      <c r="A172">
        <v>168</v>
      </c>
      <c r="B172">
        <v>1</v>
      </c>
      <c r="C172">
        <v>-7413.14</v>
      </c>
      <c r="D172">
        <v>2.1192799999999998</v>
      </c>
      <c r="E172">
        <v>-7460.6</v>
      </c>
      <c r="F172">
        <v>-280.51100000000002</v>
      </c>
      <c r="G172">
        <v>-1724.17</v>
      </c>
      <c r="H172">
        <v>-2543.6999999999998</v>
      </c>
      <c r="I172">
        <v>-3261.15</v>
      </c>
      <c r="J172">
        <v>-3261.15</v>
      </c>
      <c r="K172">
        <v>-2230.04</v>
      </c>
      <c r="L172">
        <v>-7742.97</v>
      </c>
      <c r="M172">
        <v>-1289.8800000000001</v>
      </c>
      <c r="N172">
        <v>-1400.44</v>
      </c>
      <c r="O172">
        <v>-7405.19</v>
      </c>
      <c r="P172">
        <v>-1580.2</v>
      </c>
      <c r="Q172">
        <v>-3652.22</v>
      </c>
      <c r="R172">
        <v>-7000.33</v>
      </c>
      <c r="S172">
        <v>-1813.25</v>
      </c>
      <c r="T172">
        <v>-1623.68</v>
      </c>
    </row>
    <row r="173" spans="1:20" x14ac:dyDescent="0.3">
      <c r="A173">
        <v>169</v>
      </c>
      <c r="B173">
        <v>0</v>
      </c>
      <c r="C173">
        <v>-7312.39</v>
      </c>
      <c r="D173">
        <v>-485.72</v>
      </c>
      <c r="E173">
        <v>-7326.18</v>
      </c>
      <c r="F173">
        <v>-183.739</v>
      </c>
      <c r="G173">
        <v>-2466.8000000000002</v>
      </c>
      <c r="H173">
        <v>-4003.24</v>
      </c>
      <c r="I173">
        <v>-3150.59</v>
      </c>
      <c r="J173">
        <v>-3150.59</v>
      </c>
      <c r="K173">
        <v>-2234.02</v>
      </c>
      <c r="L173">
        <v>-7742.97</v>
      </c>
      <c r="M173">
        <v>-1206.8900000000001</v>
      </c>
      <c r="N173">
        <v>-1475.47</v>
      </c>
      <c r="O173">
        <v>-7497.98</v>
      </c>
      <c r="P173">
        <v>-1615.72</v>
      </c>
      <c r="Q173">
        <v>-3727.25</v>
      </c>
      <c r="R173">
        <v>-6877.84</v>
      </c>
      <c r="S173">
        <v>-1874.5</v>
      </c>
      <c r="T173">
        <v>-1580.2</v>
      </c>
    </row>
    <row r="174" spans="1:20" x14ac:dyDescent="0.3">
      <c r="A174">
        <v>170</v>
      </c>
      <c r="B174">
        <v>1</v>
      </c>
      <c r="C174">
        <v>-7286.67</v>
      </c>
      <c r="D174">
        <v>-861.15099999999995</v>
      </c>
      <c r="E174">
        <v>-7347.92</v>
      </c>
      <c r="F174">
        <v>-82.988699999999994</v>
      </c>
      <c r="G174">
        <v>-3225.34</v>
      </c>
      <c r="H174">
        <v>-5559.82</v>
      </c>
      <c r="I174">
        <v>-3024.12</v>
      </c>
      <c r="J174">
        <v>-3024.12</v>
      </c>
      <c r="K174">
        <v>-2158.9899999999998</v>
      </c>
      <c r="L174">
        <v>-7778.49</v>
      </c>
      <c r="M174">
        <v>-1185.1500000000001</v>
      </c>
      <c r="N174">
        <v>-1576.22</v>
      </c>
      <c r="O174">
        <v>-7602.71</v>
      </c>
      <c r="P174">
        <v>-1659.21</v>
      </c>
      <c r="Q174">
        <v>-3828</v>
      </c>
      <c r="R174">
        <v>-6887.64</v>
      </c>
      <c r="S174">
        <v>-1931.76</v>
      </c>
      <c r="T174">
        <v>-1615.72</v>
      </c>
    </row>
    <row r="175" spans="1:20" x14ac:dyDescent="0.3">
      <c r="A175">
        <v>171</v>
      </c>
      <c r="B175">
        <v>0</v>
      </c>
      <c r="C175">
        <v>-7326.17</v>
      </c>
      <c r="D175">
        <v>-841.54100000000005</v>
      </c>
      <c r="E175">
        <v>-7259.1</v>
      </c>
      <c r="F175">
        <v>-163.845</v>
      </c>
      <c r="G175">
        <v>-3701.53</v>
      </c>
      <c r="H175">
        <v>-6676.05</v>
      </c>
      <c r="I175">
        <v>-3002.37</v>
      </c>
      <c r="J175">
        <v>-3002.37</v>
      </c>
      <c r="K175">
        <v>-2076</v>
      </c>
      <c r="L175">
        <v>-7839.74</v>
      </c>
      <c r="M175">
        <v>-1202.9100000000001</v>
      </c>
      <c r="N175">
        <v>-1637.46</v>
      </c>
      <c r="O175">
        <v>-7588.93</v>
      </c>
      <c r="P175">
        <v>-1659.21</v>
      </c>
      <c r="Q175">
        <v>-3907.01</v>
      </c>
      <c r="R175">
        <v>-7041.68</v>
      </c>
      <c r="S175">
        <v>-1975.25</v>
      </c>
      <c r="T175">
        <v>-1819.07</v>
      </c>
    </row>
    <row r="176" spans="1:20" x14ac:dyDescent="0.3">
      <c r="A176">
        <v>172</v>
      </c>
      <c r="B176">
        <v>1</v>
      </c>
      <c r="C176">
        <v>-7383.44</v>
      </c>
      <c r="D176">
        <v>-515.69799999999998</v>
      </c>
      <c r="E176">
        <v>-7079.34</v>
      </c>
      <c r="F176">
        <v>-493.66699999999997</v>
      </c>
      <c r="G176">
        <v>-3725.4</v>
      </c>
      <c r="H176">
        <v>-7075.36</v>
      </c>
      <c r="I176">
        <v>-3002.37</v>
      </c>
      <c r="J176">
        <v>-3002.37</v>
      </c>
      <c r="K176">
        <v>-2036.49</v>
      </c>
      <c r="L176">
        <v>-7843.72</v>
      </c>
      <c r="M176">
        <v>-1277.94</v>
      </c>
      <c r="N176">
        <v>-1676.97</v>
      </c>
      <c r="O176">
        <v>-7509.92</v>
      </c>
      <c r="P176">
        <v>-1659.21</v>
      </c>
      <c r="Q176">
        <v>-3986.02</v>
      </c>
      <c r="R176">
        <v>-7274.73</v>
      </c>
      <c r="S176">
        <v>-1993.01</v>
      </c>
      <c r="T176">
        <v>-2156.85</v>
      </c>
    </row>
    <row r="177" spans="1:20" x14ac:dyDescent="0.3">
      <c r="A177">
        <v>173</v>
      </c>
      <c r="B177">
        <v>0</v>
      </c>
      <c r="C177">
        <v>-7409.16</v>
      </c>
      <c r="D177">
        <v>-187.72200000000001</v>
      </c>
      <c r="E177">
        <v>-7010.14</v>
      </c>
      <c r="F177">
        <v>-942.00199999999995</v>
      </c>
      <c r="G177">
        <v>-3328.51</v>
      </c>
      <c r="H177">
        <v>-6747.68</v>
      </c>
      <c r="I177">
        <v>-3002.37</v>
      </c>
      <c r="J177">
        <v>-3002.37</v>
      </c>
      <c r="K177">
        <v>-2032.51</v>
      </c>
      <c r="L177">
        <v>-7821.98</v>
      </c>
      <c r="M177">
        <v>-1360.93</v>
      </c>
      <c r="N177">
        <v>-1734.24</v>
      </c>
      <c r="O177">
        <v>-7413.14</v>
      </c>
      <c r="P177">
        <v>-1694.73</v>
      </c>
      <c r="Q177">
        <v>-4011.74</v>
      </c>
      <c r="R177">
        <v>-7515.74</v>
      </c>
      <c r="S177">
        <v>-1996.99</v>
      </c>
      <c r="T177">
        <v>-2437.37</v>
      </c>
    </row>
    <row r="178" spans="1:20" x14ac:dyDescent="0.3">
      <c r="A178">
        <v>174</v>
      </c>
      <c r="B178">
        <v>1</v>
      </c>
      <c r="C178">
        <v>-7405.18</v>
      </c>
      <c r="D178">
        <v>-43.484999999999999</v>
      </c>
      <c r="E178">
        <v>-7049.64</v>
      </c>
      <c r="F178">
        <v>-1384.51</v>
      </c>
      <c r="G178">
        <v>-2771.46</v>
      </c>
      <c r="H178">
        <v>-6026.79</v>
      </c>
      <c r="I178">
        <v>-3002.37</v>
      </c>
      <c r="J178">
        <v>-3002.37</v>
      </c>
      <c r="K178">
        <v>-2036.49</v>
      </c>
      <c r="L178">
        <v>-7857.5</v>
      </c>
      <c r="M178">
        <v>-1400.43</v>
      </c>
      <c r="N178">
        <v>-1777.72</v>
      </c>
      <c r="O178">
        <v>-7276.87</v>
      </c>
      <c r="P178">
        <v>-1738.22</v>
      </c>
      <c r="Q178">
        <v>-4007.76</v>
      </c>
      <c r="R178">
        <v>-7677.74</v>
      </c>
      <c r="S178">
        <v>-1939.72</v>
      </c>
      <c r="T178">
        <v>-2638.87</v>
      </c>
    </row>
    <row r="179" spans="1:20" x14ac:dyDescent="0.3">
      <c r="A179">
        <v>175</v>
      </c>
      <c r="B179">
        <v>0</v>
      </c>
      <c r="C179">
        <v>-7426.93</v>
      </c>
      <c r="D179">
        <v>-17.7622</v>
      </c>
      <c r="E179">
        <v>-7000.33</v>
      </c>
      <c r="F179">
        <v>-1722.29</v>
      </c>
      <c r="G179">
        <v>-2311.19</v>
      </c>
      <c r="H179">
        <v>-5286</v>
      </c>
      <c r="I179">
        <v>-3002.37</v>
      </c>
      <c r="J179">
        <v>-3002.37</v>
      </c>
      <c r="K179">
        <v>-1996.99</v>
      </c>
      <c r="L179">
        <v>-7883.22</v>
      </c>
      <c r="M179">
        <v>-1422.18</v>
      </c>
      <c r="N179">
        <v>-1795.48</v>
      </c>
      <c r="O179">
        <v>-7225.42</v>
      </c>
      <c r="P179">
        <v>-1809.27</v>
      </c>
      <c r="Q179">
        <v>-3993.98</v>
      </c>
      <c r="R179">
        <v>-7760.73</v>
      </c>
      <c r="S179">
        <v>-1914</v>
      </c>
      <c r="T179">
        <v>-2779.13</v>
      </c>
    </row>
    <row r="180" spans="1:20" x14ac:dyDescent="0.3">
      <c r="A180">
        <v>176</v>
      </c>
      <c r="B180">
        <v>1</v>
      </c>
      <c r="C180">
        <v>-7444.69</v>
      </c>
      <c r="D180">
        <v>-57.2669</v>
      </c>
      <c r="E180">
        <v>-6860.08</v>
      </c>
      <c r="F180">
        <v>-2056.09</v>
      </c>
      <c r="G180">
        <v>-2022.71</v>
      </c>
      <c r="H180">
        <v>-4653.93</v>
      </c>
      <c r="I180">
        <v>-3037.9</v>
      </c>
      <c r="J180">
        <v>-3037.9</v>
      </c>
      <c r="K180">
        <v>-1939.72</v>
      </c>
      <c r="L180">
        <v>-7897</v>
      </c>
      <c r="M180">
        <v>-1475.46</v>
      </c>
      <c r="N180">
        <v>-1834.99</v>
      </c>
      <c r="O180">
        <v>-7304.43</v>
      </c>
      <c r="P180">
        <v>-1914</v>
      </c>
      <c r="Q180">
        <v>-3932.73</v>
      </c>
      <c r="R180">
        <v>-7818</v>
      </c>
      <c r="S180">
        <v>-1900.22</v>
      </c>
      <c r="T180">
        <v>-2915.4</v>
      </c>
    </row>
    <row r="181" spans="1:20" x14ac:dyDescent="0.3">
      <c r="A181">
        <v>177</v>
      </c>
      <c r="B181">
        <v>0</v>
      </c>
      <c r="C181">
        <v>-7501.96</v>
      </c>
      <c r="D181">
        <v>-114.533</v>
      </c>
      <c r="E181">
        <v>-6794.85</v>
      </c>
      <c r="F181">
        <v>-2411.64</v>
      </c>
      <c r="G181">
        <v>-1917.98</v>
      </c>
      <c r="H181">
        <v>-4163.9399999999996</v>
      </c>
      <c r="I181">
        <v>-3063.62</v>
      </c>
      <c r="J181">
        <v>-3063.62</v>
      </c>
      <c r="K181">
        <v>-1878.47</v>
      </c>
      <c r="L181">
        <v>-7976.01</v>
      </c>
      <c r="M181">
        <v>-1505.17</v>
      </c>
      <c r="N181">
        <v>-1892.26</v>
      </c>
      <c r="O181">
        <v>-7383.44</v>
      </c>
      <c r="P181">
        <v>-1917.98</v>
      </c>
      <c r="Q181">
        <v>-3875.46</v>
      </c>
      <c r="R181">
        <v>-7897</v>
      </c>
      <c r="S181">
        <v>-1838.97</v>
      </c>
      <c r="T181">
        <v>-3037.9</v>
      </c>
    </row>
    <row r="182" spans="1:20" x14ac:dyDescent="0.3">
      <c r="A182">
        <v>178</v>
      </c>
      <c r="B182">
        <v>1</v>
      </c>
      <c r="C182">
        <v>-7580.96</v>
      </c>
      <c r="D182">
        <v>-104.735</v>
      </c>
      <c r="E182">
        <v>-6848.13</v>
      </c>
      <c r="F182">
        <v>-2784.94</v>
      </c>
      <c r="G182">
        <v>-1949.52</v>
      </c>
      <c r="H182">
        <v>-3812.38</v>
      </c>
      <c r="I182">
        <v>-3006.36</v>
      </c>
      <c r="J182">
        <v>-3006.36</v>
      </c>
      <c r="K182">
        <v>-1856.73</v>
      </c>
      <c r="L182">
        <v>-8055.02</v>
      </c>
      <c r="M182">
        <v>-1479.44</v>
      </c>
      <c r="N182">
        <v>-1953.5</v>
      </c>
      <c r="O182">
        <v>-7497.97</v>
      </c>
      <c r="P182">
        <v>-1896.24</v>
      </c>
      <c r="Q182">
        <v>-3814.22</v>
      </c>
      <c r="R182">
        <v>-7940.49</v>
      </c>
      <c r="S182">
        <v>-1799.47</v>
      </c>
      <c r="T182">
        <v>-3116.91</v>
      </c>
    </row>
    <row r="183" spans="1:20" x14ac:dyDescent="0.3">
      <c r="A183">
        <v>179</v>
      </c>
      <c r="B183">
        <v>0</v>
      </c>
      <c r="C183">
        <v>-7606.69</v>
      </c>
      <c r="D183">
        <v>-57.266300000000001</v>
      </c>
      <c r="E183">
        <v>-6913.36</v>
      </c>
      <c r="F183">
        <v>-3197.75</v>
      </c>
      <c r="G183">
        <v>-1943.71</v>
      </c>
      <c r="H183">
        <v>-3239.72</v>
      </c>
      <c r="I183">
        <v>-2962.87</v>
      </c>
      <c r="J183">
        <v>-2962.87</v>
      </c>
      <c r="K183">
        <v>-1821.21</v>
      </c>
      <c r="L183">
        <v>-8080.75</v>
      </c>
      <c r="M183">
        <v>-1465.66</v>
      </c>
      <c r="N183">
        <v>-1957.49</v>
      </c>
      <c r="O183">
        <v>-7655.99</v>
      </c>
      <c r="P183">
        <v>-1896.24</v>
      </c>
      <c r="Q183">
        <v>-3792.47</v>
      </c>
      <c r="R183">
        <v>-7976.01</v>
      </c>
      <c r="S183">
        <v>-1759.96</v>
      </c>
      <c r="T183">
        <v>-3231.44</v>
      </c>
    </row>
    <row r="184" spans="1:20" x14ac:dyDescent="0.3">
      <c r="A184">
        <v>180</v>
      </c>
      <c r="B184">
        <v>1</v>
      </c>
      <c r="C184">
        <v>-7478.38</v>
      </c>
      <c r="D184">
        <v>-79.009900000000002</v>
      </c>
      <c r="E184">
        <v>-7002.17</v>
      </c>
      <c r="F184">
        <v>-3579.02</v>
      </c>
      <c r="G184">
        <v>-1892.25</v>
      </c>
      <c r="H184">
        <v>-2716.04</v>
      </c>
      <c r="I184">
        <v>-2962.87</v>
      </c>
      <c r="J184">
        <v>-2962.87</v>
      </c>
      <c r="K184">
        <v>-1759.96</v>
      </c>
      <c r="L184">
        <v>-8059.01</v>
      </c>
      <c r="M184">
        <v>-1404.42</v>
      </c>
      <c r="N184">
        <v>-1935.74</v>
      </c>
      <c r="O184">
        <v>-7760.73</v>
      </c>
      <c r="P184">
        <v>-1860.71</v>
      </c>
      <c r="Q184">
        <v>-3792.47</v>
      </c>
      <c r="R184">
        <v>-8037.26</v>
      </c>
      <c r="S184">
        <v>-1738.22</v>
      </c>
      <c r="T184">
        <v>-3353.94</v>
      </c>
    </row>
    <row r="185" spans="1:20" x14ac:dyDescent="0.3">
      <c r="A185">
        <v>181</v>
      </c>
      <c r="B185">
        <v>0</v>
      </c>
      <c r="C185">
        <v>-7223.59</v>
      </c>
      <c r="D185">
        <v>-150.054</v>
      </c>
      <c r="E185">
        <v>-7128.65</v>
      </c>
      <c r="F185">
        <v>-3877.3</v>
      </c>
      <c r="G185">
        <v>-2113.35</v>
      </c>
      <c r="H185">
        <v>-2767.17</v>
      </c>
      <c r="I185">
        <v>-2980.63</v>
      </c>
      <c r="J185">
        <v>-2962.87</v>
      </c>
      <c r="K185">
        <v>-1755.98</v>
      </c>
      <c r="L185">
        <v>-8023.48</v>
      </c>
      <c r="M185">
        <v>-1347.15</v>
      </c>
      <c r="N185">
        <v>-1971.26</v>
      </c>
      <c r="O185">
        <v>-7782.47</v>
      </c>
      <c r="P185">
        <v>-1799.47</v>
      </c>
      <c r="Q185">
        <v>-3810.23</v>
      </c>
      <c r="R185">
        <v>-8059.01</v>
      </c>
      <c r="S185">
        <v>-1702.7</v>
      </c>
      <c r="T185">
        <v>-3486.23</v>
      </c>
    </row>
    <row r="186" spans="1:20" x14ac:dyDescent="0.3">
      <c r="A186">
        <v>182</v>
      </c>
      <c r="B186">
        <v>1</v>
      </c>
      <c r="C186">
        <v>-7089.14</v>
      </c>
      <c r="D186">
        <v>-308.07299999999998</v>
      </c>
      <c r="E186">
        <v>-7185.91</v>
      </c>
      <c r="F186">
        <v>-4207.1099999999997</v>
      </c>
      <c r="G186">
        <v>-2508.4</v>
      </c>
      <c r="H186">
        <v>-3229.28</v>
      </c>
      <c r="I186">
        <v>-3002.37</v>
      </c>
      <c r="J186">
        <v>-2980.63</v>
      </c>
      <c r="K186">
        <v>-1742.2</v>
      </c>
      <c r="L186">
        <v>-7980</v>
      </c>
      <c r="M186">
        <v>-1285.9000000000001</v>
      </c>
      <c r="N186">
        <v>-2032.51</v>
      </c>
      <c r="O186">
        <v>-7746.95</v>
      </c>
      <c r="P186">
        <v>-1759.96</v>
      </c>
      <c r="Q186">
        <v>-3885.26</v>
      </c>
      <c r="R186">
        <v>-8059.01</v>
      </c>
      <c r="S186">
        <v>-1676.97</v>
      </c>
      <c r="T186">
        <v>-3630.47</v>
      </c>
    </row>
    <row r="187" spans="1:20" x14ac:dyDescent="0.3">
      <c r="A187">
        <v>183</v>
      </c>
      <c r="B187">
        <v>0</v>
      </c>
      <c r="C187">
        <v>-7181.93</v>
      </c>
      <c r="D187">
        <v>-501.613</v>
      </c>
      <c r="E187">
        <v>-7176.12</v>
      </c>
      <c r="F187">
        <v>-4602.16</v>
      </c>
      <c r="G187">
        <v>-2779.12</v>
      </c>
      <c r="H187">
        <v>-3733.05</v>
      </c>
      <c r="I187">
        <v>-2984.61</v>
      </c>
      <c r="J187">
        <v>-2984.61</v>
      </c>
      <c r="K187">
        <v>-1680.95</v>
      </c>
      <c r="L187">
        <v>-7962.23</v>
      </c>
      <c r="M187">
        <v>-1246.4000000000001</v>
      </c>
      <c r="N187">
        <v>-2072.02</v>
      </c>
      <c r="O187">
        <v>-7685.7</v>
      </c>
      <c r="P187">
        <v>-1702.7</v>
      </c>
      <c r="Q187">
        <v>-3968.25</v>
      </c>
      <c r="R187">
        <v>-8005.72</v>
      </c>
      <c r="S187">
        <v>-1698.71</v>
      </c>
      <c r="T187">
        <v>-3691.72</v>
      </c>
    </row>
    <row r="188" spans="1:20" x14ac:dyDescent="0.3">
      <c r="A188">
        <v>184</v>
      </c>
      <c r="B188">
        <v>1</v>
      </c>
      <c r="C188">
        <v>-7304.43</v>
      </c>
      <c r="D188">
        <v>-649.83900000000006</v>
      </c>
      <c r="E188">
        <v>-7110.89</v>
      </c>
      <c r="F188">
        <v>-5086.01</v>
      </c>
      <c r="G188">
        <v>-2808.83</v>
      </c>
      <c r="H188">
        <v>-4039.3</v>
      </c>
      <c r="I188">
        <v>-2927.35</v>
      </c>
      <c r="J188">
        <v>-2927.35</v>
      </c>
      <c r="K188">
        <v>-1659.21</v>
      </c>
      <c r="L188">
        <v>-7958.25</v>
      </c>
      <c r="M188">
        <v>-1224.6500000000001</v>
      </c>
      <c r="N188">
        <v>-2111.52</v>
      </c>
      <c r="O188">
        <v>-7646.2</v>
      </c>
      <c r="P188">
        <v>-1712.49</v>
      </c>
      <c r="Q188">
        <v>-4007.76</v>
      </c>
      <c r="R188">
        <v>-7922.73</v>
      </c>
      <c r="S188">
        <v>-1680.95</v>
      </c>
      <c r="T188">
        <v>-3695.7</v>
      </c>
    </row>
    <row r="189" spans="1:20" x14ac:dyDescent="0.3">
      <c r="A189">
        <v>185</v>
      </c>
      <c r="B189">
        <v>0</v>
      </c>
      <c r="C189">
        <v>-7383.44</v>
      </c>
      <c r="D189">
        <v>-689.34400000000005</v>
      </c>
      <c r="E189">
        <v>-7181.93</v>
      </c>
      <c r="F189">
        <v>-5714.09</v>
      </c>
      <c r="G189">
        <v>-2712.07</v>
      </c>
      <c r="H189">
        <v>-4201.3</v>
      </c>
      <c r="I189">
        <v>-2866.1</v>
      </c>
      <c r="J189">
        <v>-2866.1</v>
      </c>
      <c r="K189">
        <v>-1641.45</v>
      </c>
      <c r="L189">
        <v>-7997.76</v>
      </c>
      <c r="M189">
        <v>-1242.4100000000001</v>
      </c>
      <c r="N189">
        <v>-2133.27</v>
      </c>
      <c r="O189">
        <v>-7606.69</v>
      </c>
      <c r="P189">
        <v>-1777.72</v>
      </c>
      <c r="Q189">
        <v>-4047.26</v>
      </c>
      <c r="R189">
        <v>-7900.99</v>
      </c>
      <c r="S189">
        <v>-1694.73</v>
      </c>
      <c r="T189">
        <v>-3656.2</v>
      </c>
    </row>
    <row r="190" spans="1:20" x14ac:dyDescent="0.3">
      <c r="A190">
        <v>186</v>
      </c>
      <c r="B190">
        <v>1</v>
      </c>
      <c r="C190">
        <v>-7426.93</v>
      </c>
      <c r="D190">
        <v>-728.84799999999996</v>
      </c>
      <c r="E190">
        <v>-7251.15</v>
      </c>
      <c r="F190">
        <v>-6350.15</v>
      </c>
      <c r="G190">
        <v>-2593.5500000000002</v>
      </c>
      <c r="H190">
        <v>-4302.05</v>
      </c>
      <c r="I190">
        <v>-2915.39</v>
      </c>
      <c r="J190">
        <v>-2915.39</v>
      </c>
      <c r="K190">
        <v>-1637.46</v>
      </c>
      <c r="L190">
        <v>-8019.5</v>
      </c>
      <c r="M190">
        <v>-1281.92</v>
      </c>
      <c r="N190">
        <v>-2115.5100000000002</v>
      </c>
      <c r="O190">
        <v>-7584.95</v>
      </c>
      <c r="P190">
        <v>-1795.48</v>
      </c>
      <c r="Q190">
        <v>-4122.29</v>
      </c>
      <c r="R190">
        <v>-7918.75</v>
      </c>
      <c r="S190">
        <v>-1791.49</v>
      </c>
      <c r="T190">
        <v>-3687.73</v>
      </c>
    </row>
    <row r="191" spans="1:20" x14ac:dyDescent="0.3">
      <c r="A191">
        <v>187</v>
      </c>
      <c r="B191">
        <v>0</v>
      </c>
      <c r="C191">
        <v>-7462.45</v>
      </c>
      <c r="D191">
        <v>-803.87099999999998</v>
      </c>
      <c r="E191">
        <v>-7158.37</v>
      </c>
      <c r="F191">
        <v>-6924.96</v>
      </c>
      <c r="G191">
        <v>-2492.8000000000002</v>
      </c>
      <c r="H191">
        <v>-4238.99</v>
      </c>
      <c r="I191">
        <v>-2966.86</v>
      </c>
      <c r="J191">
        <v>-2966.86</v>
      </c>
      <c r="K191">
        <v>-1641.45</v>
      </c>
      <c r="L191">
        <v>-8019.5</v>
      </c>
      <c r="M191">
        <v>-1303.6600000000001</v>
      </c>
      <c r="N191">
        <v>-2164.8000000000002</v>
      </c>
      <c r="O191">
        <v>-7620.46</v>
      </c>
      <c r="P191">
        <v>-1870.5</v>
      </c>
      <c r="Q191">
        <v>-4240.8</v>
      </c>
      <c r="R191">
        <v>-7940.49</v>
      </c>
      <c r="S191">
        <v>-1892.25</v>
      </c>
      <c r="T191">
        <v>-3806.25</v>
      </c>
    </row>
    <row r="192" spans="1:20" x14ac:dyDescent="0.3">
      <c r="A192">
        <v>188</v>
      </c>
      <c r="B192">
        <v>1</v>
      </c>
      <c r="C192">
        <v>-7559.21</v>
      </c>
      <c r="D192">
        <v>-922.38499999999999</v>
      </c>
      <c r="E192">
        <v>-7018.11</v>
      </c>
      <c r="F192">
        <v>-7460.27</v>
      </c>
      <c r="G192">
        <v>-2396.0300000000002</v>
      </c>
      <c r="H192">
        <v>-3984.2</v>
      </c>
      <c r="I192">
        <v>-2887.85</v>
      </c>
      <c r="J192">
        <v>-2887.85</v>
      </c>
      <c r="K192">
        <v>-1548.67</v>
      </c>
      <c r="L192">
        <v>-8055.02</v>
      </c>
      <c r="M192">
        <v>-1303.6600000000001</v>
      </c>
      <c r="N192">
        <v>-2305.06</v>
      </c>
      <c r="O192">
        <v>-7699.47</v>
      </c>
      <c r="P192">
        <v>-1989.02</v>
      </c>
      <c r="Q192">
        <v>-4341.5600000000004</v>
      </c>
      <c r="R192">
        <v>-7922.73</v>
      </c>
      <c r="S192">
        <v>-1971.26</v>
      </c>
      <c r="T192">
        <v>-3889.24</v>
      </c>
    </row>
    <row r="193" spans="1:20" x14ac:dyDescent="0.3">
      <c r="A193">
        <v>189</v>
      </c>
      <c r="B193">
        <v>0</v>
      </c>
      <c r="C193">
        <v>-7659.97</v>
      </c>
      <c r="D193">
        <v>-987.62300000000005</v>
      </c>
      <c r="E193">
        <v>-6899.59</v>
      </c>
      <c r="F193">
        <v>-7956.07</v>
      </c>
      <c r="G193">
        <v>-2313.0300000000002</v>
      </c>
      <c r="H193">
        <v>-3760.95</v>
      </c>
      <c r="I193">
        <v>-2862.11</v>
      </c>
      <c r="J193">
        <v>-2862.11</v>
      </c>
      <c r="K193">
        <v>-1443.92</v>
      </c>
      <c r="L193">
        <v>-8134.03</v>
      </c>
      <c r="M193">
        <v>-1321.42</v>
      </c>
      <c r="N193">
        <v>-2370.3000000000002</v>
      </c>
      <c r="O193">
        <v>-7814</v>
      </c>
      <c r="P193">
        <v>-2178.56</v>
      </c>
      <c r="Q193">
        <v>-4349.53</v>
      </c>
      <c r="R193">
        <v>-7918.74</v>
      </c>
      <c r="S193">
        <v>-2050.27</v>
      </c>
      <c r="T193">
        <v>-3893.23</v>
      </c>
    </row>
    <row r="194" spans="1:20" x14ac:dyDescent="0.3">
      <c r="A194">
        <v>190</v>
      </c>
      <c r="B194">
        <v>1</v>
      </c>
      <c r="C194">
        <v>-7667.95</v>
      </c>
      <c r="D194">
        <v>-1023.14</v>
      </c>
      <c r="E194">
        <v>-6834.35</v>
      </c>
      <c r="F194">
        <v>-8518.91</v>
      </c>
      <c r="G194">
        <v>-2238.0100000000002</v>
      </c>
      <c r="H194">
        <v>-3673.96</v>
      </c>
      <c r="I194">
        <v>-2901.62</v>
      </c>
      <c r="J194">
        <v>-2901.62</v>
      </c>
      <c r="K194">
        <v>-1351.15</v>
      </c>
      <c r="L194">
        <v>-8213.0400000000009</v>
      </c>
      <c r="M194">
        <v>-1360.93</v>
      </c>
      <c r="N194">
        <v>-2370.3000000000002</v>
      </c>
      <c r="O194">
        <v>-7936.5</v>
      </c>
      <c r="P194">
        <v>-2366.31</v>
      </c>
      <c r="Q194">
        <v>-4306.04</v>
      </c>
      <c r="R194">
        <v>-7940.49</v>
      </c>
      <c r="S194">
        <v>-2111.52</v>
      </c>
      <c r="T194">
        <v>-3889.24</v>
      </c>
    </row>
    <row r="195" spans="1:20" x14ac:dyDescent="0.3">
      <c r="A195">
        <v>191</v>
      </c>
      <c r="B195">
        <v>0</v>
      </c>
      <c r="C195">
        <v>-7624.45</v>
      </c>
      <c r="D195">
        <v>-1102.1500000000001</v>
      </c>
      <c r="E195">
        <v>-6816.6</v>
      </c>
      <c r="F195">
        <v>-9261.52</v>
      </c>
      <c r="G195">
        <v>-2155.0100000000002</v>
      </c>
      <c r="H195">
        <v>-3762.75</v>
      </c>
      <c r="I195">
        <v>-2941.12</v>
      </c>
      <c r="J195">
        <v>-2941.12</v>
      </c>
      <c r="K195">
        <v>-1210.8900000000001</v>
      </c>
      <c r="L195">
        <v>-8327.56</v>
      </c>
      <c r="M195">
        <v>-1382.67</v>
      </c>
      <c r="N195">
        <v>-2334.7800000000002</v>
      </c>
      <c r="O195">
        <v>-7997.75</v>
      </c>
      <c r="P195">
        <v>-2392.04</v>
      </c>
      <c r="Q195">
        <v>-4341.55</v>
      </c>
      <c r="R195">
        <v>-7958.25</v>
      </c>
      <c r="S195">
        <v>-2133.27</v>
      </c>
      <c r="T195">
        <v>-3893.23</v>
      </c>
    </row>
    <row r="196" spans="1:20" x14ac:dyDescent="0.3">
      <c r="A196">
        <v>192</v>
      </c>
      <c r="B196">
        <v>1</v>
      </c>
      <c r="C196">
        <v>-7677.72</v>
      </c>
      <c r="D196">
        <v>-1127.8900000000001</v>
      </c>
      <c r="E196">
        <v>-6812.61</v>
      </c>
      <c r="F196">
        <v>-10126.6</v>
      </c>
      <c r="G196">
        <v>-2133.27</v>
      </c>
      <c r="H196">
        <v>-3960.27</v>
      </c>
      <c r="I196">
        <v>-2980.63</v>
      </c>
      <c r="J196">
        <v>-2980.63</v>
      </c>
      <c r="K196">
        <v>-1127.8900000000001</v>
      </c>
      <c r="L196">
        <v>-8396.7900000000009</v>
      </c>
      <c r="M196">
        <v>-1435.94</v>
      </c>
      <c r="N196">
        <v>-2291.29</v>
      </c>
      <c r="O196">
        <v>-8019.5</v>
      </c>
      <c r="P196">
        <v>-2370.3000000000002</v>
      </c>
      <c r="Q196">
        <v>-4456.08</v>
      </c>
      <c r="R196">
        <v>-7997.75</v>
      </c>
      <c r="S196">
        <v>-2151.02</v>
      </c>
      <c r="T196">
        <v>-3853.73</v>
      </c>
    </row>
    <row r="197" spans="1:20" x14ac:dyDescent="0.3">
      <c r="A197">
        <v>193</v>
      </c>
      <c r="B197">
        <v>0</v>
      </c>
      <c r="C197">
        <v>-7778.48</v>
      </c>
      <c r="D197">
        <v>-1052.8699999999999</v>
      </c>
      <c r="E197">
        <v>-6940.9</v>
      </c>
      <c r="F197">
        <v>-11017.5</v>
      </c>
      <c r="G197">
        <v>-2168.7800000000002</v>
      </c>
      <c r="H197">
        <v>-4104.5200000000004</v>
      </c>
      <c r="I197">
        <v>-3020.13</v>
      </c>
      <c r="J197">
        <v>-3020.13</v>
      </c>
      <c r="K197">
        <v>-1106.1400000000001</v>
      </c>
      <c r="L197">
        <v>-8375.0400000000009</v>
      </c>
      <c r="M197">
        <v>-1518.94</v>
      </c>
      <c r="N197">
        <v>-2309.04</v>
      </c>
      <c r="O197">
        <v>-7948.47</v>
      </c>
      <c r="P197">
        <v>-2352.54</v>
      </c>
      <c r="Q197">
        <v>-4560.82</v>
      </c>
      <c r="R197">
        <v>-8072.77</v>
      </c>
      <c r="S197">
        <v>-2155.0100000000002</v>
      </c>
      <c r="T197">
        <v>-3849.74</v>
      </c>
    </row>
    <row r="198" spans="1:20" x14ac:dyDescent="0.3">
      <c r="A198">
        <v>194</v>
      </c>
      <c r="B198">
        <v>1</v>
      </c>
      <c r="C198">
        <v>-7786.46</v>
      </c>
      <c r="D198">
        <v>-916.59500000000003</v>
      </c>
      <c r="E198">
        <v>-7089.14</v>
      </c>
      <c r="F198">
        <v>-11957.6</v>
      </c>
      <c r="G198">
        <v>-2230.0300000000002</v>
      </c>
      <c r="H198">
        <v>-4272.32</v>
      </c>
      <c r="I198">
        <v>-3059.64</v>
      </c>
      <c r="J198">
        <v>-3059.64</v>
      </c>
      <c r="K198">
        <v>-1070.6199999999999</v>
      </c>
      <c r="L198">
        <v>-8339.5300000000007</v>
      </c>
      <c r="M198">
        <v>-1576.21</v>
      </c>
      <c r="N198">
        <v>-2313.0300000000002</v>
      </c>
      <c r="O198">
        <v>-7790.45</v>
      </c>
      <c r="P198">
        <v>-2313.0300000000002</v>
      </c>
      <c r="Q198">
        <v>-4653.6000000000004</v>
      </c>
      <c r="R198">
        <v>-8120.26</v>
      </c>
      <c r="S198">
        <v>-2133.27</v>
      </c>
      <c r="T198">
        <v>-3907</v>
      </c>
    </row>
    <row r="199" spans="1:20" x14ac:dyDescent="0.3">
      <c r="A199">
        <v>195</v>
      </c>
      <c r="B199">
        <v>0</v>
      </c>
      <c r="C199">
        <v>-7742.97</v>
      </c>
      <c r="D199">
        <v>-811.84699999999998</v>
      </c>
      <c r="E199">
        <v>-7164.16</v>
      </c>
      <c r="F199">
        <v>-12913.7</v>
      </c>
      <c r="G199">
        <v>-2322.81</v>
      </c>
      <c r="H199">
        <v>-4531.09</v>
      </c>
      <c r="I199">
        <v>-3081.38</v>
      </c>
      <c r="J199">
        <v>-3081.38</v>
      </c>
      <c r="K199">
        <v>-1044.8900000000001</v>
      </c>
      <c r="L199">
        <v>-8207.25</v>
      </c>
      <c r="M199">
        <v>-1672.97</v>
      </c>
      <c r="N199">
        <v>-2291.29</v>
      </c>
      <c r="O199">
        <v>-7650.19</v>
      </c>
      <c r="P199">
        <v>-2255.77</v>
      </c>
      <c r="Q199">
        <v>-4793.8599999999997</v>
      </c>
      <c r="R199">
        <v>-8098.51</v>
      </c>
      <c r="S199">
        <v>-2133.27</v>
      </c>
      <c r="T199">
        <v>-3914.98</v>
      </c>
    </row>
    <row r="200" spans="1:20" x14ac:dyDescent="0.3">
      <c r="A200">
        <v>196</v>
      </c>
      <c r="B200">
        <v>1</v>
      </c>
      <c r="C200">
        <v>-7778.48</v>
      </c>
      <c r="D200">
        <v>-772.34199999999998</v>
      </c>
      <c r="E200">
        <v>-7229.4</v>
      </c>
      <c r="F200">
        <v>-13605.3</v>
      </c>
      <c r="G200">
        <v>-2676.15</v>
      </c>
      <c r="H200">
        <v>-4306.45</v>
      </c>
      <c r="I200">
        <v>-3099.14</v>
      </c>
      <c r="J200">
        <v>-3099.14</v>
      </c>
      <c r="K200">
        <v>-1084.3900000000001</v>
      </c>
      <c r="L200">
        <v>-8063</v>
      </c>
      <c r="M200">
        <v>-1791.49</v>
      </c>
      <c r="N200">
        <v>-2291.29</v>
      </c>
      <c r="O200">
        <v>-7531.68</v>
      </c>
      <c r="P200">
        <v>-2212.2800000000002</v>
      </c>
      <c r="Q200">
        <v>-4947.8900000000003</v>
      </c>
      <c r="R200">
        <v>-8134.02</v>
      </c>
      <c r="S200">
        <v>-2115.5100000000002</v>
      </c>
      <c r="T200">
        <v>-3818.21</v>
      </c>
    </row>
    <row r="201" spans="1:20" x14ac:dyDescent="0.3">
      <c r="A201">
        <v>197</v>
      </c>
      <c r="B201">
        <v>0</v>
      </c>
      <c r="C201">
        <v>-7821.98</v>
      </c>
      <c r="D201">
        <v>-768.35</v>
      </c>
      <c r="E201">
        <v>-7247.16</v>
      </c>
      <c r="F201">
        <v>-14043.8</v>
      </c>
      <c r="G201">
        <v>-3268.72</v>
      </c>
      <c r="H201">
        <v>-3250.01</v>
      </c>
      <c r="I201">
        <v>-3067.62</v>
      </c>
      <c r="J201">
        <v>-3067.62</v>
      </c>
      <c r="K201">
        <v>-1088.3800000000001</v>
      </c>
      <c r="L201">
        <v>-8055.01</v>
      </c>
      <c r="M201">
        <v>-1892.24</v>
      </c>
      <c r="N201">
        <v>-2291.29</v>
      </c>
      <c r="O201">
        <v>-7271.11</v>
      </c>
      <c r="P201">
        <v>-2212.2800000000002</v>
      </c>
      <c r="Q201">
        <v>-5109.8999999999996</v>
      </c>
      <c r="R201">
        <v>-8213.0300000000007</v>
      </c>
      <c r="S201">
        <v>-2111.52</v>
      </c>
      <c r="T201">
        <v>-3735.21</v>
      </c>
    </row>
    <row r="202" spans="1:20" x14ac:dyDescent="0.3">
      <c r="A202">
        <v>198</v>
      </c>
      <c r="B202">
        <v>1</v>
      </c>
      <c r="C202">
        <v>-7893</v>
      </c>
      <c r="D202">
        <v>-736.83</v>
      </c>
      <c r="E202">
        <v>-7286.66</v>
      </c>
      <c r="F202">
        <v>-14545.4</v>
      </c>
      <c r="G202">
        <v>-3754.75</v>
      </c>
      <c r="H202">
        <v>-2222.4699999999998</v>
      </c>
      <c r="I202">
        <v>-3144.42</v>
      </c>
      <c r="J202">
        <v>-3144.42</v>
      </c>
      <c r="K202">
        <v>-1066.6300000000001</v>
      </c>
      <c r="L202">
        <v>-7974.22</v>
      </c>
      <c r="M202">
        <v>-1989.01</v>
      </c>
      <c r="N202">
        <v>-2291.29</v>
      </c>
      <c r="O202">
        <v>-7067.39</v>
      </c>
      <c r="P202">
        <v>-2194.52</v>
      </c>
      <c r="Q202">
        <v>-5228.41</v>
      </c>
      <c r="R202">
        <v>-8363.07</v>
      </c>
      <c r="S202">
        <v>-2168.7800000000002</v>
      </c>
      <c r="T202">
        <v>-3731.22</v>
      </c>
    </row>
    <row r="203" spans="1:20" x14ac:dyDescent="0.3">
      <c r="A203">
        <v>199</v>
      </c>
      <c r="B203">
        <v>0</v>
      </c>
      <c r="C203">
        <v>-8051.01</v>
      </c>
      <c r="D203">
        <v>-636.07500000000005</v>
      </c>
      <c r="E203">
        <v>-7361.68</v>
      </c>
      <c r="F203">
        <v>-15532.5</v>
      </c>
      <c r="G203">
        <v>-4074.77</v>
      </c>
      <c r="H203">
        <v>-2180.31</v>
      </c>
      <c r="I203">
        <v>-3247.4</v>
      </c>
      <c r="J203">
        <v>-3247.4</v>
      </c>
      <c r="K203">
        <v>-1066.6300000000001</v>
      </c>
      <c r="L203">
        <v>-7768.71</v>
      </c>
      <c r="M203">
        <v>-2018.75</v>
      </c>
      <c r="N203">
        <v>-2309.04</v>
      </c>
      <c r="O203">
        <v>-7075.38</v>
      </c>
      <c r="P203">
        <v>-2101.75</v>
      </c>
      <c r="Q203">
        <v>-5311.42</v>
      </c>
      <c r="R203">
        <v>-8582.33</v>
      </c>
      <c r="S203">
        <v>-2212.2800000000002</v>
      </c>
      <c r="T203">
        <v>-3735.21</v>
      </c>
    </row>
    <row r="204" spans="1:20" x14ac:dyDescent="0.3">
      <c r="A204">
        <v>200</v>
      </c>
      <c r="B204">
        <v>1</v>
      </c>
      <c r="C204">
        <v>-8244.5300000000007</v>
      </c>
      <c r="D204">
        <v>-592.57399999999996</v>
      </c>
      <c r="E204">
        <v>-7480.18</v>
      </c>
      <c r="F204">
        <v>-16599.599999999999</v>
      </c>
      <c r="G204">
        <v>-4635.33</v>
      </c>
      <c r="H204">
        <v>-3149.65</v>
      </c>
      <c r="I204">
        <v>-3178.15</v>
      </c>
      <c r="J204">
        <v>-3178.15</v>
      </c>
      <c r="K204">
        <v>-1066.6300000000001</v>
      </c>
      <c r="L204">
        <v>-7685.71</v>
      </c>
      <c r="M204">
        <v>-2010.75</v>
      </c>
      <c r="N204">
        <v>-2277.5300000000002</v>
      </c>
      <c r="O204">
        <v>-6907.61</v>
      </c>
      <c r="P204">
        <v>-1925.99</v>
      </c>
      <c r="Q204">
        <v>-5333.17</v>
      </c>
      <c r="R204">
        <v>-8708.84</v>
      </c>
      <c r="S204">
        <v>-2230.0300000000002</v>
      </c>
      <c r="T204">
        <v>-3713.46</v>
      </c>
    </row>
    <row r="205" spans="1:20" x14ac:dyDescent="0.3">
      <c r="A205">
        <v>201</v>
      </c>
      <c r="B205">
        <v>0</v>
      </c>
      <c r="C205">
        <v>-8410.5499999999993</v>
      </c>
      <c r="D205">
        <v>-681.33500000000004</v>
      </c>
      <c r="E205">
        <v>-7385.67</v>
      </c>
      <c r="F205">
        <v>-17125.099999999999</v>
      </c>
      <c r="G205">
        <v>-5898.99</v>
      </c>
      <c r="H205">
        <v>-4248.28</v>
      </c>
      <c r="I205">
        <v>-3217.65</v>
      </c>
      <c r="J205">
        <v>-3217.65</v>
      </c>
      <c r="K205">
        <v>-1066.6300000000001</v>
      </c>
      <c r="L205">
        <v>-7681.71</v>
      </c>
      <c r="M205">
        <v>-2036.5</v>
      </c>
      <c r="N205">
        <v>-2159.02</v>
      </c>
      <c r="O205">
        <v>-7003.87</v>
      </c>
      <c r="P205">
        <v>-1870.48</v>
      </c>
      <c r="Q205">
        <v>-5368.67</v>
      </c>
      <c r="R205">
        <v>-8695.08</v>
      </c>
      <c r="S205">
        <v>-2251.7800000000002</v>
      </c>
      <c r="T205">
        <v>-3695.71</v>
      </c>
    </row>
    <row r="206" spans="1:20" x14ac:dyDescent="0.3">
      <c r="A206">
        <v>202</v>
      </c>
      <c r="B206">
        <v>1</v>
      </c>
      <c r="C206">
        <v>-8525.06</v>
      </c>
      <c r="D206">
        <v>-825.60299999999995</v>
      </c>
      <c r="E206">
        <v>-6834.86</v>
      </c>
      <c r="F206">
        <v>-17573.400000000001</v>
      </c>
      <c r="G206">
        <v>-7846.22</v>
      </c>
      <c r="H206">
        <v>-4874.6099999999997</v>
      </c>
      <c r="I206">
        <v>-3274.91</v>
      </c>
      <c r="J206">
        <v>-3257.16</v>
      </c>
      <c r="K206">
        <v>-1119.8900000000001</v>
      </c>
      <c r="L206">
        <v>-7685.71</v>
      </c>
      <c r="M206">
        <v>-2032.5</v>
      </c>
      <c r="N206">
        <v>-2076.0100000000002</v>
      </c>
      <c r="O206">
        <v>-6971.12</v>
      </c>
      <c r="P206">
        <v>-1935.74</v>
      </c>
      <c r="Q206">
        <v>-5447.68</v>
      </c>
      <c r="R206">
        <v>-8580.57</v>
      </c>
      <c r="S206">
        <v>-2269.5300000000002</v>
      </c>
      <c r="T206">
        <v>-3620.7</v>
      </c>
    </row>
    <row r="207" spans="1:20" x14ac:dyDescent="0.3">
      <c r="A207">
        <v>203</v>
      </c>
      <c r="B207">
        <v>0</v>
      </c>
      <c r="C207">
        <v>-8541.07</v>
      </c>
      <c r="D207">
        <v>-762.59699999999998</v>
      </c>
      <c r="E207">
        <v>-6346.54</v>
      </c>
      <c r="F207">
        <v>-18051.5</v>
      </c>
      <c r="G207">
        <v>-10080.200000000001</v>
      </c>
      <c r="H207">
        <v>-5508.43</v>
      </c>
      <c r="I207">
        <v>-3318.41</v>
      </c>
      <c r="J207">
        <v>-3296.66</v>
      </c>
      <c r="K207">
        <v>-1202.9000000000001</v>
      </c>
      <c r="L207">
        <v>-7628.45</v>
      </c>
      <c r="M207">
        <v>-2054.2600000000002</v>
      </c>
      <c r="N207">
        <v>-2054.2600000000002</v>
      </c>
      <c r="O207">
        <v>-6753.09</v>
      </c>
      <c r="P207">
        <v>-1971.25</v>
      </c>
      <c r="Q207">
        <v>-5615.45</v>
      </c>
      <c r="R207">
        <v>-8422.5499999999993</v>
      </c>
      <c r="S207">
        <v>-2309.04</v>
      </c>
      <c r="T207">
        <v>-3466.68</v>
      </c>
    </row>
    <row r="208" spans="1:20" x14ac:dyDescent="0.3">
      <c r="A208">
        <v>204</v>
      </c>
      <c r="B208">
        <v>1</v>
      </c>
      <c r="C208">
        <v>-8578.32</v>
      </c>
      <c r="D208">
        <v>-507.81599999999997</v>
      </c>
      <c r="E208">
        <v>-6015.01</v>
      </c>
      <c r="F208">
        <v>-18379.5</v>
      </c>
      <c r="G208">
        <v>-11866.5</v>
      </c>
      <c r="H208">
        <v>-6054</v>
      </c>
      <c r="I208">
        <v>-3318.41</v>
      </c>
      <c r="J208">
        <v>-3318.41</v>
      </c>
      <c r="K208">
        <v>-1260.1600000000001</v>
      </c>
      <c r="L208">
        <v>-7620.45</v>
      </c>
      <c r="M208">
        <v>-2054.2600000000002</v>
      </c>
      <c r="N208">
        <v>-2054.2600000000002</v>
      </c>
      <c r="O208">
        <v>-7081.13</v>
      </c>
      <c r="P208">
        <v>-2085.7600000000002</v>
      </c>
      <c r="Q208">
        <v>-5820.97</v>
      </c>
      <c r="R208">
        <v>-8282.2900000000009</v>
      </c>
      <c r="S208">
        <v>-2330.79</v>
      </c>
      <c r="T208">
        <v>-3286.91</v>
      </c>
    </row>
    <row r="209" spans="1:20" x14ac:dyDescent="0.3">
      <c r="A209">
        <v>205</v>
      </c>
      <c r="B209">
        <v>0</v>
      </c>
      <c r="C209">
        <v>-8641.83</v>
      </c>
      <c r="D209">
        <v>-302.29000000000002</v>
      </c>
      <c r="E209">
        <v>-5795.22</v>
      </c>
      <c r="F209">
        <v>-18168.8</v>
      </c>
      <c r="G209">
        <v>-12136.5</v>
      </c>
      <c r="H209">
        <v>-6074.01</v>
      </c>
      <c r="I209">
        <v>-3336.17</v>
      </c>
      <c r="J209">
        <v>-3318.41</v>
      </c>
      <c r="K209">
        <v>-1285.9100000000001</v>
      </c>
      <c r="L209">
        <v>-7788.22</v>
      </c>
      <c r="M209">
        <v>-2054.2600000000002</v>
      </c>
      <c r="N209">
        <v>-2089.7600000000002</v>
      </c>
      <c r="O209">
        <v>-7544.93</v>
      </c>
      <c r="P209">
        <v>-2226.0300000000002</v>
      </c>
      <c r="Q209">
        <v>-5886.23</v>
      </c>
      <c r="R209">
        <v>-8270.2800000000007</v>
      </c>
      <c r="S209">
        <v>-2330.79</v>
      </c>
      <c r="T209">
        <v>-3146.64</v>
      </c>
    </row>
    <row r="210" spans="1:20" x14ac:dyDescent="0.3">
      <c r="A210">
        <v>206</v>
      </c>
      <c r="B210">
        <v>1</v>
      </c>
      <c r="C210">
        <v>-8497.56</v>
      </c>
      <c r="D210">
        <v>-201.52699999999999</v>
      </c>
      <c r="E210">
        <v>-6156.51</v>
      </c>
      <c r="F210">
        <v>-17280.2</v>
      </c>
      <c r="G210">
        <v>-10886.6</v>
      </c>
      <c r="H210">
        <v>-5805.48</v>
      </c>
      <c r="I210">
        <v>-3375.67</v>
      </c>
      <c r="J210">
        <v>-3336.17</v>
      </c>
      <c r="K210">
        <v>-1264.1600000000001</v>
      </c>
      <c r="L210">
        <v>-7993.74</v>
      </c>
      <c r="M210">
        <v>-2036.51</v>
      </c>
      <c r="N210">
        <v>-2168.77</v>
      </c>
      <c r="O210">
        <v>-8175.26</v>
      </c>
      <c r="P210">
        <v>-2131.52</v>
      </c>
      <c r="Q210">
        <v>-5850.73</v>
      </c>
      <c r="R210">
        <v>-8442.0499999999993</v>
      </c>
      <c r="S210">
        <v>-2348.54</v>
      </c>
      <c r="T210">
        <v>-3081.38</v>
      </c>
    </row>
    <row r="211" spans="1:20" x14ac:dyDescent="0.3">
      <c r="A211">
        <v>207</v>
      </c>
      <c r="B211">
        <v>0</v>
      </c>
      <c r="C211">
        <v>-8560.56</v>
      </c>
      <c r="D211">
        <v>-193.52199999999999</v>
      </c>
      <c r="E211">
        <v>-6332.8</v>
      </c>
      <c r="F211">
        <v>-15854.5</v>
      </c>
      <c r="G211">
        <v>-9763.98</v>
      </c>
      <c r="H211">
        <v>-5556.45</v>
      </c>
      <c r="I211">
        <v>-3397.42</v>
      </c>
      <c r="J211">
        <v>-3357.92</v>
      </c>
      <c r="K211">
        <v>-1264.1600000000001</v>
      </c>
      <c r="L211">
        <v>-8183.26</v>
      </c>
      <c r="M211">
        <v>-1979.25</v>
      </c>
      <c r="N211">
        <v>-2247.7800000000002</v>
      </c>
      <c r="O211">
        <v>-8343.5400000000009</v>
      </c>
      <c r="P211">
        <v>-1740.48</v>
      </c>
      <c r="Q211">
        <v>-5771.72</v>
      </c>
      <c r="R211">
        <v>-8714.58</v>
      </c>
      <c r="S211">
        <v>-2370.3000000000002</v>
      </c>
      <c r="T211">
        <v>-3170.14</v>
      </c>
    </row>
    <row r="212" spans="1:20" x14ac:dyDescent="0.3">
      <c r="A212">
        <v>208</v>
      </c>
      <c r="B212">
        <v>1</v>
      </c>
      <c r="C212">
        <v>-8886.35</v>
      </c>
      <c r="D212">
        <v>-272.53199999999998</v>
      </c>
      <c r="E212">
        <v>-6237.78</v>
      </c>
      <c r="F212">
        <v>-13895.3</v>
      </c>
      <c r="G212">
        <v>-9605.44</v>
      </c>
      <c r="H212">
        <v>-5153.92</v>
      </c>
      <c r="I212">
        <v>-3397.42</v>
      </c>
      <c r="J212">
        <v>-3375.67</v>
      </c>
      <c r="K212">
        <v>-1246.4100000000001</v>
      </c>
      <c r="L212">
        <v>-8459.7999999999993</v>
      </c>
      <c r="M212">
        <v>-1882.49</v>
      </c>
      <c r="N212">
        <v>-2291.29</v>
      </c>
      <c r="O212">
        <v>-8167.78</v>
      </c>
      <c r="P212">
        <v>-1447.93</v>
      </c>
      <c r="Q212">
        <v>-5621.71</v>
      </c>
      <c r="R212">
        <v>-9012.8700000000008</v>
      </c>
      <c r="S212">
        <v>-2334.79</v>
      </c>
      <c r="T212">
        <v>-3349.91</v>
      </c>
    </row>
    <row r="213" spans="1:20" x14ac:dyDescent="0.3">
      <c r="A213">
        <v>209</v>
      </c>
      <c r="B213">
        <v>0</v>
      </c>
      <c r="C213">
        <v>-9356.4</v>
      </c>
      <c r="D213">
        <v>-333.79</v>
      </c>
      <c r="E213">
        <v>-6334.54</v>
      </c>
      <c r="F213">
        <v>-12010.6</v>
      </c>
      <c r="G213">
        <v>-9757.7199999999993</v>
      </c>
      <c r="H213">
        <v>-4563.08</v>
      </c>
      <c r="I213">
        <v>-3397.42</v>
      </c>
      <c r="J213">
        <v>-3397.42</v>
      </c>
      <c r="K213">
        <v>-1206.9000000000001</v>
      </c>
      <c r="L213">
        <v>-8683.08</v>
      </c>
      <c r="M213">
        <v>-1675.22</v>
      </c>
      <c r="N213">
        <v>-2309.04</v>
      </c>
      <c r="O213">
        <v>-8041.25</v>
      </c>
      <c r="P213">
        <v>-1347.17</v>
      </c>
      <c r="Q213">
        <v>-5455.68</v>
      </c>
      <c r="R213">
        <v>-9236.15</v>
      </c>
      <c r="S213">
        <v>-2309.04</v>
      </c>
      <c r="T213">
        <v>-3454.68</v>
      </c>
    </row>
    <row r="214" spans="1:20" x14ac:dyDescent="0.3">
      <c r="A214">
        <v>210</v>
      </c>
      <c r="B214">
        <v>1</v>
      </c>
      <c r="C214">
        <v>-9781.2099999999991</v>
      </c>
      <c r="D214">
        <v>-373.29500000000002</v>
      </c>
      <c r="E214">
        <v>-6151.29</v>
      </c>
      <c r="F214">
        <v>-10554.6</v>
      </c>
      <c r="G214">
        <v>-9846.4699999999993</v>
      </c>
      <c r="H214">
        <v>-5091.07</v>
      </c>
      <c r="I214">
        <v>-3379.67</v>
      </c>
      <c r="J214">
        <v>-3379.67</v>
      </c>
      <c r="K214">
        <v>-1131.9000000000001</v>
      </c>
      <c r="L214">
        <v>-8787.85</v>
      </c>
      <c r="M214">
        <v>-1412.43</v>
      </c>
      <c r="N214">
        <v>-2348.54</v>
      </c>
      <c r="O214">
        <v>-8126</v>
      </c>
      <c r="P214">
        <v>-1303.6600000000001</v>
      </c>
      <c r="Q214">
        <v>-5429.93</v>
      </c>
      <c r="R214">
        <v>-9358.66</v>
      </c>
      <c r="S214">
        <v>-2366.29</v>
      </c>
      <c r="T214">
        <v>-3458.68</v>
      </c>
    </row>
    <row r="215" spans="1:20" x14ac:dyDescent="0.3">
      <c r="A215">
        <v>211</v>
      </c>
      <c r="B215">
        <v>0</v>
      </c>
      <c r="C215">
        <v>-9972.99</v>
      </c>
      <c r="D215">
        <v>-466.04700000000003</v>
      </c>
      <c r="E215">
        <v>-5917.73</v>
      </c>
      <c r="F215">
        <v>-9534.99</v>
      </c>
      <c r="G215">
        <v>-10221.5</v>
      </c>
      <c r="H215">
        <v>-6554.98</v>
      </c>
      <c r="I215">
        <v>-3357.92</v>
      </c>
      <c r="J215">
        <v>-3340.17</v>
      </c>
      <c r="K215">
        <v>-1048.8800000000001</v>
      </c>
      <c r="L215">
        <v>-8898.35</v>
      </c>
      <c r="M215">
        <v>-1214.92</v>
      </c>
      <c r="N215">
        <v>-2441.29</v>
      </c>
      <c r="O215">
        <v>-8363.0300000000007</v>
      </c>
      <c r="P215">
        <v>-1214.92</v>
      </c>
      <c r="Q215">
        <v>-5540.43</v>
      </c>
      <c r="R215">
        <v>-9348.92</v>
      </c>
      <c r="S215">
        <v>-2409.8000000000002</v>
      </c>
      <c r="T215">
        <v>-3365.93</v>
      </c>
    </row>
    <row r="216" spans="1:20" x14ac:dyDescent="0.3">
      <c r="A216">
        <v>212</v>
      </c>
      <c r="B216">
        <v>1</v>
      </c>
      <c r="C216">
        <v>-9941.5</v>
      </c>
      <c r="D216">
        <v>-553.06899999999996</v>
      </c>
      <c r="E216">
        <v>-5898.26</v>
      </c>
      <c r="F216">
        <v>-8898.92</v>
      </c>
      <c r="G216">
        <v>-10512.3</v>
      </c>
      <c r="H216">
        <v>-6980.93</v>
      </c>
      <c r="I216">
        <v>-3322.42</v>
      </c>
      <c r="J216">
        <v>-3300.67</v>
      </c>
      <c r="K216">
        <v>-973.88400000000001</v>
      </c>
      <c r="L216">
        <v>-9024.8700000000008</v>
      </c>
      <c r="M216">
        <v>-1052.8900000000001</v>
      </c>
      <c r="N216">
        <v>-2581.56</v>
      </c>
      <c r="O216">
        <v>-8529.06</v>
      </c>
      <c r="P216">
        <v>-1070.6400000000001</v>
      </c>
      <c r="Q216">
        <v>-5737.95</v>
      </c>
      <c r="R216">
        <v>-9230.41</v>
      </c>
      <c r="S216">
        <v>-2427.5500000000002</v>
      </c>
      <c r="T216">
        <v>-3243.41</v>
      </c>
    </row>
    <row r="217" spans="1:20" x14ac:dyDescent="0.3">
      <c r="A217">
        <v>213</v>
      </c>
      <c r="B217">
        <v>0</v>
      </c>
      <c r="C217">
        <v>-9805.24</v>
      </c>
      <c r="D217">
        <v>-553.06899999999996</v>
      </c>
      <c r="E217">
        <v>-5767.72</v>
      </c>
      <c r="F217">
        <v>-8821.0400000000009</v>
      </c>
      <c r="G217">
        <v>-10220.299999999999</v>
      </c>
      <c r="H217">
        <v>-6711.83</v>
      </c>
      <c r="I217">
        <v>-3261.16</v>
      </c>
      <c r="J217">
        <v>-3261.16</v>
      </c>
      <c r="K217">
        <v>-890.86500000000001</v>
      </c>
      <c r="L217">
        <v>-8993.3799999999992</v>
      </c>
      <c r="M217">
        <v>-916.63099999999997</v>
      </c>
      <c r="N217">
        <v>-2682.33</v>
      </c>
      <c r="O217">
        <v>-8572.57</v>
      </c>
      <c r="P217">
        <v>-1044.8800000000001</v>
      </c>
      <c r="Q217">
        <v>-5882.23</v>
      </c>
      <c r="R217">
        <v>-9129.65</v>
      </c>
      <c r="S217">
        <v>-2413.81</v>
      </c>
      <c r="T217">
        <v>-3146.66</v>
      </c>
    </row>
    <row r="218" spans="1:20" x14ac:dyDescent="0.3">
      <c r="A218">
        <v>214</v>
      </c>
      <c r="B218">
        <v>1</v>
      </c>
      <c r="C218">
        <v>-9664.9699999999993</v>
      </c>
      <c r="D218">
        <v>-659.55600000000004</v>
      </c>
      <c r="E218">
        <v>-5767.72</v>
      </c>
      <c r="F218">
        <v>-9764.56</v>
      </c>
      <c r="G218">
        <v>-9809.25</v>
      </c>
      <c r="H218">
        <v>-6879.58</v>
      </c>
      <c r="I218">
        <v>-3186.16</v>
      </c>
      <c r="J218">
        <v>-3186.16</v>
      </c>
      <c r="K218">
        <v>-833.61300000000006</v>
      </c>
      <c r="L218">
        <v>-9016.85</v>
      </c>
      <c r="M218">
        <v>-776.36</v>
      </c>
      <c r="N218">
        <v>-2672.6</v>
      </c>
      <c r="O218">
        <v>-8590.32</v>
      </c>
      <c r="P218">
        <v>-1190.8699999999999</v>
      </c>
      <c r="Q218">
        <v>-5961.23</v>
      </c>
      <c r="R218">
        <v>-9086.1299999999992</v>
      </c>
      <c r="S218">
        <v>-2370.3000000000002</v>
      </c>
      <c r="T218">
        <v>-3045.89</v>
      </c>
    </row>
    <row r="219" spans="1:20" x14ac:dyDescent="0.3">
      <c r="A219">
        <v>215</v>
      </c>
      <c r="B219">
        <v>0</v>
      </c>
      <c r="C219">
        <v>-9475.4599999999991</v>
      </c>
      <c r="D219">
        <v>-807.846</v>
      </c>
      <c r="E219">
        <v>-5856.46</v>
      </c>
      <c r="F219">
        <v>-10672</v>
      </c>
      <c r="G219">
        <v>-11063</v>
      </c>
      <c r="H219">
        <v>-6872.15</v>
      </c>
      <c r="I219">
        <v>-3138.64</v>
      </c>
      <c r="J219">
        <v>-3138.64</v>
      </c>
      <c r="K219">
        <v>-790.09900000000005</v>
      </c>
      <c r="L219">
        <v>-9249.8700000000008</v>
      </c>
      <c r="M219">
        <v>-711.08900000000006</v>
      </c>
      <c r="N219">
        <v>-2554.08</v>
      </c>
      <c r="O219">
        <v>-8771.7999999999993</v>
      </c>
      <c r="P219">
        <v>-1396.41</v>
      </c>
      <c r="Q219">
        <v>-6146.73</v>
      </c>
      <c r="R219">
        <v>-9103.8799999999992</v>
      </c>
      <c r="S219">
        <v>-2317.0500000000002</v>
      </c>
      <c r="T219">
        <v>-3020.12</v>
      </c>
    </row>
    <row r="220" spans="1:20" x14ac:dyDescent="0.3">
      <c r="A220">
        <v>216</v>
      </c>
      <c r="B220">
        <v>1</v>
      </c>
      <c r="C220">
        <v>-9198.93</v>
      </c>
      <c r="D220">
        <v>-758.61300000000006</v>
      </c>
      <c r="E220">
        <v>-6178.22</v>
      </c>
      <c r="F220">
        <v>-9865.98</v>
      </c>
      <c r="G220">
        <v>-11908.2</v>
      </c>
      <c r="H220">
        <v>-8930.2800000000007</v>
      </c>
      <c r="I220">
        <v>-3195.89</v>
      </c>
      <c r="J220">
        <v>-3195.89</v>
      </c>
      <c r="K220">
        <v>-790.09900000000005</v>
      </c>
      <c r="L220">
        <v>-9402.17</v>
      </c>
      <c r="M220">
        <v>-746.58399999999995</v>
      </c>
      <c r="N220">
        <v>-2488.81</v>
      </c>
      <c r="O220">
        <v>-9003.11</v>
      </c>
      <c r="P220">
        <v>-1532.67</v>
      </c>
      <c r="Q220">
        <v>-6427.27</v>
      </c>
      <c r="R220">
        <v>-9196.6299999999992</v>
      </c>
      <c r="S220">
        <v>-2234.0300000000002</v>
      </c>
      <c r="T220">
        <v>-3095.12</v>
      </c>
    </row>
    <row r="221" spans="1:20" x14ac:dyDescent="0.3">
      <c r="A221">
        <v>217</v>
      </c>
      <c r="B221">
        <v>0</v>
      </c>
      <c r="C221">
        <v>-9028.8799999999992</v>
      </c>
      <c r="D221">
        <v>-636.08900000000006</v>
      </c>
      <c r="E221">
        <v>-6563.54</v>
      </c>
      <c r="F221">
        <v>-7679.48</v>
      </c>
      <c r="G221">
        <v>-6072.05</v>
      </c>
      <c r="H221">
        <v>-14746</v>
      </c>
      <c r="I221">
        <v>-3292.65</v>
      </c>
      <c r="J221">
        <v>-3292.65</v>
      </c>
      <c r="K221">
        <v>-736.85599999999999</v>
      </c>
      <c r="L221">
        <v>-9597.39</v>
      </c>
      <c r="M221">
        <v>-861.08799999999997</v>
      </c>
      <c r="N221">
        <v>-2488.81</v>
      </c>
      <c r="O221">
        <v>-9064.3799999999992</v>
      </c>
      <c r="P221">
        <v>-1726.19</v>
      </c>
      <c r="Q221">
        <v>-6398.09</v>
      </c>
      <c r="R221">
        <v>-9372.4</v>
      </c>
      <c r="S221">
        <v>-2141.29</v>
      </c>
      <c r="T221">
        <v>-3231.38</v>
      </c>
    </row>
    <row r="222" spans="1:20" x14ac:dyDescent="0.3">
      <c r="A222">
        <v>218</v>
      </c>
      <c r="B222">
        <v>1</v>
      </c>
      <c r="C222">
        <v>-9060.3700000000008</v>
      </c>
      <c r="D222">
        <v>-628.06799999999998</v>
      </c>
      <c r="E222">
        <v>-6893.31</v>
      </c>
      <c r="F222">
        <v>-5782.65</v>
      </c>
      <c r="G222">
        <v>5517.1</v>
      </c>
      <c r="H222">
        <v>-18790</v>
      </c>
      <c r="I222">
        <v>-3482.15</v>
      </c>
      <c r="J222">
        <v>-3464.4</v>
      </c>
      <c r="K222">
        <v>-636.08900000000006</v>
      </c>
      <c r="L222">
        <v>-10120.700000000001</v>
      </c>
      <c r="M222">
        <v>-1036.8499999999999</v>
      </c>
      <c r="N222">
        <v>-2400.0700000000002</v>
      </c>
      <c r="O222">
        <v>-9157.1200000000008</v>
      </c>
      <c r="P222">
        <v>-1980.96</v>
      </c>
      <c r="Q222">
        <v>-5936.06</v>
      </c>
      <c r="R222">
        <v>-9587.67</v>
      </c>
      <c r="S222">
        <v>-2018.76</v>
      </c>
      <c r="T222">
        <v>-3336.16</v>
      </c>
    </row>
    <row r="223" spans="1:20" x14ac:dyDescent="0.3">
      <c r="A223">
        <v>219</v>
      </c>
      <c r="B223">
        <v>0</v>
      </c>
      <c r="C223">
        <v>-9232.1200000000008</v>
      </c>
      <c r="D223">
        <v>-653.83699999999999</v>
      </c>
      <c r="E223">
        <v>-7199.62</v>
      </c>
      <c r="F223">
        <v>-5332.56</v>
      </c>
      <c r="G223">
        <v>15451.3</v>
      </c>
      <c r="H223">
        <v>-16622.099999999999</v>
      </c>
      <c r="I223">
        <v>-3776.43</v>
      </c>
      <c r="J223">
        <v>-3754.67</v>
      </c>
      <c r="K223">
        <v>-539.33299999999997</v>
      </c>
      <c r="L223">
        <v>-10646.3</v>
      </c>
      <c r="M223">
        <v>-1269.8699999999999</v>
      </c>
      <c r="N223">
        <v>-2220.3000000000002</v>
      </c>
      <c r="O223">
        <v>-9350.64</v>
      </c>
      <c r="P223">
        <v>-2115.52</v>
      </c>
      <c r="Q223">
        <v>-5485.47</v>
      </c>
      <c r="R223">
        <v>-9931.18</v>
      </c>
      <c r="S223">
        <v>-1904.26</v>
      </c>
      <c r="T223">
        <v>-3428.91</v>
      </c>
    </row>
    <row r="224" spans="1:20" x14ac:dyDescent="0.3">
      <c r="A224">
        <v>220</v>
      </c>
      <c r="B224">
        <v>1</v>
      </c>
      <c r="C224">
        <v>-9469.15</v>
      </c>
      <c r="D224">
        <v>-490.10300000000001</v>
      </c>
      <c r="E224">
        <v>-7468.13</v>
      </c>
      <c r="F224">
        <v>-9104.15</v>
      </c>
      <c r="G224">
        <v>19183.400000000001</v>
      </c>
      <c r="H224">
        <v>-5382.58</v>
      </c>
      <c r="I224">
        <v>-4127.96</v>
      </c>
      <c r="J224">
        <v>-4127.96</v>
      </c>
      <c r="K224">
        <v>-438.565</v>
      </c>
      <c r="L224">
        <v>-10491.2</v>
      </c>
      <c r="M224">
        <v>-1404.43</v>
      </c>
      <c r="N224">
        <v>-2080.0300000000002</v>
      </c>
      <c r="O224">
        <v>-9463.44</v>
      </c>
      <c r="P224">
        <v>-2076.0100000000002</v>
      </c>
      <c r="Q224">
        <v>-5652.61</v>
      </c>
      <c r="R224">
        <v>-10369.700000000001</v>
      </c>
      <c r="S224">
        <v>-1746.24</v>
      </c>
      <c r="T224">
        <v>-3569.18</v>
      </c>
    </row>
    <row r="225" spans="1:20" x14ac:dyDescent="0.3">
      <c r="A225">
        <v>221</v>
      </c>
      <c r="B225">
        <v>0</v>
      </c>
      <c r="C225">
        <v>-9706.17</v>
      </c>
      <c r="D225">
        <v>-209.56899999999999</v>
      </c>
      <c r="E225">
        <v>-7752.68</v>
      </c>
      <c r="F225">
        <v>-12183.2</v>
      </c>
      <c r="G225">
        <v>14761.4</v>
      </c>
      <c r="H225">
        <v>10562.7</v>
      </c>
      <c r="I225">
        <v>-4487.5</v>
      </c>
      <c r="J225">
        <v>-4469.76</v>
      </c>
      <c r="K225">
        <v>-306.32400000000001</v>
      </c>
      <c r="L225">
        <v>-9430.92</v>
      </c>
      <c r="M225">
        <v>-1222.97</v>
      </c>
      <c r="N225">
        <v>-1961.52</v>
      </c>
      <c r="O225">
        <v>-9335.2099999999991</v>
      </c>
      <c r="P225">
        <v>-2213.96</v>
      </c>
      <c r="Q225">
        <v>-6363.67</v>
      </c>
      <c r="R225">
        <v>-10658.3</v>
      </c>
      <c r="S225">
        <v>-1605.97</v>
      </c>
      <c r="T225">
        <v>-3705.43</v>
      </c>
    </row>
    <row r="226" spans="1:20" x14ac:dyDescent="0.3">
      <c r="A226">
        <v>222</v>
      </c>
      <c r="B226">
        <v>1</v>
      </c>
      <c r="C226">
        <v>-9996.41</v>
      </c>
      <c r="D226">
        <v>-25.780799999999999</v>
      </c>
      <c r="E226">
        <v>-7666.31</v>
      </c>
      <c r="F226">
        <v>-9789.57</v>
      </c>
      <c r="G226">
        <v>5559.29</v>
      </c>
      <c r="H226">
        <v>15748.8</v>
      </c>
      <c r="I226">
        <v>-4732.55</v>
      </c>
      <c r="J226">
        <v>-4710.79</v>
      </c>
      <c r="K226">
        <v>-144.29599999999999</v>
      </c>
      <c r="L226">
        <v>-9152.4</v>
      </c>
      <c r="M226">
        <v>-956.15599999999995</v>
      </c>
      <c r="N226">
        <v>-2091.41</v>
      </c>
      <c r="O226">
        <v>-9346.59</v>
      </c>
      <c r="P226">
        <v>-2604.9699999999998</v>
      </c>
      <c r="Q226">
        <v>-6648.88</v>
      </c>
      <c r="R226">
        <v>-10621.1</v>
      </c>
      <c r="S226">
        <v>-1451.98</v>
      </c>
      <c r="T226">
        <v>-3916.67</v>
      </c>
    </row>
    <row r="227" spans="1:20" x14ac:dyDescent="0.3">
      <c r="A227">
        <v>223</v>
      </c>
      <c r="B227">
        <v>0</v>
      </c>
      <c r="C227">
        <v>-10422.9</v>
      </c>
      <c r="D227">
        <v>21.7622</v>
      </c>
      <c r="E227">
        <v>-7355.96</v>
      </c>
      <c r="F227">
        <v>-8800.8700000000008</v>
      </c>
      <c r="G227">
        <v>-1990.81</v>
      </c>
      <c r="H227">
        <v>6462.1</v>
      </c>
      <c r="I227">
        <v>-4926.0600000000004</v>
      </c>
      <c r="J227">
        <v>-4926.0600000000004</v>
      </c>
      <c r="K227">
        <v>-43.524299999999997</v>
      </c>
      <c r="L227">
        <v>-10197.299999999999</v>
      </c>
      <c r="M227">
        <v>-940.08</v>
      </c>
      <c r="N227">
        <v>-2401.7600000000002</v>
      </c>
      <c r="O227">
        <v>-9769.09</v>
      </c>
      <c r="P227">
        <v>-3004.04</v>
      </c>
      <c r="Q227">
        <v>-6163.46</v>
      </c>
      <c r="R227">
        <v>-10362.299999999999</v>
      </c>
      <c r="S227">
        <v>-1289.94</v>
      </c>
      <c r="T227">
        <v>-3998.04</v>
      </c>
    </row>
    <row r="228" spans="1:20" x14ac:dyDescent="0.3">
      <c r="A228">
        <v>224</v>
      </c>
      <c r="B228">
        <v>1</v>
      </c>
      <c r="C228">
        <v>-10901</v>
      </c>
      <c r="D228">
        <v>88.712699999999998</v>
      </c>
      <c r="E228">
        <v>-7091.48</v>
      </c>
      <c r="F228">
        <v>-8613.4599999999991</v>
      </c>
      <c r="G228">
        <v>-5318.47</v>
      </c>
      <c r="H228">
        <v>-8636.0400000000009</v>
      </c>
      <c r="I228">
        <v>-5180.83</v>
      </c>
      <c r="J228">
        <v>-5163.09</v>
      </c>
      <c r="K228">
        <v>-70.970100000000002</v>
      </c>
      <c r="L228">
        <v>-11210.7</v>
      </c>
      <c r="M228">
        <v>-1133.58</v>
      </c>
      <c r="N228">
        <v>-2524.3000000000002</v>
      </c>
      <c r="O228">
        <v>-10357.6</v>
      </c>
      <c r="P228">
        <v>-3075.7</v>
      </c>
      <c r="Q228">
        <v>-5426.59</v>
      </c>
      <c r="R228">
        <v>-10497.9</v>
      </c>
      <c r="S228">
        <v>-1206.9100000000001</v>
      </c>
      <c r="T228">
        <v>-3680.33</v>
      </c>
    </row>
    <row r="229" spans="1:20" x14ac:dyDescent="0.3">
      <c r="A229">
        <v>225</v>
      </c>
      <c r="B229">
        <v>0</v>
      </c>
      <c r="C229">
        <v>-11459.8</v>
      </c>
      <c r="D229">
        <v>392.69</v>
      </c>
      <c r="E229">
        <v>-6962.57</v>
      </c>
      <c r="F229">
        <v>-9410.75</v>
      </c>
      <c r="G229">
        <v>-2244.6</v>
      </c>
      <c r="H229">
        <v>-18316.099999999999</v>
      </c>
      <c r="I229">
        <v>-5457.36</v>
      </c>
      <c r="J229">
        <v>-5417.86</v>
      </c>
      <c r="K229">
        <v>-299.95800000000003</v>
      </c>
      <c r="L229">
        <v>-11928.1</v>
      </c>
      <c r="M229">
        <v>-1157.7</v>
      </c>
      <c r="N229">
        <v>-2461.37</v>
      </c>
      <c r="O229">
        <v>-11078.4</v>
      </c>
      <c r="P229">
        <v>-2568.52</v>
      </c>
      <c r="Q229">
        <v>-4755.01</v>
      </c>
      <c r="R229">
        <v>-11321.1</v>
      </c>
      <c r="S229">
        <v>-1078.69</v>
      </c>
      <c r="T229">
        <v>-3344.2</v>
      </c>
    </row>
    <row r="230" spans="1:20" x14ac:dyDescent="0.3">
      <c r="A230">
        <v>226</v>
      </c>
      <c r="B230">
        <v>1</v>
      </c>
      <c r="C230">
        <v>-12135.4</v>
      </c>
      <c r="D230">
        <v>1111.1199999999999</v>
      </c>
      <c r="E230">
        <v>-7106.87</v>
      </c>
      <c r="F230">
        <v>-13283.9</v>
      </c>
      <c r="G230">
        <v>973.20100000000002</v>
      </c>
      <c r="H230">
        <v>-17481.5</v>
      </c>
      <c r="I230">
        <v>-5645.18</v>
      </c>
      <c r="J230">
        <v>-5623.42</v>
      </c>
      <c r="K230">
        <v>-545.02800000000002</v>
      </c>
      <c r="L230">
        <v>-12185.3</v>
      </c>
      <c r="M230">
        <v>-725.51099999999997</v>
      </c>
      <c r="N230">
        <v>-2171.11</v>
      </c>
      <c r="O230">
        <v>-11748.3</v>
      </c>
      <c r="P230">
        <v>-1884.88</v>
      </c>
      <c r="Q230">
        <v>-4225.37</v>
      </c>
      <c r="R230">
        <v>-12427.3</v>
      </c>
      <c r="S230">
        <v>-877.15</v>
      </c>
      <c r="T230">
        <v>-3474.07</v>
      </c>
    </row>
    <row r="231" spans="1:20" x14ac:dyDescent="0.3">
      <c r="A231">
        <v>227</v>
      </c>
      <c r="B231">
        <v>0</v>
      </c>
      <c r="C231">
        <v>-12661</v>
      </c>
      <c r="D231">
        <v>2461.62</v>
      </c>
      <c r="E231">
        <v>-7239.1</v>
      </c>
      <c r="F231">
        <v>-16660.900000000001</v>
      </c>
      <c r="G231">
        <v>1325.43</v>
      </c>
      <c r="H231">
        <v>-11537.8</v>
      </c>
      <c r="I231">
        <v>-5670.97</v>
      </c>
      <c r="J231">
        <v>-5670.97</v>
      </c>
      <c r="K231">
        <v>-703.04700000000003</v>
      </c>
      <c r="L231">
        <v>-12189.3</v>
      </c>
      <c r="M231">
        <v>-71.673000000000002</v>
      </c>
      <c r="N231">
        <v>-2028.47</v>
      </c>
      <c r="O231">
        <v>-12115.9</v>
      </c>
      <c r="P231">
        <v>-1367.29</v>
      </c>
      <c r="Q231">
        <v>-3887.57</v>
      </c>
      <c r="R231">
        <v>-13373.7</v>
      </c>
      <c r="S231">
        <v>-683.64700000000005</v>
      </c>
      <c r="T231">
        <v>-4068.3</v>
      </c>
    </row>
    <row r="232" spans="1:20" x14ac:dyDescent="0.3">
      <c r="A232">
        <v>228</v>
      </c>
      <c r="B232">
        <v>1</v>
      </c>
      <c r="C232">
        <v>-13162.5</v>
      </c>
      <c r="D232">
        <v>3840.97</v>
      </c>
      <c r="E232">
        <v>-7347.92</v>
      </c>
      <c r="F232">
        <v>-18355.400000000001</v>
      </c>
      <c r="G232">
        <v>1108.5</v>
      </c>
      <c r="H232">
        <v>-5694.62</v>
      </c>
      <c r="I232">
        <v>-5560.5</v>
      </c>
      <c r="J232">
        <v>-5560.5</v>
      </c>
      <c r="K232">
        <v>-843.32399999999996</v>
      </c>
      <c r="L232">
        <v>-11670.7</v>
      </c>
      <c r="M232">
        <v>400.72699999999998</v>
      </c>
      <c r="N232">
        <v>-2022.79</v>
      </c>
      <c r="O232">
        <v>-12104.6</v>
      </c>
      <c r="P232">
        <v>-875.495</v>
      </c>
      <c r="Q232">
        <v>-3731.21</v>
      </c>
      <c r="R232">
        <v>-13769.5</v>
      </c>
      <c r="S232">
        <v>-464.36</v>
      </c>
      <c r="T232">
        <v>-4929.3599999999997</v>
      </c>
    </row>
    <row r="233" spans="1:20" x14ac:dyDescent="0.3">
      <c r="A233">
        <v>229</v>
      </c>
      <c r="B233">
        <v>0</v>
      </c>
      <c r="C233">
        <v>-13954.2</v>
      </c>
      <c r="D233">
        <v>4438.2700000000004</v>
      </c>
      <c r="E233">
        <v>-7223.73</v>
      </c>
      <c r="F233">
        <v>-17891.5</v>
      </c>
      <c r="G233">
        <v>656.20899999999995</v>
      </c>
      <c r="H233">
        <v>-2586.9899999999998</v>
      </c>
      <c r="I233">
        <v>-5292.01</v>
      </c>
      <c r="J233">
        <v>-5292.01</v>
      </c>
      <c r="K233">
        <v>-961.83799999999997</v>
      </c>
      <c r="L233">
        <v>-11008.2</v>
      </c>
      <c r="M233">
        <v>624.03499999999997</v>
      </c>
      <c r="N233">
        <v>-1988.97</v>
      </c>
      <c r="O233">
        <v>-11699.8</v>
      </c>
      <c r="P233">
        <v>-486.12400000000002</v>
      </c>
      <c r="Q233">
        <v>-3823.93</v>
      </c>
      <c r="R233">
        <v>-13304.2</v>
      </c>
      <c r="S233">
        <v>-249.095</v>
      </c>
      <c r="T233">
        <v>-5646.84</v>
      </c>
    </row>
    <row r="234" spans="1:20" x14ac:dyDescent="0.3">
      <c r="A234">
        <v>230</v>
      </c>
      <c r="B234">
        <v>1</v>
      </c>
      <c r="C234">
        <v>-14835.4</v>
      </c>
      <c r="D234">
        <v>4822.91</v>
      </c>
      <c r="E234">
        <v>-6556.88</v>
      </c>
      <c r="F234">
        <v>-15555.7</v>
      </c>
      <c r="G234">
        <v>-669.44</v>
      </c>
      <c r="H234">
        <v>-1560.8</v>
      </c>
      <c r="I234">
        <v>-4954.2</v>
      </c>
      <c r="J234">
        <v>-4954.2</v>
      </c>
      <c r="K234">
        <v>-1133.58</v>
      </c>
      <c r="L234">
        <v>-10783.2</v>
      </c>
      <c r="M234">
        <v>764.31299999999999</v>
      </c>
      <c r="N234">
        <v>-2018.77</v>
      </c>
      <c r="O234">
        <v>-10884.7</v>
      </c>
      <c r="P234">
        <v>-728.11500000000001</v>
      </c>
      <c r="Q234">
        <v>-3999.7</v>
      </c>
      <c r="R234">
        <v>-12050.4</v>
      </c>
      <c r="S234">
        <v>-83.031800000000004</v>
      </c>
      <c r="T234">
        <v>-5531.4</v>
      </c>
    </row>
    <row r="235" spans="1:20" x14ac:dyDescent="0.3">
      <c r="A235">
        <v>231</v>
      </c>
      <c r="B235">
        <v>0</v>
      </c>
      <c r="C235">
        <v>-15568.2</v>
      </c>
      <c r="D235">
        <v>5001.76</v>
      </c>
      <c r="E235">
        <v>-5783.81</v>
      </c>
      <c r="F235">
        <v>-12277.6</v>
      </c>
      <c r="G235">
        <v>-2720.36</v>
      </c>
      <c r="H235">
        <v>-1006.09</v>
      </c>
      <c r="I235">
        <v>-4691.3900000000003</v>
      </c>
      <c r="J235">
        <v>-4673.6499999999996</v>
      </c>
      <c r="K235">
        <v>-1423.82</v>
      </c>
      <c r="L235">
        <v>-10339</v>
      </c>
      <c r="M235">
        <v>865.08500000000004</v>
      </c>
      <c r="N235">
        <v>-1904.28</v>
      </c>
      <c r="O235">
        <v>-9823.74</v>
      </c>
      <c r="P235">
        <v>-1256.1099999999999</v>
      </c>
      <c r="Q235">
        <v>-4108.51</v>
      </c>
      <c r="R235">
        <v>-10470.299999999999</v>
      </c>
      <c r="S235">
        <v>-21.764199999999999</v>
      </c>
      <c r="T235">
        <v>-4457.47</v>
      </c>
    </row>
    <row r="236" spans="1:20" x14ac:dyDescent="0.3">
      <c r="A236">
        <v>232</v>
      </c>
      <c r="B236">
        <v>1</v>
      </c>
      <c r="C236">
        <v>-16048.7</v>
      </c>
      <c r="D236">
        <v>4030.99</v>
      </c>
      <c r="E236">
        <v>-5929.02</v>
      </c>
      <c r="F236">
        <v>-8493.26</v>
      </c>
      <c r="G236">
        <v>-3528.01</v>
      </c>
      <c r="H236">
        <v>-308.73500000000001</v>
      </c>
      <c r="I236">
        <v>-4511.6099999999997</v>
      </c>
      <c r="J236">
        <v>-4489.8500000000004</v>
      </c>
      <c r="K236">
        <v>-1797.1</v>
      </c>
      <c r="L236">
        <v>-9697.19</v>
      </c>
      <c r="M236">
        <v>908.61300000000006</v>
      </c>
      <c r="N236">
        <v>-1639.83</v>
      </c>
      <c r="O236">
        <v>-8986.1</v>
      </c>
      <c r="P236">
        <v>-1680.23</v>
      </c>
      <c r="Q236">
        <v>-4090.77</v>
      </c>
      <c r="R236">
        <v>-9014.2800000000007</v>
      </c>
      <c r="S236">
        <v>35.479900000000001</v>
      </c>
      <c r="T236">
        <v>-2999.84</v>
      </c>
    </row>
    <row r="237" spans="1:20" x14ac:dyDescent="0.3">
      <c r="A237">
        <v>233</v>
      </c>
      <c r="B237">
        <v>0</v>
      </c>
      <c r="C237">
        <v>-16051.1</v>
      </c>
      <c r="D237">
        <v>2947.53</v>
      </c>
      <c r="E237">
        <v>-6338.53</v>
      </c>
      <c r="F237">
        <v>-5402.39</v>
      </c>
      <c r="G237">
        <v>-3113.6</v>
      </c>
      <c r="H237">
        <v>412.02499999999998</v>
      </c>
      <c r="I237">
        <v>-4335.8599999999997</v>
      </c>
      <c r="J237">
        <v>-4335.8599999999997</v>
      </c>
      <c r="K237">
        <v>-2209.88</v>
      </c>
      <c r="L237">
        <v>-9088.5300000000007</v>
      </c>
      <c r="M237">
        <v>784.44</v>
      </c>
      <c r="N237">
        <v>-1280.27</v>
      </c>
      <c r="O237">
        <v>-8306.48</v>
      </c>
      <c r="P237">
        <v>-2501.7600000000002</v>
      </c>
      <c r="Q237">
        <v>-4015.79</v>
      </c>
      <c r="R237">
        <v>-7888.04</v>
      </c>
      <c r="S237">
        <v>203.18299999999999</v>
      </c>
      <c r="T237">
        <v>-1693.82</v>
      </c>
    </row>
    <row r="238" spans="1:20" x14ac:dyDescent="0.3">
      <c r="A238">
        <v>234</v>
      </c>
      <c r="B238">
        <v>1</v>
      </c>
      <c r="C238">
        <v>-15636.7</v>
      </c>
      <c r="D238">
        <v>2970.14</v>
      </c>
      <c r="E238">
        <v>-6448.98</v>
      </c>
      <c r="F238">
        <v>-4209.29</v>
      </c>
      <c r="G238">
        <v>-3350.7</v>
      </c>
      <c r="H238">
        <v>1081.96</v>
      </c>
      <c r="I238">
        <v>-4138.34</v>
      </c>
      <c r="J238">
        <v>-4138.34</v>
      </c>
      <c r="K238">
        <v>-2573.4699999999998</v>
      </c>
      <c r="L238">
        <v>-9097.44</v>
      </c>
      <c r="M238">
        <v>312.79399999999998</v>
      </c>
      <c r="N238">
        <v>-1159.3499999999999</v>
      </c>
      <c r="O238">
        <v>-7873.57</v>
      </c>
      <c r="P238">
        <v>-3286.18</v>
      </c>
      <c r="Q238">
        <v>-3737.64</v>
      </c>
      <c r="R238">
        <v>-7210.04</v>
      </c>
      <c r="S238">
        <v>532.92499999999995</v>
      </c>
      <c r="T238">
        <v>-911.02</v>
      </c>
    </row>
    <row r="239" spans="1:20" x14ac:dyDescent="0.3">
      <c r="A239">
        <v>235</v>
      </c>
      <c r="B239">
        <v>0</v>
      </c>
      <c r="C239">
        <v>-14898.2</v>
      </c>
      <c r="D239">
        <v>3637.69</v>
      </c>
      <c r="E239">
        <v>-6735.2</v>
      </c>
      <c r="F239">
        <v>-4400.38</v>
      </c>
      <c r="G239">
        <v>-4707.57</v>
      </c>
      <c r="H239">
        <v>190.209</v>
      </c>
      <c r="I239">
        <v>-3976.29</v>
      </c>
      <c r="J239">
        <v>-3976.29</v>
      </c>
      <c r="K239">
        <v>-2814.53</v>
      </c>
      <c r="L239">
        <v>-9632.76</v>
      </c>
      <c r="M239">
        <v>-362.815</v>
      </c>
      <c r="N239">
        <v>-1224.6500000000001</v>
      </c>
      <c r="O239">
        <v>-7813.92</v>
      </c>
      <c r="P239">
        <v>-3882.78</v>
      </c>
      <c r="Q239">
        <v>-3192.63</v>
      </c>
      <c r="R239">
        <v>-7081.06</v>
      </c>
      <c r="S239">
        <v>910.23400000000004</v>
      </c>
      <c r="T239">
        <v>-884.43799999999999</v>
      </c>
    </row>
    <row r="240" spans="1:20" x14ac:dyDescent="0.3">
      <c r="A240">
        <v>236</v>
      </c>
      <c r="B240">
        <v>1</v>
      </c>
      <c r="C240">
        <v>-14188.7</v>
      </c>
      <c r="D240">
        <v>4064.98</v>
      </c>
      <c r="E240">
        <v>-7449.52</v>
      </c>
      <c r="F240">
        <v>-4714.79</v>
      </c>
      <c r="G240">
        <v>-4728.47</v>
      </c>
      <c r="H240">
        <v>-2022.85</v>
      </c>
      <c r="I240">
        <v>-3910.99</v>
      </c>
      <c r="J240">
        <v>-3910.99</v>
      </c>
      <c r="K240">
        <v>-2958.84</v>
      </c>
      <c r="L240">
        <v>-10128.6</v>
      </c>
      <c r="M240">
        <v>-923.94</v>
      </c>
      <c r="N240">
        <v>-1118.23</v>
      </c>
      <c r="O240">
        <v>-8113.84</v>
      </c>
      <c r="P240">
        <v>-4205.26</v>
      </c>
      <c r="Q240">
        <v>-2649.24</v>
      </c>
      <c r="R240">
        <v>-7526.91</v>
      </c>
      <c r="S240">
        <v>1123.8800000000001</v>
      </c>
      <c r="T240">
        <v>-1589.08</v>
      </c>
    </row>
    <row r="241" spans="1:20" x14ac:dyDescent="0.3">
      <c r="A241">
        <v>237</v>
      </c>
      <c r="B241">
        <v>0</v>
      </c>
      <c r="C241">
        <v>-13586.5</v>
      </c>
      <c r="D241">
        <v>3381.28</v>
      </c>
      <c r="E241">
        <v>-8271.86</v>
      </c>
      <c r="F241">
        <v>-5134.8500000000004</v>
      </c>
      <c r="G241">
        <v>-2267.0500000000002</v>
      </c>
      <c r="H241">
        <v>-2399.3000000000002</v>
      </c>
      <c r="I241">
        <v>-3981.94</v>
      </c>
      <c r="J241">
        <v>-3981.94</v>
      </c>
      <c r="K241">
        <v>-3037.85</v>
      </c>
      <c r="L241">
        <v>-10283.4</v>
      </c>
      <c r="M241">
        <v>-1309.31</v>
      </c>
      <c r="N241">
        <v>-827.98599999999999</v>
      </c>
      <c r="O241">
        <v>-8658.84</v>
      </c>
      <c r="P241">
        <v>-4067.39</v>
      </c>
      <c r="Q241">
        <v>-2427.54</v>
      </c>
      <c r="R241">
        <v>-8348.4500000000007</v>
      </c>
      <c r="S241">
        <v>1163.3800000000001</v>
      </c>
      <c r="T241">
        <v>-2629.92</v>
      </c>
    </row>
    <row r="242" spans="1:20" x14ac:dyDescent="0.3">
      <c r="A242">
        <v>238</v>
      </c>
      <c r="B242">
        <v>1</v>
      </c>
      <c r="C242">
        <v>-12910.8</v>
      </c>
      <c r="D242">
        <v>1992.17</v>
      </c>
      <c r="E242">
        <v>-8799.1299999999992</v>
      </c>
      <c r="F242">
        <v>-6137.79</v>
      </c>
      <c r="G242">
        <v>633.71600000000001</v>
      </c>
      <c r="H242">
        <v>-1073.8699999999999</v>
      </c>
      <c r="I242">
        <v>-4139.96</v>
      </c>
      <c r="J242">
        <v>-4139.96</v>
      </c>
      <c r="K242">
        <v>-3063.65</v>
      </c>
      <c r="L242">
        <v>-10117.299999999999</v>
      </c>
      <c r="M242">
        <v>-1585.84</v>
      </c>
      <c r="N242">
        <v>-578.86699999999996</v>
      </c>
      <c r="O242">
        <v>-9149.02</v>
      </c>
      <c r="P242">
        <v>-3711.85</v>
      </c>
      <c r="Q242">
        <v>-2431.5700000000002</v>
      </c>
      <c r="R242">
        <v>-9132.9</v>
      </c>
      <c r="S242">
        <v>1078.72</v>
      </c>
      <c r="T242">
        <v>-3611.89</v>
      </c>
    </row>
    <row r="243" spans="1:20" x14ac:dyDescent="0.3">
      <c r="A243">
        <v>239</v>
      </c>
      <c r="B243">
        <v>0</v>
      </c>
      <c r="C243">
        <v>-12012.7</v>
      </c>
      <c r="D243">
        <v>1027.93</v>
      </c>
      <c r="E243">
        <v>-9781.91</v>
      </c>
      <c r="F243">
        <v>-7579.31</v>
      </c>
      <c r="G243">
        <v>2357.4</v>
      </c>
      <c r="H243">
        <v>-213.64699999999999</v>
      </c>
      <c r="I243">
        <v>-4280.24</v>
      </c>
      <c r="J243">
        <v>-4280.24</v>
      </c>
      <c r="K243">
        <v>-3024.14</v>
      </c>
      <c r="L243">
        <v>-9985.07</v>
      </c>
      <c r="M243">
        <v>-1809.17</v>
      </c>
      <c r="N243">
        <v>-495.827</v>
      </c>
      <c r="O243">
        <v>-9358.64</v>
      </c>
      <c r="P243">
        <v>-3249.88</v>
      </c>
      <c r="Q243">
        <v>-2392.06</v>
      </c>
      <c r="R243">
        <v>-9463.4500000000007</v>
      </c>
      <c r="S243">
        <v>823.95799999999997</v>
      </c>
      <c r="T243">
        <v>-4210.91</v>
      </c>
    </row>
    <row r="244" spans="1:20" x14ac:dyDescent="0.3">
      <c r="A244">
        <v>240</v>
      </c>
      <c r="B244">
        <v>1</v>
      </c>
      <c r="C244">
        <v>-10876.8</v>
      </c>
      <c r="D244">
        <v>-489.38499999999999</v>
      </c>
      <c r="E244">
        <v>-10817.9</v>
      </c>
      <c r="F244">
        <v>-9078.8799999999992</v>
      </c>
      <c r="G244">
        <v>3029.79</v>
      </c>
      <c r="H244">
        <v>-252.34899999999999</v>
      </c>
      <c r="I244">
        <v>-4398.75</v>
      </c>
      <c r="J244">
        <v>-4398.75</v>
      </c>
      <c r="K244">
        <v>-2931.43</v>
      </c>
      <c r="L244">
        <v>-9805.2800000000007</v>
      </c>
      <c r="M244">
        <v>-1896.24</v>
      </c>
      <c r="N244">
        <v>-509.53300000000002</v>
      </c>
      <c r="O244">
        <v>-9473.1200000000008</v>
      </c>
      <c r="P244">
        <v>-2675.05</v>
      </c>
      <c r="Q244">
        <v>-2423.5100000000002</v>
      </c>
      <c r="R244">
        <v>-9246.57</v>
      </c>
      <c r="S244">
        <v>547.42499999999995</v>
      </c>
      <c r="T244">
        <v>-4172.2</v>
      </c>
    </row>
    <row r="245" spans="1:20" x14ac:dyDescent="0.3">
      <c r="A245">
        <v>241</v>
      </c>
      <c r="B245">
        <v>0</v>
      </c>
      <c r="C245">
        <v>-10364</v>
      </c>
      <c r="D245">
        <v>-3537.7</v>
      </c>
      <c r="E245">
        <v>-11402.4</v>
      </c>
      <c r="F245">
        <v>-10152</v>
      </c>
      <c r="G245">
        <v>2486.39</v>
      </c>
      <c r="H245">
        <v>-797.35400000000004</v>
      </c>
      <c r="I245">
        <v>-4499.53</v>
      </c>
      <c r="J245">
        <v>-4481.79</v>
      </c>
      <c r="K245">
        <v>-2773.41</v>
      </c>
      <c r="L245">
        <v>-9434.42</v>
      </c>
      <c r="M245">
        <v>-1807.55</v>
      </c>
      <c r="N245">
        <v>-535.33199999999999</v>
      </c>
      <c r="O245">
        <v>-9560.19</v>
      </c>
      <c r="P245">
        <v>-2157.4499999999998</v>
      </c>
      <c r="Q245">
        <v>-2506.5500000000002</v>
      </c>
      <c r="R245">
        <v>-8758.81</v>
      </c>
      <c r="S245">
        <v>288.62799999999999</v>
      </c>
      <c r="T245">
        <v>-3485.3</v>
      </c>
    </row>
    <row r="246" spans="1:20" x14ac:dyDescent="0.3">
      <c r="A246">
        <v>242</v>
      </c>
      <c r="B246">
        <v>1</v>
      </c>
      <c r="C246">
        <v>-10766.3</v>
      </c>
      <c r="D246">
        <v>-6287.73</v>
      </c>
      <c r="E246">
        <v>-12074</v>
      </c>
      <c r="F246">
        <v>-10392.200000000001</v>
      </c>
      <c r="G246">
        <v>1198.05</v>
      </c>
      <c r="H246">
        <v>-1961.53</v>
      </c>
      <c r="I246">
        <v>-4543.07</v>
      </c>
      <c r="J246">
        <v>-4521.3</v>
      </c>
      <c r="K246">
        <v>-2686.34</v>
      </c>
      <c r="L246">
        <v>-8908.77</v>
      </c>
      <c r="M246">
        <v>-1556.82</v>
      </c>
      <c r="N246">
        <v>-549.03800000000001</v>
      </c>
      <c r="O246">
        <v>-9524.7199999999993</v>
      </c>
      <c r="P246">
        <v>-1683.4</v>
      </c>
      <c r="Q246">
        <v>-2599.2600000000002</v>
      </c>
      <c r="R246">
        <v>-8294.42</v>
      </c>
      <c r="S246">
        <v>33.8626</v>
      </c>
      <c r="T246">
        <v>-2643.61</v>
      </c>
    </row>
    <row r="247" spans="1:20" x14ac:dyDescent="0.3">
      <c r="A247">
        <v>243</v>
      </c>
      <c r="B247">
        <v>0</v>
      </c>
      <c r="C247">
        <v>-11552.4</v>
      </c>
      <c r="D247">
        <v>-6698.92</v>
      </c>
      <c r="E247">
        <v>-12089.3</v>
      </c>
      <c r="F247">
        <v>-9744.83</v>
      </c>
      <c r="G247">
        <v>241.875</v>
      </c>
      <c r="H247">
        <v>-3406.28</v>
      </c>
      <c r="I247">
        <v>-4543.07</v>
      </c>
      <c r="J247">
        <v>-4525.33</v>
      </c>
      <c r="K247">
        <v>-2704.07</v>
      </c>
      <c r="L247">
        <v>-8850.7099999999991</v>
      </c>
      <c r="M247">
        <v>-1187.57</v>
      </c>
      <c r="N247">
        <v>-698.99300000000005</v>
      </c>
      <c r="O247">
        <v>-9392.5</v>
      </c>
      <c r="P247">
        <v>-1315.76</v>
      </c>
      <c r="Q247">
        <v>-2668.6</v>
      </c>
      <c r="R247">
        <v>-8080.77</v>
      </c>
      <c r="S247">
        <v>-207.197</v>
      </c>
      <c r="T247">
        <v>-2127.63</v>
      </c>
    </row>
    <row r="248" spans="1:20" x14ac:dyDescent="0.3">
      <c r="A248">
        <v>244</v>
      </c>
      <c r="B248">
        <v>1</v>
      </c>
      <c r="C248">
        <v>-11974</v>
      </c>
      <c r="D248">
        <v>-5337.22</v>
      </c>
      <c r="E248">
        <v>-11228.3</v>
      </c>
      <c r="F248">
        <v>-8729.7999999999993</v>
      </c>
      <c r="G248">
        <v>-733.64800000000002</v>
      </c>
      <c r="H248">
        <v>-4056.91</v>
      </c>
      <c r="I248">
        <v>-4489.8599999999997</v>
      </c>
      <c r="J248">
        <v>-4468.09</v>
      </c>
      <c r="K248">
        <v>-2690.37</v>
      </c>
      <c r="L248">
        <v>-9099.84</v>
      </c>
      <c r="M248">
        <v>-735.28200000000004</v>
      </c>
      <c r="N248">
        <v>-900.54899999999998</v>
      </c>
      <c r="O248">
        <v>-9212.7099999999991</v>
      </c>
      <c r="P248">
        <v>-1078.73</v>
      </c>
      <c r="Q248">
        <v>-2700.04</v>
      </c>
      <c r="R248">
        <v>-8200.9</v>
      </c>
      <c r="S248">
        <v>-386.98500000000001</v>
      </c>
      <c r="T248">
        <v>-2099.4</v>
      </c>
    </row>
    <row r="249" spans="1:20" x14ac:dyDescent="0.3">
      <c r="A249">
        <v>245</v>
      </c>
      <c r="B249">
        <v>0</v>
      </c>
      <c r="C249">
        <v>-10972.7</v>
      </c>
      <c r="D249">
        <v>-3233.8</v>
      </c>
      <c r="E249">
        <v>-10510.7</v>
      </c>
      <c r="F249">
        <v>-7814.73</v>
      </c>
      <c r="G249">
        <v>-1839.78</v>
      </c>
      <c r="H249">
        <v>-4311.68</v>
      </c>
      <c r="I249">
        <v>-4406.82</v>
      </c>
      <c r="J249">
        <v>-4406.82</v>
      </c>
      <c r="K249">
        <v>-2611.36</v>
      </c>
      <c r="L249">
        <v>-9076.4599999999991</v>
      </c>
      <c r="M249">
        <v>-332.17</v>
      </c>
      <c r="N249">
        <v>-987.62300000000005</v>
      </c>
      <c r="O249">
        <v>-8948.2800000000007</v>
      </c>
      <c r="P249">
        <v>-1036.8</v>
      </c>
      <c r="Q249">
        <v>-2818.55</v>
      </c>
      <c r="R249">
        <v>-8605.6200000000008</v>
      </c>
      <c r="S249">
        <v>-474.05900000000003</v>
      </c>
      <c r="T249">
        <v>-2553.3000000000002</v>
      </c>
    </row>
    <row r="250" spans="1:20" x14ac:dyDescent="0.3">
      <c r="A250">
        <v>246</v>
      </c>
      <c r="B250">
        <v>1</v>
      </c>
      <c r="C250">
        <v>-8573.44</v>
      </c>
      <c r="D250">
        <v>-1021.53</v>
      </c>
      <c r="E250">
        <v>-9739.2000000000007</v>
      </c>
      <c r="F250">
        <v>-7413.22</v>
      </c>
      <c r="G250">
        <v>-2804.03</v>
      </c>
      <c r="H250">
        <v>-4499.53</v>
      </c>
      <c r="I250">
        <v>-4349.58</v>
      </c>
      <c r="J250">
        <v>-4349.58</v>
      </c>
      <c r="K250">
        <v>-2461.4</v>
      </c>
      <c r="L250">
        <v>-9020.83</v>
      </c>
      <c r="M250">
        <v>-51.6036</v>
      </c>
      <c r="N250">
        <v>-987.62300000000005</v>
      </c>
      <c r="O250">
        <v>-8766.06</v>
      </c>
      <c r="P250">
        <v>-1145.6400000000001</v>
      </c>
      <c r="Q250">
        <v>-2901.6</v>
      </c>
      <c r="R250">
        <v>-9119.18</v>
      </c>
      <c r="S250">
        <v>-456.32299999999998</v>
      </c>
      <c r="T250">
        <v>-3207.14</v>
      </c>
    </row>
    <row r="251" spans="1:20" x14ac:dyDescent="0.3">
      <c r="A251">
        <v>247</v>
      </c>
      <c r="B251">
        <v>0</v>
      </c>
      <c r="C251">
        <v>-5812.14</v>
      </c>
      <c r="D251">
        <v>623.18499999999995</v>
      </c>
      <c r="E251">
        <v>-8642.74</v>
      </c>
      <c r="F251">
        <v>-7472.07</v>
      </c>
      <c r="G251">
        <v>-3168.46</v>
      </c>
      <c r="H251">
        <v>-4064.2</v>
      </c>
      <c r="I251">
        <v>-4376.9799999999996</v>
      </c>
      <c r="J251">
        <v>-4376.9799999999996</v>
      </c>
      <c r="K251">
        <v>-2384</v>
      </c>
      <c r="L251">
        <v>-9139.34</v>
      </c>
      <c r="M251">
        <v>149.953</v>
      </c>
      <c r="N251">
        <v>-1023.1</v>
      </c>
      <c r="O251">
        <v>-8774.1299999999992</v>
      </c>
      <c r="P251">
        <v>-1234.32</v>
      </c>
      <c r="Q251">
        <v>-2994.31</v>
      </c>
      <c r="R251">
        <v>-9561.7900000000009</v>
      </c>
      <c r="S251">
        <v>-381.34699999999998</v>
      </c>
      <c r="T251">
        <v>-3732.8</v>
      </c>
    </row>
    <row r="252" spans="1:20" x14ac:dyDescent="0.3">
      <c r="A252">
        <v>248</v>
      </c>
      <c r="B252">
        <v>1</v>
      </c>
      <c r="C252">
        <v>-3344.27</v>
      </c>
      <c r="D252">
        <v>1677.72</v>
      </c>
      <c r="E252">
        <v>-7211.72</v>
      </c>
      <c r="F252">
        <v>-7872.75</v>
      </c>
      <c r="G252">
        <v>-2762.14</v>
      </c>
      <c r="H252">
        <v>-2625.12</v>
      </c>
      <c r="I252">
        <v>-4375.38</v>
      </c>
      <c r="J252">
        <v>-4375.38</v>
      </c>
      <c r="K252">
        <v>-2431.5700000000002</v>
      </c>
      <c r="L252">
        <v>-9204.65</v>
      </c>
      <c r="M252">
        <v>219.29400000000001</v>
      </c>
      <c r="N252">
        <v>-1102.0999999999999</v>
      </c>
      <c r="O252">
        <v>-8730.59</v>
      </c>
      <c r="P252">
        <v>-1378.64</v>
      </c>
      <c r="Q252">
        <v>-3063.65</v>
      </c>
      <c r="R252">
        <v>-9810.92</v>
      </c>
      <c r="S252">
        <v>-333.77499999999998</v>
      </c>
      <c r="T252">
        <v>-3915.02</v>
      </c>
    </row>
    <row r="253" spans="1:20" x14ac:dyDescent="0.3">
      <c r="A253">
        <v>249</v>
      </c>
      <c r="B253">
        <v>0</v>
      </c>
      <c r="C253">
        <v>-2318.69</v>
      </c>
      <c r="D253">
        <v>1302.1300000000001</v>
      </c>
      <c r="E253">
        <v>-5360.63</v>
      </c>
      <c r="F253">
        <v>-8408.08</v>
      </c>
      <c r="G253">
        <v>-1997.85</v>
      </c>
      <c r="H253">
        <v>-1385.11</v>
      </c>
      <c r="I253">
        <v>-4266.53</v>
      </c>
      <c r="J253">
        <v>-4266.53</v>
      </c>
      <c r="K253">
        <v>-2285.65</v>
      </c>
      <c r="L253">
        <v>-9133.7099999999991</v>
      </c>
      <c r="M253">
        <v>197.52500000000001</v>
      </c>
      <c r="N253">
        <v>-1127.9100000000001</v>
      </c>
      <c r="O253">
        <v>-8695.1200000000008</v>
      </c>
      <c r="P253">
        <v>-1386.71</v>
      </c>
      <c r="Q253">
        <v>-3112.82</v>
      </c>
      <c r="R253">
        <v>-9823.0300000000007</v>
      </c>
      <c r="S253">
        <v>-373.28</v>
      </c>
      <c r="T253">
        <v>-3729.6</v>
      </c>
    </row>
    <row r="254" spans="1:20" x14ac:dyDescent="0.3">
      <c r="A254">
        <v>250</v>
      </c>
      <c r="B254">
        <v>1</v>
      </c>
      <c r="C254">
        <v>-2467.04</v>
      </c>
      <c r="D254">
        <v>-1663.1</v>
      </c>
      <c r="E254">
        <v>-5364.53</v>
      </c>
      <c r="F254">
        <v>-8797.5</v>
      </c>
      <c r="G254">
        <v>-1221.45</v>
      </c>
      <c r="H254">
        <v>-1961.47</v>
      </c>
      <c r="I254">
        <v>-4319.74</v>
      </c>
      <c r="J254">
        <v>-4319.74</v>
      </c>
      <c r="K254">
        <v>-1973.65</v>
      </c>
      <c r="L254">
        <v>-8922.48</v>
      </c>
      <c r="M254">
        <v>162.054</v>
      </c>
      <c r="N254">
        <v>-1159.3399999999999</v>
      </c>
      <c r="O254">
        <v>-8687.0499999999993</v>
      </c>
      <c r="P254">
        <v>-1467.32</v>
      </c>
      <c r="Q254">
        <v>-3217.64</v>
      </c>
      <c r="R254">
        <v>-9615.83</v>
      </c>
      <c r="S254">
        <v>-430.52</v>
      </c>
      <c r="T254">
        <v>-3360.35</v>
      </c>
    </row>
    <row r="255" spans="1:20" x14ac:dyDescent="0.3">
      <c r="A255">
        <v>251</v>
      </c>
      <c r="B255">
        <v>0</v>
      </c>
      <c r="C255">
        <v>-2364.67</v>
      </c>
      <c r="D255">
        <v>-4054.44</v>
      </c>
      <c r="E255">
        <v>-7405</v>
      </c>
      <c r="F255">
        <v>-8928.11</v>
      </c>
      <c r="G255">
        <v>-705.46699999999998</v>
      </c>
      <c r="H255">
        <v>-3619.02</v>
      </c>
      <c r="I255">
        <v>-4349.58</v>
      </c>
      <c r="J255">
        <v>-4349.58</v>
      </c>
      <c r="K255">
        <v>-1848.66</v>
      </c>
      <c r="L255">
        <v>-8734.6299999999992</v>
      </c>
      <c r="M255">
        <v>47.579900000000002</v>
      </c>
      <c r="N255">
        <v>-1242.3900000000001</v>
      </c>
      <c r="O255">
        <v>-8730.59</v>
      </c>
      <c r="P255">
        <v>-1531.03</v>
      </c>
      <c r="Q255">
        <v>-3328.07</v>
      </c>
      <c r="R255">
        <v>-9264.34</v>
      </c>
      <c r="S255">
        <v>-456.32499999999999</v>
      </c>
      <c r="T255">
        <v>-3049.95</v>
      </c>
    </row>
    <row r="256" spans="1:20" x14ac:dyDescent="0.3">
      <c r="A256">
        <v>252</v>
      </c>
      <c r="B256">
        <v>1</v>
      </c>
      <c r="C256">
        <v>-1981.76</v>
      </c>
      <c r="D256">
        <v>-3130.14</v>
      </c>
      <c r="E256">
        <v>-7713.37</v>
      </c>
      <c r="F256">
        <v>-8768.5300000000007</v>
      </c>
      <c r="G256">
        <v>-606.26400000000001</v>
      </c>
      <c r="H256">
        <v>-4034.46</v>
      </c>
      <c r="I256">
        <v>-4181.92</v>
      </c>
      <c r="J256">
        <v>-4181.92</v>
      </c>
      <c r="K256">
        <v>-1953.47</v>
      </c>
      <c r="L256">
        <v>-8691.08</v>
      </c>
      <c r="M256">
        <v>-110.432</v>
      </c>
      <c r="N256">
        <v>-1299.6199999999999</v>
      </c>
      <c r="O256">
        <v>-8624.2000000000007</v>
      </c>
      <c r="P256">
        <v>-1457.64</v>
      </c>
      <c r="Q256">
        <v>-3419.2</v>
      </c>
      <c r="R256">
        <v>-8887.0400000000009</v>
      </c>
      <c r="S256">
        <v>-452.286</v>
      </c>
      <c r="T256">
        <v>-2980.6</v>
      </c>
    </row>
    <row r="257" spans="1:20" x14ac:dyDescent="0.3">
      <c r="A257">
        <v>253</v>
      </c>
      <c r="B257">
        <v>0</v>
      </c>
      <c r="C257">
        <v>-1219.96</v>
      </c>
      <c r="D257">
        <v>-264.02600000000001</v>
      </c>
      <c r="E257">
        <v>-5975.16</v>
      </c>
      <c r="F257">
        <v>-8377.52</v>
      </c>
      <c r="G257">
        <v>-707.04700000000003</v>
      </c>
      <c r="H257">
        <v>-2580.21</v>
      </c>
      <c r="I257">
        <v>-3905.38</v>
      </c>
      <c r="J257">
        <v>-3887.65</v>
      </c>
      <c r="K257">
        <v>-1992.98</v>
      </c>
      <c r="L257">
        <v>-8655.6200000000008</v>
      </c>
      <c r="M257">
        <v>-232.988</v>
      </c>
      <c r="N257">
        <v>-1360.9</v>
      </c>
      <c r="O257">
        <v>-8493.56</v>
      </c>
      <c r="P257">
        <v>-1536.65</v>
      </c>
      <c r="Q257">
        <v>-3397.42</v>
      </c>
      <c r="R257">
        <v>-8602.43</v>
      </c>
      <c r="S257">
        <v>-509.52199999999999</v>
      </c>
      <c r="T257">
        <v>-3020.11</v>
      </c>
    </row>
    <row r="258" spans="1:20" x14ac:dyDescent="0.3">
      <c r="A258">
        <v>254</v>
      </c>
      <c r="B258">
        <v>1</v>
      </c>
      <c r="C258">
        <v>-241.99100000000001</v>
      </c>
      <c r="D258">
        <v>1800.14</v>
      </c>
      <c r="E258">
        <v>-5105.78</v>
      </c>
      <c r="F258">
        <v>-8013.9</v>
      </c>
      <c r="G258">
        <v>-750.59400000000005</v>
      </c>
      <c r="H258">
        <v>-1347.21</v>
      </c>
      <c r="I258">
        <v>-3522.46</v>
      </c>
      <c r="J258">
        <v>-3500.69</v>
      </c>
      <c r="K258">
        <v>-2121.14</v>
      </c>
      <c r="L258">
        <v>-8612.08</v>
      </c>
      <c r="M258">
        <v>-276.53500000000003</v>
      </c>
      <c r="N258">
        <v>-1418.14</v>
      </c>
      <c r="O258">
        <v>-8564.48</v>
      </c>
      <c r="P258">
        <v>-1580.2</v>
      </c>
      <c r="Q258">
        <v>-3432.89</v>
      </c>
      <c r="R258">
        <v>-8475.83</v>
      </c>
      <c r="S258">
        <v>-623.99400000000003</v>
      </c>
      <c r="T258">
        <v>-3059.61</v>
      </c>
    </row>
    <row r="259" spans="1:20" x14ac:dyDescent="0.3">
      <c r="A259">
        <v>255</v>
      </c>
      <c r="B259">
        <v>0</v>
      </c>
      <c r="C259">
        <v>378.87799999999999</v>
      </c>
      <c r="D259">
        <v>2462.9899999999998</v>
      </c>
      <c r="E259">
        <v>-5161.46</v>
      </c>
      <c r="F259">
        <v>-7772.83</v>
      </c>
      <c r="G259">
        <v>-803.78700000000003</v>
      </c>
      <c r="H259">
        <v>-2048.37</v>
      </c>
      <c r="I259">
        <v>-3523.1</v>
      </c>
      <c r="J259">
        <v>-3523.1</v>
      </c>
      <c r="K259">
        <v>-2145.39</v>
      </c>
      <c r="L259">
        <v>-8558.8799999999992</v>
      </c>
      <c r="M259">
        <v>-258.803</v>
      </c>
      <c r="N259">
        <v>-1497.14</v>
      </c>
      <c r="O259">
        <v>-8580.66</v>
      </c>
      <c r="P259">
        <v>-1544.74</v>
      </c>
      <c r="Q259">
        <v>-3582.82</v>
      </c>
      <c r="R259">
        <v>-8436.32</v>
      </c>
      <c r="S259">
        <v>-728.82</v>
      </c>
      <c r="T259">
        <v>-3099.12</v>
      </c>
    </row>
    <row r="260" spans="1:20" x14ac:dyDescent="0.3">
      <c r="A260">
        <v>256</v>
      </c>
      <c r="B260">
        <v>1</v>
      </c>
      <c r="C260">
        <v>428.95299999999997</v>
      </c>
      <c r="D260">
        <v>2262.35</v>
      </c>
      <c r="E260">
        <v>-4351.4399999999996</v>
      </c>
      <c r="F260">
        <v>-7681.69</v>
      </c>
      <c r="G260">
        <v>-886.83900000000006</v>
      </c>
      <c r="H260">
        <v>-3264.29</v>
      </c>
      <c r="I260">
        <v>-3747.37</v>
      </c>
      <c r="J260">
        <v>-3747.37</v>
      </c>
      <c r="K260">
        <v>-2050.21</v>
      </c>
      <c r="L260">
        <v>-8440.3700000000008</v>
      </c>
      <c r="M260">
        <v>-219.29900000000001</v>
      </c>
      <c r="N260">
        <v>-1593.88</v>
      </c>
      <c r="O260">
        <v>-8369.44</v>
      </c>
      <c r="P260">
        <v>-1447.99</v>
      </c>
      <c r="Q260">
        <v>-3748.93</v>
      </c>
      <c r="R260">
        <v>-8379.09</v>
      </c>
      <c r="S260">
        <v>-786.05499999999995</v>
      </c>
      <c r="T260">
        <v>-3120.89</v>
      </c>
    </row>
    <row r="261" spans="1:20" x14ac:dyDescent="0.3">
      <c r="A261">
        <v>257</v>
      </c>
      <c r="B261">
        <v>0</v>
      </c>
      <c r="C261">
        <v>187.881</v>
      </c>
      <c r="D261">
        <v>1527.94</v>
      </c>
      <c r="E261">
        <v>-3490.12</v>
      </c>
      <c r="F261">
        <v>-7668</v>
      </c>
      <c r="G261">
        <v>-802.22900000000004</v>
      </c>
      <c r="H261">
        <v>-3262.11</v>
      </c>
      <c r="I261">
        <v>-3364.45</v>
      </c>
      <c r="J261">
        <v>-3364.45</v>
      </c>
      <c r="K261">
        <v>-2022.84</v>
      </c>
      <c r="L261">
        <v>-8357.31</v>
      </c>
      <c r="M261">
        <v>-162.06299999999999</v>
      </c>
      <c r="N261">
        <v>-1694.67</v>
      </c>
      <c r="O261">
        <v>-8075.18</v>
      </c>
      <c r="P261">
        <v>-1364.94</v>
      </c>
      <c r="Q261">
        <v>-3810.2</v>
      </c>
      <c r="R261">
        <v>-8282.35</v>
      </c>
      <c r="S261">
        <v>-882.79600000000005</v>
      </c>
      <c r="T261">
        <v>-3085.43</v>
      </c>
    </row>
    <row r="262" spans="1:20" x14ac:dyDescent="0.3">
      <c r="A262">
        <v>258</v>
      </c>
      <c r="B262">
        <v>1</v>
      </c>
      <c r="C262">
        <v>149.93199999999999</v>
      </c>
      <c r="D262">
        <v>672.51700000000005</v>
      </c>
      <c r="E262">
        <v>-3980.98</v>
      </c>
      <c r="F262">
        <v>-7695.37</v>
      </c>
      <c r="G262">
        <v>-565.20100000000002</v>
      </c>
      <c r="H262">
        <v>-2503.4299999999998</v>
      </c>
      <c r="I262">
        <v>-3045.92</v>
      </c>
      <c r="J262">
        <v>-3028.19</v>
      </c>
      <c r="K262">
        <v>-1953.47</v>
      </c>
      <c r="L262">
        <v>-8264.6200000000008</v>
      </c>
      <c r="M262">
        <v>-83.053700000000006</v>
      </c>
      <c r="N262">
        <v>-1791.41</v>
      </c>
      <c r="O262">
        <v>-7776.87</v>
      </c>
      <c r="P262">
        <v>-1289.98</v>
      </c>
      <c r="Q262">
        <v>-3814.25</v>
      </c>
      <c r="R262">
        <v>-8217.0300000000007</v>
      </c>
      <c r="S262">
        <v>-965.84900000000005</v>
      </c>
      <c r="T262">
        <v>-3024.15</v>
      </c>
    </row>
    <row r="263" spans="1:20" x14ac:dyDescent="0.3">
      <c r="A263">
        <v>259</v>
      </c>
      <c r="B263">
        <v>0</v>
      </c>
      <c r="C263">
        <v>254.76</v>
      </c>
      <c r="D263">
        <v>-117.577</v>
      </c>
      <c r="E263">
        <v>-4574.4799999999996</v>
      </c>
      <c r="F263">
        <v>-7924.31</v>
      </c>
      <c r="G263">
        <v>-292.71199999999999</v>
      </c>
      <c r="H263">
        <v>-2221.92</v>
      </c>
      <c r="I263">
        <v>-3108.76</v>
      </c>
      <c r="J263">
        <v>-3086.98</v>
      </c>
      <c r="K263">
        <v>-1886.59</v>
      </c>
      <c r="L263">
        <v>-8088.87</v>
      </c>
      <c r="M263">
        <v>-39.504899999999999</v>
      </c>
      <c r="N263">
        <v>-1909.92</v>
      </c>
      <c r="O263">
        <v>-7571.26</v>
      </c>
      <c r="P263">
        <v>-1189.19</v>
      </c>
      <c r="Q263">
        <v>-3721.55</v>
      </c>
      <c r="R263">
        <v>-8234.76</v>
      </c>
      <c r="S263">
        <v>-1005.35</v>
      </c>
      <c r="T263">
        <v>-2984.64</v>
      </c>
    </row>
    <row r="264" spans="1:20" x14ac:dyDescent="0.3">
      <c r="A264">
        <v>260</v>
      </c>
      <c r="B264">
        <v>1</v>
      </c>
      <c r="C264">
        <v>258.80399999999997</v>
      </c>
      <c r="D264">
        <v>-854.48099999999999</v>
      </c>
      <c r="E264">
        <v>-4519.74</v>
      </c>
      <c r="F264">
        <v>-8346.73</v>
      </c>
      <c r="G264">
        <v>-83.054500000000004</v>
      </c>
      <c r="H264">
        <v>-2525.8200000000002</v>
      </c>
      <c r="I264">
        <v>-3310.32</v>
      </c>
      <c r="J264">
        <v>-3310.32</v>
      </c>
      <c r="K264">
        <v>-1742.26</v>
      </c>
      <c r="L264">
        <v>-7980</v>
      </c>
      <c r="M264">
        <v>-39.504899999999999</v>
      </c>
      <c r="N264">
        <v>-2010.71</v>
      </c>
      <c r="O264">
        <v>-7505.94</v>
      </c>
      <c r="P264">
        <v>-1110.18</v>
      </c>
      <c r="Q264">
        <v>-3634.45</v>
      </c>
      <c r="R264">
        <v>-8256.5300000000007</v>
      </c>
      <c r="S264">
        <v>-1080.32</v>
      </c>
      <c r="T264">
        <v>-2998.33</v>
      </c>
    </row>
    <row r="265" spans="1:20" x14ac:dyDescent="0.3">
      <c r="A265">
        <v>261</v>
      </c>
      <c r="B265">
        <v>0</v>
      </c>
      <c r="C265">
        <v>254.76</v>
      </c>
      <c r="D265">
        <v>-1419.68</v>
      </c>
      <c r="E265">
        <v>-4381</v>
      </c>
      <c r="F265">
        <v>-8740.23</v>
      </c>
      <c r="G265">
        <v>-145.88499999999999</v>
      </c>
      <c r="H265">
        <v>-3066.75</v>
      </c>
      <c r="I265">
        <v>-3361.96</v>
      </c>
      <c r="J265">
        <v>-3361.96</v>
      </c>
      <c r="K265">
        <v>-1627.79</v>
      </c>
      <c r="L265">
        <v>-7962.27</v>
      </c>
      <c r="M265">
        <v>-4.0450299999999997</v>
      </c>
      <c r="N265">
        <v>-2089.7199999999998</v>
      </c>
      <c r="O265">
        <v>-7505.94</v>
      </c>
      <c r="P265">
        <v>-1048.9000000000001</v>
      </c>
      <c r="Q265">
        <v>-3598.99</v>
      </c>
      <c r="R265">
        <v>-8221.07</v>
      </c>
      <c r="S265">
        <v>-1145.6400000000001</v>
      </c>
      <c r="T265">
        <v>-3059.61</v>
      </c>
    </row>
    <row r="266" spans="1:20" x14ac:dyDescent="0.3">
      <c r="A266">
        <v>262</v>
      </c>
      <c r="B266">
        <v>1</v>
      </c>
      <c r="C266">
        <v>223.345</v>
      </c>
      <c r="D266">
        <v>-1747.86</v>
      </c>
      <c r="E266">
        <v>-4477.74</v>
      </c>
      <c r="F266">
        <v>-8813.65</v>
      </c>
      <c r="G266">
        <v>-507.02199999999999</v>
      </c>
      <c r="H266">
        <v>-3525.58</v>
      </c>
      <c r="I266">
        <v>-3123.39</v>
      </c>
      <c r="J266">
        <v>-3123.39</v>
      </c>
      <c r="K266">
        <v>-1522.96</v>
      </c>
      <c r="L266">
        <v>-7940.49</v>
      </c>
      <c r="M266">
        <v>21.775099999999998</v>
      </c>
      <c r="N266">
        <v>-2151</v>
      </c>
      <c r="O266">
        <v>-7488.21</v>
      </c>
      <c r="P266">
        <v>-1044.8599999999999</v>
      </c>
      <c r="Q266">
        <v>-3537.71</v>
      </c>
      <c r="R266">
        <v>-8106.6</v>
      </c>
      <c r="S266">
        <v>-1163.3699999999999</v>
      </c>
      <c r="T266">
        <v>-3099.11</v>
      </c>
    </row>
    <row r="267" spans="1:20" x14ac:dyDescent="0.3">
      <c r="A267">
        <v>263</v>
      </c>
      <c r="B267">
        <v>0</v>
      </c>
      <c r="C267">
        <v>51.642200000000003</v>
      </c>
      <c r="D267">
        <v>-1803.54</v>
      </c>
      <c r="E267">
        <v>-4489.88</v>
      </c>
      <c r="F267">
        <v>-8716.91</v>
      </c>
      <c r="G267">
        <v>-1056.04</v>
      </c>
      <c r="H267">
        <v>-3545.81</v>
      </c>
      <c r="I267">
        <v>-2795.21</v>
      </c>
      <c r="J267">
        <v>-2795.21</v>
      </c>
      <c r="K267">
        <v>-1518.92</v>
      </c>
      <c r="L267">
        <v>-7958.22</v>
      </c>
      <c r="M267">
        <v>-17.729600000000001</v>
      </c>
      <c r="N267">
        <v>-2208.23</v>
      </c>
      <c r="O267">
        <v>-7413.24</v>
      </c>
      <c r="P267">
        <v>-1102.0899999999999</v>
      </c>
      <c r="Q267">
        <v>-3551.4</v>
      </c>
      <c r="R267">
        <v>-7948.58</v>
      </c>
      <c r="S267">
        <v>-1185.1500000000001</v>
      </c>
      <c r="T267">
        <v>-3120.89</v>
      </c>
    </row>
    <row r="268" spans="1:20" x14ac:dyDescent="0.3">
      <c r="A268">
        <v>264</v>
      </c>
      <c r="B268">
        <v>1</v>
      </c>
      <c r="C268">
        <v>-238.57499999999999</v>
      </c>
      <c r="D268">
        <v>-1631.84</v>
      </c>
      <c r="E268">
        <v>-4335.91</v>
      </c>
      <c r="F268">
        <v>-8492.01</v>
      </c>
      <c r="G268">
        <v>-1577.7</v>
      </c>
      <c r="H268">
        <v>-3295.09</v>
      </c>
      <c r="I268">
        <v>-2810.44</v>
      </c>
      <c r="J268">
        <v>-2810.44</v>
      </c>
      <c r="K268">
        <v>-1487.5</v>
      </c>
      <c r="L268">
        <v>-7962.27</v>
      </c>
      <c r="M268">
        <v>-39.504899999999999</v>
      </c>
      <c r="N268">
        <v>-2216.3200000000002</v>
      </c>
      <c r="O268">
        <v>-7294.73</v>
      </c>
      <c r="P268">
        <v>-1145.6400000000001</v>
      </c>
      <c r="Q268">
        <v>-3506.3</v>
      </c>
      <c r="R268">
        <v>-7755.1</v>
      </c>
      <c r="S268">
        <v>-1185.1500000000001</v>
      </c>
      <c r="T268">
        <v>-3103.16</v>
      </c>
    </row>
    <row r="269" spans="1:20" x14ac:dyDescent="0.3">
      <c r="A269">
        <v>265</v>
      </c>
      <c r="B269">
        <v>0</v>
      </c>
      <c r="C269">
        <v>-576.38300000000004</v>
      </c>
      <c r="D269">
        <v>-1465.73</v>
      </c>
      <c r="E269">
        <v>-4156.1099999999997</v>
      </c>
      <c r="F269">
        <v>-8118.75</v>
      </c>
      <c r="G269">
        <v>-1764.04</v>
      </c>
      <c r="H269">
        <v>-2925.87</v>
      </c>
      <c r="I269">
        <v>-2945.14</v>
      </c>
      <c r="J269">
        <v>-2945.14</v>
      </c>
      <c r="K269">
        <v>-1422.18</v>
      </c>
      <c r="L269">
        <v>-7905.03</v>
      </c>
      <c r="M269">
        <v>-4.0476799999999997</v>
      </c>
      <c r="N269">
        <v>-2172.77</v>
      </c>
      <c r="O269">
        <v>-7211.67</v>
      </c>
      <c r="P269">
        <v>-1127.9100000000001</v>
      </c>
      <c r="Q269">
        <v>-3415.15</v>
      </c>
      <c r="R269">
        <v>-7571.27</v>
      </c>
      <c r="S269">
        <v>-1131.96</v>
      </c>
      <c r="T269">
        <v>-3081.38</v>
      </c>
    </row>
    <row r="270" spans="1:20" x14ac:dyDescent="0.3">
      <c r="A270">
        <v>266</v>
      </c>
      <c r="B270">
        <v>1</v>
      </c>
      <c r="C270">
        <v>-874.68799999999999</v>
      </c>
      <c r="D270">
        <v>-1386.72</v>
      </c>
      <c r="E270">
        <v>-3980.37</v>
      </c>
      <c r="F270">
        <v>-7918.71</v>
      </c>
      <c r="G270">
        <v>-1397.34</v>
      </c>
      <c r="H270">
        <v>-2615.42</v>
      </c>
      <c r="I270">
        <v>-2870.18</v>
      </c>
      <c r="J270">
        <v>-2870.18</v>
      </c>
      <c r="K270">
        <v>-1439.91</v>
      </c>
      <c r="L270">
        <v>-7861.48</v>
      </c>
      <c r="M270">
        <v>39.504899999999999</v>
      </c>
      <c r="N270">
        <v>-2208.23</v>
      </c>
      <c r="O270">
        <v>-7225.35</v>
      </c>
      <c r="P270">
        <v>-1123.8699999999999</v>
      </c>
      <c r="Q270">
        <v>-3419.2</v>
      </c>
      <c r="R270">
        <v>-7452.75</v>
      </c>
      <c r="S270">
        <v>-1048.9100000000001</v>
      </c>
      <c r="T270">
        <v>-3116.84</v>
      </c>
    </row>
    <row r="271" spans="1:20" x14ac:dyDescent="0.3">
      <c r="A271">
        <v>267</v>
      </c>
      <c r="B271">
        <v>0</v>
      </c>
      <c r="C271">
        <v>-1115.77</v>
      </c>
      <c r="D271">
        <v>-1254.53</v>
      </c>
      <c r="E271">
        <v>-3836.03</v>
      </c>
      <c r="F271">
        <v>-7993.67</v>
      </c>
      <c r="G271">
        <v>-708.03200000000004</v>
      </c>
      <c r="H271">
        <v>-2599.23</v>
      </c>
      <c r="I271">
        <v>-2822.58</v>
      </c>
      <c r="J271">
        <v>-2822.58</v>
      </c>
      <c r="K271">
        <v>-1497.14</v>
      </c>
      <c r="L271">
        <v>-7843.75</v>
      </c>
      <c r="M271">
        <v>21.7774</v>
      </c>
      <c r="N271">
        <v>-2304.96</v>
      </c>
      <c r="O271">
        <v>-7304.36</v>
      </c>
      <c r="P271">
        <v>-1127.92</v>
      </c>
      <c r="Q271">
        <v>-3415.15</v>
      </c>
      <c r="R271">
        <v>-7351.97</v>
      </c>
      <c r="S271">
        <v>-991.673</v>
      </c>
      <c r="T271">
        <v>-3195.85</v>
      </c>
    </row>
    <row r="272" spans="1:20" x14ac:dyDescent="0.3">
      <c r="A272">
        <v>268</v>
      </c>
      <c r="B272">
        <v>1</v>
      </c>
      <c r="C272">
        <v>-1331.02</v>
      </c>
      <c r="D272">
        <v>-1127.92</v>
      </c>
      <c r="E272">
        <v>-3898.84</v>
      </c>
      <c r="F272">
        <v>-8041.28</v>
      </c>
      <c r="G272">
        <v>-50.127800000000001</v>
      </c>
      <c r="H272">
        <v>-2544.52</v>
      </c>
      <c r="I272">
        <v>-2862.08</v>
      </c>
      <c r="J272">
        <v>-2862.08</v>
      </c>
      <c r="K272">
        <v>-1487.51</v>
      </c>
      <c r="L272">
        <v>-7768.79</v>
      </c>
      <c r="M272">
        <v>0</v>
      </c>
      <c r="N272">
        <v>-2317.11</v>
      </c>
      <c r="O272">
        <v>-7383.37</v>
      </c>
      <c r="P272">
        <v>-1123.8699999999999</v>
      </c>
      <c r="Q272">
        <v>-3419.2</v>
      </c>
      <c r="R272">
        <v>-7255.23</v>
      </c>
      <c r="S272">
        <v>-930.39099999999996</v>
      </c>
      <c r="T272">
        <v>-3310.31</v>
      </c>
    </row>
    <row r="273" spans="1:20" x14ac:dyDescent="0.3">
      <c r="A273">
        <v>269</v>
      </c>
      <c r="B273">
        <v>0</v>
      </c>
      <c r="C273">
        <v>-1638.96</v>
      </c>
      <c r="D273">
        <v>-1088.4100000000001</v>
      </c>
      <c r="E273">
        <v>-4100.41</v>
      </c>
      <c r="F273">
        <v>-8037.23</v>
      </c>
      <c r="G273">
        <v>365.17099999999999</v>
      </c>
      <c r="H273">
        <v>-2175.3000000000002</v>
      </c>
      <c r="I273">
        <v>-2777.5</v>
      </c>
      <c r="J273">
        <v>-2759.77</v>
      </c>
      <c r="K273">
        <v>-1457.63</v>
      </c>
      <c r="L273">
        <v>-7650.28</v>
      </c>
      <c r="M273">
        <v>17.7273</v>
      </c>
      <c r="N273">
        <v>-2269.5100000000002</v>
      </c>
      <c r="O273">
        <v>-7426.93</v>
      </c>
      <c r="P273">
        <v>-1127.92</v>
      </c>
      <c r="Q273">
        <v>-3432.88</v>
      </c>
      <c r="R273">
        <v>-7136.71</v>
      </c>
      <c r="S273">
        <v>-855.43200000000002</v>
      </c>
      <c r="T273">
        <v>-3450.61</v>
      </c>
    </row>
    <row r="274" spans="1:20" x14ac:dyDescent="0.3">
      <c r="A274">
        <v>270</v>
      </c>
      <c r="B274">
        <v>1</v>
      </c>
      <c r="C274">
        <v>-2087.1799999999998</v>
      </c>
      <c r="D274">
        <v>-1084.3599999999999</v>
      </c>
      <c r="E274">
        <v>-4222.9799999999996</v>
      </c>
      <c r="F274">
        <v>-8112.19</v>
      </c>
      <c r="G274">
        <v>367.69600000000003</v>
      </c>
      <c r="H274">
        <v>-1971.2</v>
      </c>
      <c r="I274">
        <v>-2575.92</v>
      </c>
      <c r="J274">
        <v>-2554.14</v>
      </c>
      <c r="K274">
        <v>-1554.37</v>
      </c>
      <c r="L274">
        <v>-7602.67</v>
      </c>
      <c r="M274">
        <v>21.777799999999999</v>
      </c>
      <c r="N274">
        <v>-2326.7399999999998</v>
      </c>
      <c r="O274">
        <v>-7426.93</v>
      </c>
      <c r="P274">
        <v>-1035.23</v>
      </c>
      <c r="Q274">
        <v>-3511.89</v>
      </c>
      <c r="R274">
        <v>-7000.47</v>
      </c>
      <c r="S274">
        <v>-790.09900000000005</v>
      </c>
      <c r="T274">
        <v>-3533.67</v>
      </c>
    </row>
    <row r="275" spans="1:20" x14ac:dyDescent="0.3">
      <c r="A275">
        <v>271</v>
      </c>
      <c r="B275">
        <v>0</v>
      </c>
      <c r="C275">
        <v>-2636.2</v>
      </c>
      <c r="D275">
        <v>-1123.8599999999999</v>
      </c>
      <c r="E275">
        <v>-4266.53</v>
      </c>
      <c r="F275">
        <v>-8230.7000000000007</v>
      </c>
      <c r="G275">
        <v>24.3065</v>
      </c>
      <c r="H275">
        <v>-2209.75</v>
      </c>
      <c r="I275">
        <v>-2488.81</v>
      </c>
      <c r="J275">
        <v>-2488.81</v>
      </c>
      <c r="K275">
        <v>-1601.98</v>
      </c>
      <c r="L275">
        <v>-7606.72</v>
      </c>
      <c r="M275">
        <v>-17.726900000000001</v>
      </c>
      <c r="N275">
        <v>-2388.02</v>
      </c>
      <c r="O275">
        <v>-7444.65</v>
      </c>
      <c r="P275">
        <v>-948.11800000000005</v>
      </c>
      <c r="Q275">
        <v>-3644.08</v>
      </c>
      <c r="R275">
        <v>-6842.46</v>
      </c>
      <c r="S275">
        <v>-772.37199999999996</v>
      </c>
      <c r="T275">
        <v>-3555.44</v>
      </c>
    </row>
    <row r="276" spans="1:20" x14ac:dyDescent="0.3">
      <c r="A276">
        <v>272</v>
      </c>
      <c r="B276">
        <v>1</v>
      </c>
      <c r="C276">
        <v>-3211.04</v>
      </c>
      <c r="D276">
        <v>-1163.3699999999999</v>
      </c>
      <c r="E276">
        <v>-4248.8100000000004</v>
      </c>
      <c r="F276">
        <v>-8296.0400000000009</v>
      </c>
      <c r="G276">
        <v>-414.29700000000003</v>
      </c>
      <c r="H276">
        <v>-2626.57</v>
      </c>
      <c r="I276">
        <v>-2488.81</v>
      </c>
      <c r="J276">
        <v>-2488.81</v>
      </c>
      <c r="K276">
        <v>-1633.38</v>
      </c>
      <c r="L276">
        <v>-7531.77</v>
      </c>
      <c r="M276">
        <v>-57.231699999999996</v>
      </c>
      <c r="N276">
        <v>-2374.35</v>
      </c>
      <c r="O276">
        <v>-7448.71</v>
      </c>
      <c r="P276">
        <v>-965.84500000000003</v>
      </c>
      <c r="Q276">
        <v>-3788.42</v>
      </c>
      <c r="R276">
        <v>-6773.07</v>
      </c>
      <c r="S276">
        <v>-732.86699999999996</v>
      </c>
      <c r="T276">
        <v>-3590.9</v>
      </c>
    </row>
    <row r="277" spans="1:20" x14ac:dyDescent="0.3">
      <c r="A277">
        <v>273</v>
      </c>
      <c r="B277">
        <v>0</v>
      </c>
      <c r="C277">
        <v>-3781.83</v>
      </c>
      <c r="D277">
        <v>-1220.5999999999999</v>
      </c>
      <c r="E277">
        <v>-4351.1099999999997</v>
      </c>
      <c r="F277">
        <v>-8278.31</v>
      </c>
      <c r="G277">
        <v>-738.43600000000004</v>
      </c>
      <c r="H277">
        <v>-2915.26</v>
      </c>
      <c r="I277">
        <v>-2488.81</v>
      </c>
      <c r="J277">
        <v>-2471.08</v>
      </c>
      <c r="K277">
        <v>-1645.53</v>
      </c>
      <c r="L277">
        <v>-7466.43</v>
      </c>
      <c r="M277">
        <v>-61.2836</v>
      </c>
      <c r="N277">
        <v>-2366.2399999999998</v>
      </c>
      <c r="O277">
        <v>-7373.75</v>
      </c>
      <c r="P277">
        <v>-952.17100000000005</v>
      </c>
      <c r="Q277">
        <v>-3867.43</v>
      </c>
      <c r="R277">
        <v>-6848.03</v>
      </c>
      <c r="S277">
        <v>-657.91</v>
      </c>
      <c r="T277">
        <v>-3652.18</v>
      </c>
    </row>
    <row r="278" spans="1:20" x14ac:dyDescent="0.3">
      <c r="A278">
        <v>274</v>
      </c>
      <c r="B278">
        <v>1</v>
      </c>
      <c r="C278">
        <v>-4356.67</v>
      </c>
      <c r="D278">
        <v>-1335.06</v>
      </c>
      <c r="E278">
        <v>-4627.6400000000003</v>
      </c>
      <c r="F278">
        <v>-8221.08</v>
      </c>
      <c r="G278">
        <v>-922.28599999999994</v>
      </c>
      <c r="H278">
        <v>-3037.83</v>
      </c>
      <c r="I278">
        <v>-2293.83</v>
      </c>
      <c r="J278">
        <v>-2272.0500000000002</v>
      </c>
      <c r="K278">
        <v>-1597.92</v>
      </c>
      <c r="L278">
        <v>-7484.16</v>
      </c>
      <c r="M278">
        <v>-57.230699999999999</v>
      </c>
      <c r="N278">
        <v>-2392.0700000000002</v>
      </c>
      <c r="O278">
        <v>-7326.14</v>
      </c>
      <c r="P278">
        <v>-873.16200000000003</v>
      </c>
      <c r="Q278">
        <v>-3928.71</v>
      </c>
      <c r="R278">
        <v>-6984.27</v>
      </c>
      <c r="S278">
        <v>-592.57399999999996</v>
      </c>
      <c r="T278">
        <v>-3727.14</v>
      </c>
    </row>
    <row r="279" spans="1:20" x14ac:dyDescent="0.3">
      <c r="A279">
        <v>275</v>
      </c>
      <c r="B279">
        <v>0</v>
      </c>
      <c r="C279">
        <v>-4927.46</v>
      </c>
      <c r="D279">
        <v>-1475.35</v>
      </c>
      <c r="E279">
        <v>-4691.47</v>
      </c>
      <c r="F279">
        <v>-8142.07</v>
      </c>
      <c r="G279">
        <v>-1005.35</v>
      </c>
      <c r="H279">
        <v>-3081.38</v>
      </c>
      <c r="I279">
        <v>-2320.14</v>
      </c>
      <c r="J279">
        <v>-2320.14</v>
      </c>
      <c r="K279">
        <v>-1548.8</v>
      </c>
      <c r="L279">
        <v>-7505.94</v>
      </c>
      <c r="M279">
        <v>-96.735399999999998</v>
      </c>
      <c r="N279">
        <v>-2423.4699999999998</v>
      </c>
      <c r="O279">
        <v>-7365.64</v>
      </c>
      <c r="P279">
        <v>-794.15200000000004</v>
      </c>
      <c r="Q279">
        <v>-3985.94</v>
      </c>
      <c r="R279">
        <v>-7106.83</v>
      </c>
      <c r="S279">
        <v>-557.12300000000005</v>
      </c>
      <c r="T279">
        <v>-3881.1</v>
      </c>
    </row>
    <row r="280" spans="1:20" x14ac:dyDescent="0.3">
      <c r="A280">
        <v>276</v>
      </c>
      <c r="B280">
        <v>1</v>
      </c>
      <c r="C280">
        <v>-5573.21</v>
      </c>
      <c r="D280">
        <v>-1682.49</v>
      </c>
      <c r="E280">
        <v>-4635.75</v>
      </c>
      <c r="F280">
        <v>-8098.51</v>
      </c>
      <c r="G280">
        <v>-1027.1300000000001</v>
      </c>
      <c r="H280">
        <v>-3010.48</v>
      </c>
      <c r="I280">
        <v>-2700.01</v>
      </c>
      <c r="J280">
        <v>-2700.01</v>
      </c>
      <c r="K280">
        <v>-1408.51</v>
      </c>
      <c r="L280">
        <v>-7488.21</v>
      </c>
      <c r="M280">
        <v>-118.515</v>
      </c>
      <c r="N280">
        <v>-2471.09</v>
      </c>
      <c r="O280">
        <v>-7351.97</v>
      </c>
      <c r="P280">
        <v>-732.86800000000005</v>
      </c>
      <c r="Q280">
        <v>-4100.3999999999996</v>
      </c>
      <c r="R280">
        <v>-7185.84</v>
      </c>
      <c r="S280">
        <v>-531.28899999999999</v>
      </c>
      <c r="T280">
        <v>-4043.17</v>
      </c>
    </row>
    <row r="281" spans="1:20" x14ac:dyDescent="0.3">
      <c r="A281">
        <v>277</v>
      </c>
      <c r="B281">
        <v>0</v>
      </c>
      <c r="C281">
        <v>-6302.02</v>
      </c>
      <c r="D281">
        <v>-1909.91</v>
      </c>
      <c r="E281">
        <v>-4860.6099999999997</v>
      </c>
      <c r="F281">
        <v>-8098.51</v>
      </c>
      <c r="G281">
        <v>-1027.1300000000001</v>
      </c>
      <c r="H281">
        <v>-2817.01</v>
      </c>
      <c r="I281">
        <v>-2765.35</v>
      </c>
      <c r="J281">
        <v>-2747.62</v>
      </c>
      <c r="K281">
        <v>-1378.62</v>
      </c>
      <c r="L281">
        <v>-7466.43</v>
      </c>
      <c r="M281">
        <v>-153.965</v>
      </c>
      <c r="N281">
        <v>-2467.0300000000002</v>
      </c>
      <c r="O281">
        <v>-7290.69</v>
      </c>
      <c r="P281">
        <v>-693.36400000000003</v>
      </c>
      <c r="Q281">
        <v>-4205.25</v>
      </c>
      <c r="R281">
        <v>-7247.13</v>
      </c>
      <c r="S281">
        <v>-588.51900000000001</v>
      </c>
      <c r="T281">
        <v>-4126.24</v>
      </c>
    </row>
    <row r="282" spans="1:20" x14ac:dyDescent="0.3">
      <c r="A282">
        <v>278</v>
      </c>
      <c r="B282">
        <v>1</v>
      </c>
      <c r="C282">
        <v>-7070.33</v>
      </c>
      <c r="D282">
        <v>-1957.52</v>
      </c>
      <c r="E282">
        <v>-5056.63</v>
      </c>
      <c r="F282">
        <v>-8063.06</v>
      </c>
      <c r="G282">
        <v>-973.95399999999995</v>
      </c>
      <c r="H282">
        <v>-2633.16</v>
      </c>
      <c r="I282">
        <v>-2729.9</v>
      </c>
      <c r="J282">
        <v>-2708.12</v>
      </c>
      <c r="K282">
        <v>-1404.45</v>
      </c>
      <c r="L282">
        <v>-7484.16</v>
      </c>
      <c r="M282">
        <v>-179.8</v>
      </c>
      <c r="N282">
        <v>-2506.54</v>
      </c>
      <c r="O282">
        <v>-7251.18</v>
      </c>
      <c r="P282">
        <v>-671.58399999999995</v>
      </c>
      <c r="Q282">
        <v>-4280.2</v>
      </c>
      <c r="R282">
        <v>-7286.63</v>
      </c>
      <c r="S282">
        <v>-667.52800000000002</v>
      </c>
      <c r="T282">
        <v>-4130.29</v>
      </c>
    </row>
    <row r="283" spans="1:20" x14ac:dyDescent="0.3">
      <c r="A283">
        <v>279</v>
      </c>
      <c r="B283">
        <v>0</v>
      </c>
      <c r="C283">
        <v>-7860.41</v>
      </c>
      <c r="D283">
        <v>-1935.74</v>
      </c>
      <c r="E283">
        <v>-5003.46</v>
      </c>
      <c r="F283">
        <v>-8019.5</v>
      </c>
      <c r="G283">
        <v>-908.61300000000006</v>
      </c>
      <c r="H283">
        <v>-2585.54</v>
      </c>
      <c r="I283">
        <v>-2721.78</v>
      </c>
      <c r="J283">
        <v>-2721.78</v>
      </c>
      <c r="K283">
        <v>-1329.5</v>
      </c>
      <c r="L283">
        <v>-7488.21</v>
      </c>
      <c r="M283">
        <v>-158.02000000000001</v>
      </c>
      <c r="N283">
        <v>-2546.04</v>
      </c>
      <c r="O283">
        <v>-7247.13</v>
      </c>
      <c r="P283">
        <v>-653.86</v>
      </c>
      <c r="Q283">
        <v>-4345.54</v>
      </c>
      <c r="R283">
        <v>-7379.31</v>
      </c>
      <c r="S283">
        <v>-746.53599999999994</v>
      </c>
      <c r="T283">
        <v>-4090.79</v>
      </c>
    </row>
    <row r="284" spans="1:20" x14ac:dyDescent="0.3">
      <c r="A284">
        <v>280</v>
      </c>
      <c r="B284">
        <v>1</v>
      </c>
      <c r="C284">
        <v>-8632.76</v>
      </c>
      <c r="D284">
        <v>-1847.13</v>
      </c>
      <c r="E284">
        <v>-4884.95</v>
      </c>
      <c r="F284">
        <v>-8072.67</v>
      </c>
      <c r="G284">
        <v>-926.33600000000001</v>
      </c>
      <c r="H284">
        <v>-2518.71</v>
      </c>
      <c r="I284">
        <v>-2836.24</v>
      </c>
      <c r="J284">
        <v>-2836.24</v>
      </c>
      <c r="K284">
        <v>-1264.1600000000001</v>
      </c>
      <c r="L284">
        <v>-7484.15</v>
      </c>
      <c r="M284">
        <v>-140.297</v>
      </c>
      <c r="N284">
        <v>-2585.54</v>
      </c>
      <c r="O284">
        <v>-7286.63</v>
      </c>
      <c r="P284">
        <v>-632.07899999999995</v>
      </c>
      <c r="Q284">
        <v>-4363.26</v>
      </c>
      <c r="R284">
        <v>-7519.6</v>
      </c>
      <c r="S284">
        <v>-790.09900000000005</v>
      </c>
      <c r="T284">
        <v>-4104.45</v>
      </c>
    </row>
    <row r="285" spans="1:20" x14ac:dyDescent="0.3">
      <c r="A285">
        <v>281</v>
      </c>
      <c r="B285">
        <v>0</v>
      </c>
      <c r="C285">
        <v>-9401.08</v>
      </c>
      <c r="D285">
        <v>-1649.61</v>
      </c>
      <c r="E285">
        <v>-4837.32</v>
      </c>
      <c r="F285">
        <v>-8191.18</v>
      </c>
      <c r="G285">
        <v>-948.11800000000005</v>
      </c>
      <c r="H285">
        <v>-2374.36</v>
      </c>
      <c r="I285">
        <v>-2994.25</v>
      </c>
      <c r="J285">
        <v>-2994.25</v>
      </c>
      <c r="K285">
        <v>-1228.71</v>
      </c>
      <c r="L285">
        <v>-7523.66</v>
      </c>
      <c r="M285">
        <v>-118.515</v>
      </c>
      <c r="N285">
        <v>-2589.6</v>
      </c>
      <c r="O285">
        <v>-7343.86</v>
      </c>
      <c r="P285">
        <v>-632.07899999999995</v>
      </c>
      <c r="Q285">
        <v>-4385.05</v>
      </c>
      <c r="R285">
        <v>-7655.84</v>
      </c>
      <c r="S285">
        <v>-754.654</v>
      </c>
      <c r="T285">
        <v>-4201.18</v>
      </c>
    </row>
    <row r="286" spans="1:20" x14ac:dyDescent="0.3">
      <c r="A286">
        <v>282</v>
      </c>
      <c r="B286">
        <v>1</v>
      </c>
      <c r="C286">
        <v>-10102.6</v>
      </c>
      <c r="D286">
        <v>-1381.19</v>
      </c>
      <c r="E286">
        <v>-4912.2700000000004</v>
      </c>
      <c r="F286">
        <v>-8274.25</v>
      </c>
      <c r="G286">
        <v>-965.84100000000001</v>
      </c>
      <c r="H286">
        <v>-2437.12</v>
      </c>
      <c r="I286">
        <v>-3134.55</v>
      </c>
      <c r="J286">
        <v>-3134.55</v>
      </c>
      <c r="K286">
        <v>-1149.7</v>
      </c>
      <c r="L286">
        <v>-7580.89</v>
      </c>
      <c r="M286">
        <v>-136.23699999999999</v>
      </c>
      <c r="N286">
        <v>-2550.1</v>
      </c>
      <c r="O286">
        <v>-7387.42</v>
      </c>
      <c r="P286">
        <v>-649.80100000000004</v>
      </c>
      <c r="Q286">
        <v>-4385.05</v>
      </c>
      <c r="R286">
        <v>-7796.13</v>
      </c>
      <c r="S286">
        <v>-693.36699999999996</v>
      </c>
      <c r="T286">
        <v>-4337.42</v>
      </c>
    </row>
    <row r="287" spans="1:20" x14ac:dyDescent="0.3">
      <c r="A287">
        <v>283</v>
      </c>
      <c r="B287">
        <v>0</v>
      </c>
      <c r="C287">
        <v>-10588.8</v>
      </c>
      <c r="D287">
        <v>-1078.82</v>
      </c>
      <c r="E287">
        <v>-4959.8999999999996</v>
      </c>
      <c r="F287">
        <v>-8313.76</v>
      </c>
      <c r="G287">
        <v>-1023.07</v>
      </c>
      <c r="H287">
        <v>-2585.54</v>
      </c>
      <c r="I287">
        <v>-3253.07</v>
      </c>
      <c r="J287">
        <v>-3253.07</v>
      </c>
      <c r="K287">
        <v>-1088.42</v>
      </c>
      <c r="L287">
        <v>-7677.62</v>
      </c>
      <c r="M287">
        <v>-193.464</v>
      </c>
      <c r="N287">
        <v>-2546.04</v>
      </c>
      <c r="O287">
        <v>-7387.42</v>
      </c>
      <c r="P287">
        <v>-724.75</v>
      </c>
      <c r="Q287">
        <v>-4385.05</v>
      </c>
      <c r="R287">
        <v>-7914.65</v>
      </c>
      <c r="S287">
        <v>-653.86199999999997</v>
      </c>
      <c r="T287">
        <v>-4442.2700000000004</v>
      </c>
    </row>
    <row r="288" spans="1:20" x14ac:dyDescent="0.3">
      <c r="A288">
        <v>284</v>
      </c>
      <c r="B288">
        <v>1</v>
      </c>
      <c r="C288">
        <v>-11103.8</v>
      </c>
      <c r="D288">
        <v>-965.84</v>
      </c>
      <c r="E288">
        <v>-4920.3900000000003</v>
      </c>
      <c r="F288">
        <v>-8370.98</v>
      </c>
      <c r="G288">
        <v>-1137.52</v>
      </c>
      <c r="H288">
        <v>-2642.77</v>
      </c>
      <c r="I288">
        <v>-3353.86</v>
      </c>
      <c r="J288">
        <v>-3336.14</v>
      </c>
      <c r="K288">
        <v>-1031.19</v>
      </c>
      <c r="L288">
        <v>-7778.41</v>
      </c>
      <c r="M288">
        <v>-272.47300000000001</v>
      </c>
      <c r="N288">
        <v>-2585.54</v>
      </c>
      <c r="O288">
        <v>-7387.42</v>
      </c>
      <c r="P288">
        <v>-878.70799999999997</v>
      </c>
      <c r="Q288">
        <v>-4420.49</v>
      </c>
      <c r="R288">
        <v>-8033.16</v>
      </c>
      <c r="S288">
        <v>-632.07899999999995</v>
      </c>
      <c r="T288">
        <v>-4428.6099999999997</v>
      </c>
    </row>
    <row r="289" spans="1:20" x14ac:dyDescent="0.3">
      <c r="A289">
        <v>285</v>
      </c>
      <c r="B289">
        <v>0</v>
      </c>
      <c r="C289">
        <v>-11708.6</v>
      </c>
      <c r="D289">
        <v>-1129.4000000000001</v>
      </c>
      <c r="E289">
        <v>-5075.83</v>
      </c>
      <c r="F289">
        <v>-8396.83</v>
      </c>
      <c r="G289">
        <v>-1277.82</v>
      </c>
      <c r="H289">
        <v>-2757.22</v>
      </c>
      <c r="I289">
        <v>-3432.87</v>
      </c>
      <c r="J289">
        <v>-3393.36</v>
      </c>
      <c r="K289">
        <v>-952.18</v>
      </c>
      <c r="L289">
        <v>-7857.42</v>
      </c>
      <c r="M289">
        <v>-333.76100000000002</v>
      </c>
      <c r="N289">
        <v>-2625.05</v>
      </c>
      <c r="O289">
        <v>-7405.14</v>
      </c>
      <c r="P289">
        <v>-1005.34</v>
      </c>
      <c r="Q289">
        <v>-4534.9399999999996</v>
      </c>
      <c r="R289">
        <v>-8116.23</v>
      </c>
      <c r="S289">
        <v>-632.07899999999995</v>
      </c>
      <c r="T289">
        <v>-4331.88</v>
      </c>
    </row>
    <row r="290" spans="1:20" x14ac:dyDescent="0.3">
      <c r="A290">
        <v>286</v>
      </c>
      <c r="B290">
        <v>1</v>
      </c>
      <c r="C290">
        <v>-12200.4</v>
      </c>
      <c r="D290">
        <v>-1498.6</v>
      </c>
      <c r="E290">
        <v>-5435.43</v>
      </c>
      <c r="F290">
        <v>-8410.49</v>
      </c>
      <c r="G290">
        <v>-1343.17</v>
      </c>
      <c r="H290">
        <v>-2826.63</v>
      </c>
      <c r="I290">
        <v>-3494.16</v>
      </c>
      <c r="J290">
        <v>-3472.37</v>
      </c>
      <c r="K290">
        <v>-855.44899999999996</v>
      </c>
      <c r="L290">
        <v>-7900.99</v>
      </c>
      <c r="M290">
        <v>-390.98700000000002</v>
      </c>
      <c r="N290">
        <v>-2682.27</v>
      </c>
      <c r="O290">
        <v>-7426.93</v>
      </c>
      <c r="P290">
        <v>-991.68499999999995</v>
      </c>
      <c r="Q290">
        <v>-4692.96</v>
      </c>
      <c r="R290">
        <v>-8173.46</v>
      </c>
      <c r="S290">
        <v>-632.07899999999995</v>
      </c>
      <c r="T290">
        <v>-4195.6499999999996</v>
      </c>
    </row>
    <row r="291" spans="1:20" x14ac:dyDescent="0.3">
      <c r="A291">
        <v>287</v>
      </c>
      <c r="B291">
        <v>0</v>
      </c>
      <c r="C291">
        <v>-12749.4</v>
      </c>
      <c r="D291">
        <v>-2074.92</v>
      </c>
      <c r="E291">
        <v>-5946.41</v>
      </c>
      <c r="F291">
        <v>-8436.33</v>
      </c>
      <c r="G291">
        <v>-1325.45</v>
      </c>
      <c r="H291">
        <v>-2716.24</v>
      </c>
      <c r="I291">
        <v>-3551.38</v>
      </c>
      <c r="J291">
        <v>-3551.38</v>
      </c>
      <c r="K291">
        <v>-790.09900000000005</v>
      </c>
      <c r="L291">
        <v>-7883.27</v>
      </c>
      <c r="M291">
        <v>-452.27600000000001</v>
      </c>
      <c r="N291">
        <v>-2743.56</v>
      </c>
      <c r="O291">
        <v>-7409.21</v>
      </c>
      <c r="P291">
        <v>-983.56100000000004</v>
      </c>
      <c r="Q291">
        <v>-4850.9799999999996</v>
      </c>
      <c r="R291">
        <v>-8234.75</v>
      </c>
      <c r="S291">
        <v>-614.35799999999995</v>
      </c>
      <c r="T291">
        <v>-4073.07</v>
      </c>
    </row>
    <row r="292" spans="1:20" x14ac:dyDescent="0.3">
      <c r="A292">
        <v>288</v>
      </c>
      <c r="B292">
        <v>1</v>
      </c>
      <c r="C292">
        <v>-13625.5</v>
      </c>
      <c r="D292">
        <v>-2524.25</v>
      </c>
      <c r="E292">
        <v>-6129.92</v>
      </c>
      <c r="F292">
        <v>-8432.27</v>
      </c>
      <c r="G292">
        <v>-1339.11</v>
      </c>
      <c r="H292">
        <v>-2554.16</v>
      </c>
      <c r="I292">
        <v>-3612.67</v>
      </c>
      <c r="J292">
        <v>-3612.67</v>
      </c>
      <c r="K292">
        <v>-790.09900000000005</v>
      </c>
      <c r="L292">
        <v>-7790.6</v>
      </c>
      <c r="M292">
        <v>-456.33800000000002</v>
      </c>
      <c r="N292">
        <v>-2712.18</v>
      </c>
      <c r="O292">
        <v>-7351.98</v>
      </c>
      <c r="P292">
        <v>-973.96500000000003</v>
      </c>
      <c r="Q292">
        <v>-5009</v>
      </c>
      <c r="R292">
        <v>-8291.9699999999993</v>
      </c>
      <c r="S292">
        <v>-610.29499999999996</v>
      </c>
      <c r="T292">
        <v>-4011.78</v>
      </c>
    </row>
    <row r="293" spans="1:20" x14ac:dyDescent="0.3">
      <c r="A293">
        <v>289</v>
      </c>
      <c r="B293">
        <v>0</v>
      </c>
      <c r="C293">
        <v>-14637.5</v>
      </c>
      <c r="D293">
        <v>-3152.62</v>
      </c>
      <c r="E293">
        <v>-7158.09</v>
      </c>
      <c r="F293">
        <v>-8418.61</v>
      </c>
      <c r="G293">
        <v>-1382.67</v>
      </c>
      <c r="H293">
        <v>-2506.5300000000002</v>
      </c>
      <c r="I293">
        <v>-3652.17</v>
      </c>
      <c r="J293">
        <v>-3652.17</v>
      </c>
      <c r="K293">
        <v>-790.09900000000005</v>
      </c>
      <c r="L293">
        <v>-7880.67</v>
      </c>
      <c r="M293">
        <v>-416.83300000000003</v>
      </c>
      <c r="N293">
        <v>-2682.27</v>
      </c>
      <c r="O293">
        <v>-7290.69</v>
      </c>
      <c r="P293">
        <v>-855.45</v>
      </c>
      <c r="Q293">
        <v>-5060.6899999999996</v>
      </c>
      <c r="R293">
        <v>-8300.1</v>
      </c>
      <c r="S293">
        <v>-667.52099999999996</v>
      </c>
      <c r="T293">
        <v>-3972.28</v>
      </c>
    </row>
    <row r="294" spans="1:20" x14ac:dyDescent="0.3">
      <c r="A294">
        <v>290</v>
      </c>
      <c r="B294">
        <v>1</v>
      </c>
      <c r="C294">
        <v>-15370.4</v>
      </c>
      <c r="D294">
        <v>-4544.88</v>
      </c>
      <c r="E294">
        <v>-9567.5400000000009</v>
      </c>
      <c r="F294">
        <v>-8410.49</v>
      </c>
      <c r="G294">
        <v>-1400.39</v>
      </c>
      <c r="H294">
        <v>-2546.04</v>
      </c>
      <c r="I294">
        <v>-3709.4</v>
      </c>
      <c r="J294">
        <v>-3691.68</v>
      </c>
      <c r="K294">
        <v>-754.65700000000004</v>
      </c>
      <c r="L294">
        <v>-8080.79</v>
      </c>
      <c r="M294">
        <v>-324.16500000000002</v>
      </c>
      <c r="N294">
        <v>-2725.84</v>
      </c>
      <c r="O294">
        <v>-7286.63</v>
      </c>
      <c r="P294">
        <v>-754.65700000000004</v>
      </c>
      <c r="Q294">
        <v>-4928.5200000000004</v>
      </c>
      <c r="R294">
        <v>-8238.81</v>
      </c>
      <c r="S294">
        <v>-781.97299999999996</v>
      </c>
      <c r="T294">
        <v>-3932.77</v>
      </c>
    </row>
    <row r="295" spans="1:20" x14ac:dyDescent="0.3">
      <c r="A295">
        <v>291</v>
      </c>
      <c r="B295">
        <v>0</v>
      </c>
      <c r="C295">
        <v>-16223.2</v>
      </c>
      <c r="D295">
        <v>-5922.01</v>
      </c>
      <c r="E295">
        <v>-9927.59</v>
      </c>
      <c r="F295">
        <v>-8560.3799999999992</v>
      </c>
      <c r="G295">
        <v>-1457.62</v>
      </c>
      <c r="H295">
        <v>-2550.1</v>
      </c>
      <c r="I295">
        <v>-3788.41</v>
      </c>
      <c r="J295">
        <v>-3748.91</v>
      </c>
      <c r="K295">
        <v>-711.08900000000006</v>
      </c>
      <c r="L295">
        <v>-7952.68</v>
      </c>
      <c r="M295">
        <v>-166.14599999999999</v>
      </c>
      <c r="N295">
        <v>-2708.12</v>
      </c>
      <c r="O295">
        <v>-7255.25</v>
      </c>
      <c r="P295">
        <v>-622.48500000000001</v>
      </c>
      <c r="Q295">
        <v>-4713.28</v>
      </c>
      <c r="R295">
        <v>-8287.91</v>
      </c>
      <c r="S295">
        <v>-904.55</v>
      </c>
      <c r="T295">
        <v>-3840.1</v>
      </c>
    </row>
    <row r="296" spans="1:20" x14ac:dyDescent="0.3">
      <c r="A296">
        <v>292</v>
      </c>
      <c r="B296">
        <v>1</v>
      </c>
      <c r="C296">
        <v>-17356.7</v>
      </c>
      <c r="D296">
        <v>-7022.62</v>
      </c>
      <c r="E296">
        <v>-9236.0300000000007</v>
      </c>
      <c r="F296">
        <v>-8832.85</v>
      </c>
      <c r="G296">
        <v>-1483.47</v>
      </c>
      <c r="H296">
        <v>-2492.87</v>
      </c>
      <c r="I296">
        <v>-3849.7</v>
      </c>
      <c r="J296">
        <v>-3827.91</v>
      </c>
      <c r="K296">
        <v>-746.53</v>
      </c>
      <c r="L296">
        <v>-7857.42</v>
      </c>
      <c r="M296">
        <v>-79.009900000000002</v>
      </c>
      <c r="N296">
        <v>-2597.73</v>
      </c>
      <c r="O296">
        <v>-7172.18</v>
      </c>
      <c r="P296">
        <v>-371.79899999999998</v>
      </c>
      <c r="Q296">
        <v>-4653.45</v>
      </c>
      <c r="R296">
        <v>-8375.0400000000009</v>
      </c>
      <c r="S296">
        <v>-983.56</v>
      </c>
      <c r="T296">
        <v>-3752.97</v>
      </c>
    </row>
    <row r="297" spans="1:20" x14ac:dyDescent="0.3">
      <c r="A297">
        <v>293</v>
      </c>
      <c r="B297">
        <v>0</v>
      </c>
      <c r="C297">
        <v>-18248.7</v>
      </c>
      <c r="D297">
        <v>-7899.82</v>
      </c>
      <c r="E297">
        <v>-9624.3799999999992</v>
      </c>
      <c r="F297">
        <v>-9078</v>
      </c>
      <c r="G297">
        <v>-1373.09</v>
      </c>
      <c r="H297">
        <v>-2555.62</v>
      </c>
      <c r="I297">
        <v>-3853.76</v>
      </c>
      <c r="J297">
        <v>-3836.05</v>
      </c>
      <c r="K297">
        <v>-754.66099999999994</v>
      </c>
      <c r="L297">
        <v>-7971.86</v>
      </c>
      <c r="M297">
        <v>-25.853400000000001</v>
      </c>
      <c r="N297">
        <v>-2453.37</v>
      </c>
      <c r="O297">
        <v>-7168.11</v>
      </c>
      <c r="P297">
        <v>-215.24299999999999</v>
      </c>
      <c r="Q297">
        <v>-4900.0600000000004</v>
      </c>
      <c r="R297">
        <v>-8286.4500000000007</v>
      </c>
      <c r="S297">
        <v>-1027.1300000000001</v>
      </c>
      <c r="T297">
        <v>-3788.41</v>
      </c>
    </row>
    <row r="298" spans="1:20" x14ac:dyDescent="0.3">
      <c r="A298">
        <v>294</v>
      </c>
      <c r="B298">
        <v>1</v>
      </c>
      <c r="C298">
        <v>-18169.400000000001</v>
      </c>
      <c r="D298">
        <v>-8902.4699999999993</v>
      </c>
      <c r="E298">
        <v>-9977.0300000000007</v>
      </c>
      <c r="F298">
        <v>-9147.43</v>
      </c>
      <c r="G298">
        <v>-1175.57</v>
      </c>
      <c r="H298">
        <v>-2774.92</v>
      </c>
      <c r="I298">
        <v>-3831.98</v>
      </c>
      <c r="J298">
        <v>-3810.19</v>
      </c>
      <c r="K298">
        <v>-781.95500000000004</v>
      </c>
      <c r="L298">
        <v>-8059.01</v>
      </c>
      <c r="M298">
        <v>74.938299999999998</v>
      </c>
      <c r="N298">
        <v>-2445.23</v>
      </c>
      <c r="O298">
        <v>-7048.16</v>
      </c>
      <c r="P298">
        <v>-166.16300000000001</v>
      </c>
      <c r="Q298">
        <v>-5202.4399999999996</v>
      </c>
      <c r="R298">
        <v>-8053.5</v>
      </c>
      <c r="S298">
        <v>-1062.56</v>
      </c>
      <c r="T298">
        <v>-3778.83</v>
      </c>
    </row>
    <row r="299" spans="1:20" x14ac:dyDescent="0.3">
      <c r="A299">
        <v>295</v>
      </c>
      <c r="B299">
        <v>0</v>
      </c>
      <c r="C299">
        <v>-17529.2</v>
      </c>
      <c r="D299">
        <v>-9883.16</v>
      </c>
      <c r="E299">
        <v>-9972.9599999999991</v>
      </c>
      <c r="F299">
        <v>-9072.49</v>
      </c>
      <c r="G299">
        <v>-1048.92</v>
      </c>
      <c r="H299">
        <v>-2954.73</v>
      </c>
      <c r="I299">
        <v>-3831.98</v>
      </c>
      <c r="J299">
        <v>-3831.98</v>
      </c>
      <c r="K299">
        <v>-904.54100000000005</v>
      </c>
      <c r="L299">
        <v>-8076.72</v>
      </c>
      <c r="M299">
        <v>153.94800000000001</v>
      </c>
      <c r="N299">
        <v>-2506.5300000000002</v>
      </c>
      <c r="O299">
        <v>-7192.75</v>
      </c>
      <c r="P299">
        <v>98.154300000000006</v>
      </c>
      <c r="Q299">
        <v>-5545.76</v>
      </c>
      <c r="R299">
        <v>-7900.99</v>
      </c>
      <c r="S299">
        <v>-1070.71</v>
      </c>
      <c r="T299">
        <v>-3624.88</v>
      </c>
    </row>
    <row r="300" spans="1:20" x14ac:dyDescent="0.3">
      <c r="A300">
        <v>296</v>
      </c>
      <c r="B300">
        <v>1</v>
      </c>
      <c r="C300">
        <v>-16905.3</v>
      </c>
      <c r="D300">
        <v>-10302.6</v>
      </c>
      <c r="E300">
        <v>-9906.17</v>
      </c>
      <c r="F300">
        <v>-9007.1200000000008</v>
      </c>
      <c r="G300">
        <v>-1044.8399999999999</v>
      </c>
      <c r="H300">
        <v>-3254.47</v>
      </c>
      <c r="I300">
        <v>-3885.13</v>
      </c>
      <c r="J300">
        <v>-3885.13</v>
      </c>
      <c r="K300">
        <v>-983.55100000000004</v>
      </c>
      <c r="L300">
        <v>-8151.66</v>
      </c>
      <c r="M300">
        <v>232.95699999999999</v>
      </c>
      <c r="N300">
        <v>-2563.75</v>
      </c>
      <c r="O300">
        <v>-8098.72</v>
      </c>
      <c r="P300">
        <v>262.89100000000002</v>
      </c>
      <c r="Q300">
        <v>-5842.66</v>
      </c>
      <c r="R300">
        <v>-8025</v>
      </c>
      <c r="S300">
        <v>-1027.1300000000001</v>
      </c>
      <c r="T300">
        <v>-3427.36</v>
      </c>
    </row>
    <row r="301" spans="1:20" x14ac:dyDescent="0.3">
      <c r="A301">
        <v>297</v>
      </c>
      <c r="B301">
        <v>0</v>
      </c>
      <c r="C301">
        <v>-16318.2</v>
      </c>
      <c r="D301">
        <v>-10832.7</v>
      </c>
      <c r="E301">
        <v>-9673.2099999999991</v>
      </c>
      <c r="F301">
        <v>-9113.42</v>
      </c>
      <c r="G301">
        <v>-1102.07</v>
      </c>
      <c r="H301">
        <v>-3639.95</v>
      </c>
      <c r="I301">
        <v>-3968.21</v>
      </c>
      <c r="J301">
        <v>-3968.21</v>
      </c>
      <c r="K301">
        <v>-1027.1300000000001</v>
      </c>
      <c r="L301">
        <v>-8252.4599999999991</v>
      </c>
      <c r="M301">
        <v>276.53500000000003</v>
      </c>
      <c r="N301">
        <v>-2589.61</v>
      </c>
      <c r="O301">
        <v>-8783.74</v>
      </c>
      <c r="P301">
        <v>38.080599999999997</v>
      </c>
      <c r="Q301">
        <v>-5833.09</v>
      </c>
      <c r="R301">
        <v>-8372.4</v>
      </c>
      <c r="S301">
        <v>-973.98</v>
      </c>
      <c r="T301">
        <v>-3336.13</v>
      </c>
    </row>
    <row r="302" spans="1:20" x14ac:dyDescent="0.3">
      <c r="A302">
        <v>298</v>
      </c>
      <c r="B302">
        <v>1</v>
      </c>
      <c r="C302">
        <v>-15635.6</v>
      </c>
      <c r="D302">
        <v>-11625.4</v>
      </c>
      <c r="E302">
        <v>-9609.27</v>
      </c>
      <c r="F302">
        <v>-9368.17</v>
      </c>
      <c r="G302">
        <v>-1181.07</v>
      </c>
      <c r="H302">
        <v>-3934.2</v>
      </c>
      <c r="I302">
        <v>-4007.71</v>
      </c>
      <c r="J302">
        <v>-4007.71</v>
      </c>
      <c r="K302">
        <v>-1009.41</v>
      </c>
      <c r="L302">
        <v>-8331.4699999999993</v>
      </c>
      <c r="M302">
        <v>258.81900000000002</v>
      </c>
      <c r="N302">
        <v>-2603.25</v>
      </c>
      <c r="O302">
        <v>-8778.24</v>
      </c>
      <c r="P302">
        <v>-264.315</v>
      </c>
      <c r="Q302">
        <v>-5820.87</v>
      </c>
      <c r="R302">
        <v>-8824.67</v>
      </c>
      <c r="S302">
        <v>-890.89800000000002</v>
      </c>
      <c r="T302">
        <v>-3481.93</v>
      </c>
    </row>
    <row r="303" spans="1:20" x14ac:dyDescent="0.3">
      <c r="A303">
        <v>299</v>
      </c>
      <c r="B303">
        <v>0</v>
      </c>
      <c r="C303">
        <v>-14630.3</v>
      </c>
      <c r="D303">
        <v>-12338</v>
      </c>
      <c r="E303">
        <v>-9275.32</v>
      </c>
      <c r="F303">
        <v>-9715.56</v>
      </c>
      <c r="G303">
        <v>-1313.23</v>
      </c>
      <c r="H303">
        <v>-4161.66</v>
      </c>
      <c r="I303">
        <v>-4047.22</v>
      </c>
      <c r="J303">
        <v>-4047.22</v>
      </c>
      <c r="K303">
        <v>-952.19200000000001</v>
      </c>
      <c r="L303">
        <v>-8375.0400000000009</v>
      </c>
      <c r="M303">
        <v>254.745</v>
      </c>
      <c r="N303">
        <v>-2611.4</v>
      </c>
      <c r="O303">
        <v>-8620.2199999999993</v>
      </c>
      <c r="P303">
        <v>-501.34300000000002</v>
      </c>
      <c r="Q303">
        <v>-5850.8</v>
      </c>
      <c r="R303">
        <v>-9281.01</v>
      </c>
      <c r="S303">
        <v>-833.67700000000002</v>
      </c>
      <c r="T303">
        <v>-3758.46</v>
      </c>
    </row>
    <row r="304" spans="1:20" x14ac:dyDescent="0.3">
      <c r="A304">
        <v>300</v>
      </c>
      <c r="B304">
        <v>1</v>
      </c>
      <c r="C304">
        <v>-13674</v>
      </c>
      <c r="D304">
        <v>-13140.3</v>
      </c>
      <c r="E304">
        <v>-8925.4599999999991</v>
      </c>
      <c r="F304">
        <v>-10097</v>
      </c>
      <c r="G304">
        <v>-1563.9</v>
      </c>
      <c r="H304">
        <v>-4368.75</v>
      </c>
      <c r="I304">
        <v>-4122.1499999999996</v>
      </c>
      <c r="J304">
        <v>-4104.4399999999996</v>
      </c>
      <c r="K304">
        <v>-908.61300000000006</v>
      </c>
      <c r="L304">
        <v>-8481.34</v>
      </c>
      <c r="M304">
        <v>223.38800000000001</v>
      </c>
      <c r="N304">
        <v>-2532.39</v>
      </c>
      <c r="O304">
        <v>-8497.6299999999992</v>
      </c>
      <c r="P304">
        <v>-685.226</v>
      </c>
      <c r="Q304">
        <v>-5807.22</v>
      </c>
      <c r="R304">
        <v>-9626.98</v>
      </c>
      <c r="S304">
        <v>-772.38300000000004</v>
      </c>
      <c r="T304">
        <v>-3964.13</v>
      </c>
    </row>
    <row r="305" spans="1:20" x14ac:dyDescent="0.3">
      <c r="A305">
        <v>301</v>
      </c>
      <c r="B305">
        <v>0</v>
      </c>
      <c r="C305">
        <v>-13070.6</v>
      </c>
      <c r="D305">
        <v>-13510.7</v>
      </c>
      <c r="E305">
        <v>-9271.44</v>
      </c>
      <c r="F305">
        <v>-10572.4</v>
      </c>
      <c r="G305">
        <v>-1649.64</v>
      </c>
      <c r="H305">
        <v>-4472.21</v>
      </c>
      <c r="I305">
        <v>-4205.24</v>
      </c>
      <c r="J305">
        <v>-4183.45</v>
      </c>
      <c r="K305">
        <v>-890.89800000000002</v>
      </c>
      <c r="L305">
        <v>-8824.66</v>
      </c>
      <c r="M305">
        <v>122.589</v>
      </c>
      <c r="N305">
        <v>-2506.5300000000002</v>
      </c>
      <c r="O305">
        <v>-8454.0499999999993</v>
      </c>
      <c r="P305">
        <v>-786.024</v>
      </c>
      <c r="Q305">
        <v>-5789.51</v>
      </c>
      <c r="R305">
        <v>-9793.15</v>
      </c>
      <c r="S305">
        <v>-750.59400000000005</v>
      </c>
      <c r="T305">
        <v>-4082.65</v>
      </c>
    </row>
    <row r="306" spans="1:20" x14ac:dyDescent="0.3">
      <c r="A306">
        <v>302</v>
      </c>
      <c r="B306">
        <v>1</v>
      </c>
      <c r="C306">
        <v>-12634.7</v>
      </c>
      <c r="D306">
        <v>-14555.9</v>
      </c>
      <c r="E306">
        <v>-9402.17</v>
      </c>
      <c r="F306">
        <v>-11102.3</v>
      </c>
      <c r="G306">
        <v>-1328.11</v>
      </c>
      <c r="H306">
        <v>-4172.46</v>
      </c>
      <c r="I306">
        <v>-4262.46</v>
      </c>
      <c r="J306">
        <v>-4262.46</v>
      </c>
      <c r="K306">
        <v>-851.39300000000003</v>
      </c>
      <c r="L306">
        <v>-9298.7199999999993</v>
      </c>
      <c r="M306">
        <v>25.864000000000001</v>
      </c>
      <c r="N306">
        <v>-2528.3200000000002</v>
      </c>
      <c r="O306">
        <v>-8578.06</v>
      </c>
      <c r="P306">
        <v>-882.74900000000002</v>
      </c>
      <c r="Q306">
        <v>-5785.43</v>
      </c>
      <c r="R306">
        <v>-9872.16</v>
      </c>
      <c r="S306">
        <v>-768.30899999999997</v>
      </c>
      <c r="T306">
        <v>-4041.73</v>
      </c>
    </row>
    <row r="307" spans="1:20" x14ac:dyDescent="0.3">
      <c r="A307">
        <v>303</v>
      </c>
      <c r="B307">
        <v>0</v>
      </c>
      <c r="C307">
        <v>-12073.5</v>
      </c>
      <c r="D307">
        <v>-16089.5</v>
      </c>
      <c r="E307">
        <v>-8959.2900000000009</v>
      </c>
      <c r="F307">
        <v>-11121.3</v>
      </c>
      <c r="G307">
        <v>-995.77300000000002</v>
      </c>
      <c r="H307">
        <v>-4389.3</v>
      </c>
      <c r="I307">
        <v>-4341.47</v>
      </c>
      <c r="J307">
        <v>-4341.47</v>
      </c>
      <c r="K307">
        <v>-847.31899999999996</v>
      </c>
      <c r="L307">
        <v>-9631.0499999999993</v>
      </c>
      <c r="M307">
        <v>-39.504899999999999</v>
      </c>
      <c r="N307">
        <v>-2546.0300000000002</v>
      </c>
      <c r="O307">
        <v>-8943.17</v>
      </c>
      <c r="P307">
        <v>-1036.69</v>
      </c>
      <c r="Q307">
        <v>-5895.8</v>
      </c>
      <c r="R307">
        <v>-9986.6</v>
      </c>
      <c r="S307">
        <v>-790.09900000000005</v>
      </c>
      <c r="T307">
        <v>-3804.7</v>
      </c>
    </row>
    <row r="308" spans="1:20" x14ac:dyDescent="0.3">
      <c r="A308">
        <v>304</v>
      </c>
      <c r="B308">
        <v>1</v>
      </c>
      <c r="C308">
        <v>-11758.8</v>
      </c>
      <c r="D308">
        <v>-16500.8</v>
      </c>
      <c r="E308">
        <v>-7723.67</v>
      </c>
      <c r="F308">
        <v>-10814.8</v>
      </c>
      <c r="G308">
        <v>-926.32799999999997</v>
      </c>
      <c r="H308">
        <v>-5438.21</v>
      </c>
      <c r="I308">
        <v>-4438.1899999999996</v>
      </c>
      <c r="J308">
        <v>-4438.1899999999996</v>
      </c>
      <c r="K308">
        <v>-815.96400000000006</v>
      </c>
      <c r="L308">
        <v>-9718.2099999999991</v>
      </c>
      <c r="M308">
        <v>-57.219900000000003</v>
      </c>
      <c r="N308">
        <v>-2496.96</v>
      </c>
      <c r="O308">
        <v>-9364.08</v>
      </c>
      <c r="P308">
        <v>-1181.07</v>
      </c>
      <c r="Q308">
        <v>-6093.32</v>
      </c>
      <c r="R308">
        <v>-10180</v>
      </c>
      <c r="S308">
        <v>-772.38400000000001</v>
      </c>
      <c r="T308">
        <v>-3673.96</v>
      </c>
    </row>
    <row r="309" spans="1:20" x14ac:dyDescent="0.3">
      <c r="A309">
        <v>305</v>
      </c>
      <c r="B309">
        <v>0</v>
      </c>
      <c r="C309">
        <v>-11658</v>
      </c>
      <c r="D309">
        <v>-16560.7</v>
      </c>
      <c r="E309">
        <v>-6785.29</v>
      </c>
      <c r="F309">
        <v>-10883</v>
      </c>
      <c r="G309">
        <v>-877.26099999999997</v>
      </c>
      <c r="H309">
        <v>-5455.6</v>
      </c>
      <c r="I309">
        <v>-4592.13</v>
      </c>
      <c r="J309">
        <v>-4574.42</v>
      </c>
      <c r="K309">
        <v>-697.45100000000002</v>
      </c>
      <c r="L309">
        <v>-9753.64</v>
      </c>
      <c r="M309">
        <v>-149.86699999999999</v>
      </c>
      <c r="N309">
        <v>-2427.52</v>
      </c>
      <c r="O309">
        <v>-9648.76</v>
      </c>
      <c r="P309">
        <v>-1206.94</v>
      </c>
      <c r="Q309">
        <v>-6379.42</v>
      </c>
      <c r="R309">
        <v>-10434.799999999999</v>
      </c>
      <c r="S309">
        <v>-697.45100000000002</v>
      </c>
      <c r="T309">
        <v>-3797.96</v>
      </c>
    </row>
    <row r="310" spans="1:20" x14ac:dyDescent="0.3">
      <c r="A310">
        <v>306</v>
      </c>
      <c r="B310">
        <v>1</v>
      </c>
      <c r="C310">
        <v>-11667.6</v>
      </c>
      <c r="D310">
        <v>-14826.2</v>
      </c>
      <c r="E310">
        <v>-7136.89</v>
      </c>
      <c r="F310">
        <v>-11118.6</v>
      </c>
      <c r="G310">
        <v>-914.09400000000005</v>
      </c>
      <c r="H310">
        <v>-4585.25</v>
      </c>
      <c r="I310">
        <v>-4754.2299999999996</v>
      </c>
      <c r="J310">
        <v>-4732.4399999999996</v>
      </c>
      <c r="K310">
        <v>-614.36500000000001</v>
      </c>
      <c r="L310">
        <v>-10045.200000000001</v>
      </c>
      <c r="M310">
        <v>-307.88400000000001</v>
      </c>
      <c r="N310">
        <v>-2467.02</v>
      </c>
      <c r="O310">
        <v>-9864</v>
      </c>
      <c r="P310">
        <v>-1185.1500000000001</v>
      </c>
      <c r="Q310">
        <v>-6650.46</v>
      </c>
      <c r="R310">
        <v>-10693.6</v>
      </c>
      <c r="S310">
        <v>-596.65200000000004</v>
      </c>
      <c r="T310">
        <v>-4039.06</v>
      </c>
    </row>
    <row r="311" spans="1:20" x14ac:dyDescent="0.3">
      <c r="A311">
        <v>307</v>
      </c>
      <c r="B311">
        <v>0</v>
      </c>
      <c r="C311">
        <v>-11786.1</v>
      </c>
      <c r="D311">
        <v>-6618.25</v>
      </c>
      <c r="E311">
        <v>-8394.2099999999991</v>
      </c>
      <c r="F311">
        <v>-11016.4</v>
      </c>
      <c r="G311">
        <v>-1066.6300000000001</v>
      </c>
      <c r="H311">
        <v>-4398.68</v>
      </c>
      <c r="I311">
        <v>-4890.45</v>
      </c>
      <c r="J311">
        <v>-4890.45</v>
      </c>
      <c r="K311">
        <v>-539.43899999999996</v>
      </c>
      <c r="L311">
        <v>-10704.5</v>
      </c>
      <c r="M311">
        <v>-448.18400000000003</v>
      </c>
      <c r="N311">
        <v>-2471.1</v>
      </c>
      <c r="O311">
        <v>-10189.6</v>
      </c>
      <c r="P311">
        <v>-1273.71</v>
      </c>
      <c r="Q311">
        <v>-6485.59</v>
      </c>
      <c r="R311">
        <v>-10948.3</v>
      </c>
      <c r="S311">
        <v>-517.64599999999996</v>
      </c>
      <c r="T311">
        <v>-4183.4399999999996</v>
      </c>
    </row>
    <row r="312" spans="1:20" x14ac:dyDescent="0.3">
      <c r="A312">
        <v>308</v>
      </c>
      <c r="B312">
        <v>1</v>
      </c>
      <c r="C312">
        <v>-11249.4</v>
      </c>
      <c r="D312">
        <v>7947.35</v>
      </c>
      <c r="E312">
        <v>-8872.26</v>
      </c>
      <c r="F312">
        <v>-10970.1</v>
      </c>
      <c r="G312">
        <v>-924.95899999999995</v>
      </c>
      <c r="H312">
        <v>-4163</v>
      </c>
      <c r="I312">
        <v>-5048.46</v>
      </c>
      <c r="J312">
        <v>-5048.46</v>
      </c>
      <c r="K312">
        <v>-438.64100000000002</v>
      </c>
      <c r="L312">
        <v>-11211.2</v>
      </c>
      <c r="M312">
        <v>-584.40099999999995</v>
      </c>
      <c r="N312">
        <v>-2467.02</v>
      </c>
      <c r="O312">
        <v>-10641.8</v>
      </c>
      <c r="P312">
        <v>-1506.64</v>
      </c>
      <c r="Q312">
        <v>-5918.93</v>
      </c>
      <c r="R312">
        <v>-11260.3</v>
      </c>
      <c r="S312">
        <v>-527.18700000000001</v>
      </c>
      <c r="T312">
        <v>-4262.45</v>
      </c>
    </row>
    <row r="313" spans="1:20" x14ac:dyDescent="0.3">
      <c r="A313">
        <v>309</v>
      </c>
      <c r="B313">
        <v>0</v>
      </c>
      <c r="C313">
        <v>-9764.5300000000007</v>
      </c>
      <c r="D313">
        <v>17770.400000000001</v>
      </c>
      <c r="E313">
        <v>-3349.76</v>
      </c>
      <c r="F313">
        <v>-11348.8</v>
      </c>
      <c r="G313">
        <v>-644.33900000000006</v>
      </c>
      <c r="H313">
        <v>-3526.84</v>
      </c>
      <c r="I313">
        <v>-5206.4799999999996</v>
      </c>
      <c r="J313">
        <v>-5188.7700000000004</v>
      </c>
      <c r="K313">
        <v>-359.63099999999997</v>
      </c>
      <c r="L313">
        <v>-10891.1</v>
      </c>
      <c r="M313">
        <v>-653.875</v>
      </c>
      <c r="N313">
        <v>-2417.9699999999998</v>
      </c>
      <c r="O313">
        <v>-10903.4</v>
      </c>
      <c r="P313">
        <v>-1712.33</v>
      </c>
      <c r="Q313">
        <v>-5499.36</v>
      </c>
      <c r="R313">
        <v>-11633.5</v>
      </c>
      <c r="S313">
        <v>-627.99199999999996</v>
      </c>
      <c r="T313">
        <v>-4270.62</v>
      </c>
    </row>
    <row r="314" spans="1:20" x14ac:dyDescent="0.3">
      <c r="A314">
        <v>310</v>
      </c>
      <c r="B314">
        <v>1</v>
      </c>
      <c r="C314">
        <v>-8123.04</v>
      </c>
      <c r="D314">
        <v>17192.8</v>
      </c>
      <c r="E314">
        <v>1307.76</v>
      </c>
      <c r="F314">
        <v>-12043.6</v>
      </c>
      <c r="G314">
        <v>-354.18400000000003</v>
      </c>
      <c r="H314">
        <v>-3075.94</v>
      </c>
      <c r="I314">
        <v>-5311.37</v>
      </c>
      <c r="J314">
        <v>-5289.57</v>
      </c>
      <c r="K314">
        <v>-245.20400000000001</v>
      </c>
      <c r="L314">
        <v>-10372.1</v>
      </c>
      <c r="M314">
        <v>-773.75</v>
      </c>
      <c r="N314">
        <v>-2171.41</v>
      </c>
      <c r="O314">
        <v>-10921.1</v>
      </c>
      <c r="P314">
        <v>-1724.59</v>
      </c>
      <c r="Q314">
        <v>-5305.92</v>
      </c>
      <c r="R314">
        <v>-11904.6</v>
      </c>
      <c r="S314">
        <v>-724.71100000000001</v>
      </c>
      <c r="T314">
        <v>-4227.03</v>
      </c>
    </row>
    <row r="315" spans="1:20" x14ac:dyDescent="0.3">
      <c r="A315">
        <v>311</v>
      </c>
      <c r="B315">
        <v>0</v>
      </c>
      <c r="C315">
        <v>-6751.27</v>
      </c>
      <c r="D315">
        <v>9760.56</v>
      </c>
      <c r="E315">
        <v>-720.62199999999996</v>
      </c>
      <c r="F315">
        <v>-13001.2</v>
      </c>
      <c r="G315">
        <v>284.697</v>
      </c>
      <c r="H315">
        <v>-2887.95</v>
      </c>
      <c r="I315">
        <v>-5262.33</v>
      </c>
      <c r="J315">
        <v>-5262.33</v>
      </c>
      <c r="K315">
        <v>-122.602</v>
      </c>
      <c r="L315">
        <v>-10828.4</v>
      </c>
      <c r="M315">
        <v>-983.53599999999994</v>
      </c>
      <c r="N315">
        <v>-1762.74</v>
      </c>
      <c r="O315">
        <v>-11102.2</v>
      </c>
      <c r="P315">
        <v>-1659.21</v>
      </c>
      <c r="Q315">
        <v>-4927.22</v>
      </c>
      <c r="R315">
        <v>-11792.9</v>
      </c>
      <c r="S315">
        <v>-790.09900000000005</v>
      </c>
      <c r="T315">
        <v>-4244.74</v>
      </c>
    </row>
    <row r="316" spans="1:20" x14ac:dyDescent="0.3">
      <c r="A316">
        <v>312</v>
      </c>
      <c r="B316">
        <v>1</v>
      </c>
      <c r="C316">
        <v>-6747.15</v>
      </c>
      <c r="D316">
        <v>626.75199999999995</v>
      </c>
      <c r="E316">
        <v>-510.85199999999998</v>
      </c>
      <c r="F316">
        <v>-14032.4</v>
      </c>
      <c r="G316">
        <v>1343.15</v>
      </c>
      <c r="H316">
        <v>-3021.44</v>
      </c>
      <c r="I316">
        <v>-5122.0200000000004</v>
      </c>
      <c r="J316">
        <v>-5122.0200000000004</v>
      </c>
      <c r="K316">
        <v>-220.67699999999999</v>
      </c>
      <c r="L316">
        <v>-12249.2</v>
      </c>
      <c r="M316">
        <v>-1115.67</v>
      </c>
      <c r="N316">
        <v>-1430.35</v>
      </c>
      <c r="O316">
        <v>-11581.7</v>
      </c>
      <c r="P316">
        <v>-1800.87</v>
      </c>
      <c r="Q316">
        <v>-4303.33</v>
      </c>
      <c r="R316">
        <v>-11291.6</v>
      </c>
      <c r="S316">
        <v>-790.09900000000005</v>
      </c>
      <c r="T316">
        <v>-4142.57</v>
      </c>
    </row>
    <row r="317" spans="1:20" x14ac:dyDescent="0.3">
      <c r="A317">
        <v>313</v>
      </c>
      <c r="B317">
        <v>0</v>
      </c>
      <c r="C317">
        <v>-9556</v>
      </c>
      <c r="D317">
        <v>-4876.74</v>
      </c>
      <c r="E317">
        <v>-2509.13</v>
      </c>
      <c r="F317">
        <v>-14966.9</v>
      </c>
      <c r="G317">
        <v>2524.1999999999998</v>
      </c>
      <c r="H317">
        <v>-3345.65</v>
      </c>
      <c r="I317">
        <v>-5074.34</v>
      </c>
      <c r="J317">
        <v>-5074.34</v>
      </c>
      <c r="K317">
        <v>-572.13199999999995</v>
      </c>
      <c r="L317">
        <v>-13521.6</v>
      </c>
      <c r="M317">
        <v>-1171.53</v>
      </c>
      <c r="N317">
        <v>-1360.88</v>
      </c>
      <c r="O317">
        <v>-12107.6</v>
      </c>
      <c r="P317">
        <v>-2347.12</v>
      </c>
      <c r="Q317">
        <v>-3804.74</v>
      </c>
      <c r="R317">
        <v>-11031.4</v>
      </c>
      <c r="S317">
        <v>-825.51499999999999</v>
      </c>
      <c r="T317">
        <v>-3777.5</v>
      </c>
    </row>
    <row r="318" spans="1:20" x14ac:dyDescent="0.3">
      <c r="A318">
        <v>314</v>
      </c>
      <c r="B318">
        <v>1</v>
      </c>
      <c r="C318">
        <v>-15085.3</v>
      </c>
      <c r="D318">
        <v>-7538.59</v>
      </c>
      <c r="E318">
        <v>-7063.12</v>
      </c>
      <c r="F318">
        <v>-15871.4</v>
      </c>
      <c r="G318">
        <v>3642.6</v>
      </c>
      <c r="H318">
        <v>-3511.85</v>
      </c>
      <c r="I318">
        <v>-5166.97</v>
      </c>
      <c r="J318">
        <v>-5149.26</v>
      </c>
      <c r="K318">
        <v>-967.17899999999997</v>
      </c>
      <c r="L318">
        <v>-12976.7</v>
      </c>
      <c r="M318">
        <v>-1106.1400000000001</v>
      </c>
      <c r="N318">
        <v>-1241.01</v>
      </c>
      <c r="O318">
        <v>-12237</v>
      </c>
      <c r="P318">
        <v>-2981.93</v>
      </c>
      <c r="Q318">
        <v>-3797.92</v>
      </c>
      <c r="R318">
        <v>-11512.3</v>
      </c>
      <c r="S318">
        <v>-957.649</v>
      </c>
      <c r="T318">
        <v>-3391.98</v>
      </c>
    </row>
    <row r="319" spans="1:20" x14ac:dyDescent="0.3">
      <c r="A319">
        <v>315</v>
      </c>
      <c r="B319">
        <v>0</v>
      </c>
      <c r="C319">
        <v>-19274.3</v>
      </c>
      <c r="D319">
        <v>-8223.85</v>
      </c>
      <c r="E319">
        <v>-10321.6</v>
      </c>
      <c r="F319">
        <v>-16677.900000000001</v>
      </c>
      <c r="G319">
        <v>4400.0200000000004</v>
      </c>
      <c r="H319">
        <v>-3909.6</v>
      </c>
      <c r="I319">
        <v>-5271.86</v>
      </c>
      <c r="J319">
        <v>-5250.07</v>
      </c>
      <c r="K319">
        <v>-1238.27</v>
      </c>
      <c r="L319">
        <v>-11841.9</v>
      </c>
      <c r="M319">
        <v>-1230.0899999999999</v>
      </c>
      <c r="N319">
        <v>-1084.3399999999999</v>
      </c>
      <c r="O319">
        <v>-11862.4</v>
      </c>
      <c r="P319">
        <v>-3075.94</v>
      </c>
      <c r="Q319">
        <v>-4092.16</v>
      </c>
      <c r="R319">
        <v>-12288.7</v>
      </c>
      <c r="S319">
        <v>-1119.76</v>
      </c>
      <c r="T319">
        <v>-3398.77</v>
      </c>
    </row>
    <row r="320" spans="1:20" x14ac:dyDescent="0.3">
      <c r="A320">
        <v>316</v>
      </c>
      <c r="B320">
        <v>1</v>
      </c>
      <c r="C320">
        <v>-19082.3</v>
      </c>
      <c r="D320">
        <v>-6700.95</v>
      </c>
      <c r="E320">
        <v>-11359.8</v>
      </c>
      <c r="F320">
        <v>-17327.7</v>
      </c>
      <c r="G320">
        <v>4767.83</v>
      </c>
      <c r="H320">
        <v>-4664.28</v>
      </c>
      <c r="I320">
        <v>-5240.54</v>
      </c>
      <c r="J320">
        <v>-5240.54</v>
      </c>
      <c r="K320">
        <v>-1321.37</v>
      </c>
      <c r="L320">
        <v>-11874.6</v>
      </c>
      <c r="M320">
        <v>-1400.38</v>
      </c>
      <c r="N320">
        <v>-1176.97</v>
      </c>
      <c r="O320">
        <v>-11252.1</v>
      </c>
      <c r="P320">
        <v>-2675.46</v>
      </c>
      <c r="Q320">
        <v>-4248.82</v>
      </c>
      <c r="R320">
        <v>-12716.5</v>
      </c>
      <c r="S320">
        <v>-1273.69</v>
      </c>
      <c r="T320">
        <v>-3878.27</v>
      </c>
    </row>
    <row r="321" spans="1:20" x14ac:dyDescent="0.3">
      <c r="A321">
        <v>317</v>
      </c>
      <c r="B321">
        <v>0</v>
      </c>
      <c r="C321">
        <v>-15889.4</v>
      </c>
      <c r="D321">
        <v>-4449.1400000000003</v>
      </c>
      <c r="E321">
        <v>-9767.34</v>
      </c>
      <c r="F321">
        <v>-18034.7</v>
      </c>
      <c r="G321">
        <v>5164.22</v>
      </c>
      <c r="H321">
        <v>-5304.54</v>
      </c>
      <c r="I321">
        <v>-5122.0200000000004</v>
      </c>
      <c r="J321">
        <v>-5122.0200000000004</v>
      </c>
      <c r="K321">
        <v>-1467.12</v>
      </c>
      <c r="L321">
        <v>-11588.6</v>
      </c>
      <c r="M321">
        <v>-1475.3</v>
      </c>
      <c r="N321">
        <v>-1264.1600000000001</v>
      </c>
      <c r="O321">
        <v>-10708.6</v>
      </c>
      <c r="P321">
        <v>-1963.02</v>
      </c>
      <c r="Q321">
        <v>-4350.9799999999996</v>
      </c>
      <c r="R321">
        <v>-12618.4</v>
      </c>
      <c r="S321">
        <v>-1400.38</v>
      </c>
      <c r="T321">
        <v>-4368.6899999999996</v>
      </c>
    </row>
    <row r="322" spans="1:20" x14ac:dyDescent="0.3">
      <c r="A322">
        <v>318</v>
      </c>
      <c r="B322">
        <v>1</v>
      </c>
      <c r="C322">
        <v>-12051.9</v>
      </c>
      <c r="D322">
        <v>-3272.13</v>
      </c>
      <c r="E322">
        <v>-8806.86</v>
      </c>
      <c r="F322">
        <v>-18785.2</v>
      </c>
      <c r="G322">
        <v>5969.28</v>
      </c>
      <c r="H322">
        <v>-5839.9</v>
      </c>
      <c r="I322">
        <v>-4914.97</v>
      </c>
      <c r="J322">
        <v>-4914.97</v>
      </c>
      <c r="K322">
        <v>-1743.65</v>
      </c>
      <c r="L322">
        <v>-10738.6</v>
      </c>
      <c r="M322">
        <v>-1717.77</v>
      </c>
      <c r="N322">
        <v>-1246.45</v>
      </c>
      <c r="O322">
        <v>-10398</v>
      </c>
      <c r="P322">
        <v>-1249.19</v>
      </c>
      <c r="Q322">
        <v>-4627.51</v>
      </c>
      <c r="R322">
        <v>-12196.1</v>
      </c>
      <c r="S322">
        <v>-1493.01</v>
      </c>
      <c r="T322">
        <v>-4295.16</v>
      </c>
    </row>
    <row r="323" spans="1:20" x14ac:dyDescent="0.3">
      <c r="A323">
        <v>319</v>
      </c>
      <c r="B323">
        <v>0</v>
      </c>
      <c r="C323">
        <v>-9272.9</v>
      </c>
      <c r="D323">
        <v>-3454.58</v>
      </c>
      <c r="E323">
        <v>-8108.15</v>
      </c>
      <c r="F323">
        <v>-19323.3</v>
      </c>
      <c r="G323">
        <v>6770.3</v>
      </c>
      <c r="H323">
        <v>-6459.7</v>
      </c>
      <c r="I323">
        <v>-4492.6899999999996</v>
      </c>
      <c r="J323">
        <v>-4492.6899999999996</v>
      </c>
      <c r="K323">
        <v>-2037.89</v>
      </c>
      <c r="L323">
        <v>-10212.700000000001</v>
      </c>
      <c r="M323">
        <v>-1988.86</v>
      </c>
      <c r="N323">
        <v>-1224.6500000000001</v>
      </c>
      <c r="O323">
        <v>-9974.35</v>
      </c>
      <c r="P323">
        <v>-686.60199999999998</v>
      </c>
      <c r="Q323">
        <v>-4921.75</v>
      </c>
      <c r="R323">
        <v>-11536.8</v>
      </c>
      <c r="S323">
        <v>-1668.73</v>
      </c>
      <c r="T323">
        <v>-3511.9</v>
      </c>
    </row>
    <row r="324" spans="1:20" x14ac:dyDescent="0.3">
      <c r="A324">
        <v>320</v>
      </c>
      <c r="B324">
        <v>1</v>
      </c>
      <c r="C324">
        <v>-7101.42</v>
      </c>
      <c r="D324">
        <v>-5153.2299999999996</v>
      </c>
      <c r="E324">
        <v>-5624.84</v>
      </c>
      <c r="F324">
        <v>-19068.7</v>
      </c>
      <c r="G324">
        <v>7085</v>
      </c>
      <c r="H324">
        <v>-6749.91</v>
      </c>
      <c r="I324">
        <v>-3957.33</v>
      </c>
      <c r="J324">
        <v>-3957.33</v>
      </c>
      <c r="K324">
        <v>-2300.81</v>
      </c>
      <c r="L324">
        <v>-9994.75</v>
      </c>
      <c r="M324">
        <v>-2018.84</v>
      </c>
      <c r="N324">
        <v>-1171.53</v>
      </c>
      <c r="O324">
        <v>-9259.17</v>
      </c>
      <c r="P324">
        <v>-121.262</v>
      </c>
      <c r="Q324">
        <v>-4830.53</v>
      </c>
      <c r="R324">
        <v>-10746.7</v>
      </c>
      <c r="S324">
        <v>-1937.08</v>
      </c>
      <c r="T324">
        <v>-2533.81</v>
      </c>
    </row>
    <row r="325" spans="1:20" x14ac:dyDescent="0.3">
      <c r="A325">
        <v>321</v>
      </c>
      <c r="B325">
        <v>0</v>
      </c>
      <c r="C325">
        <v>-5545.78</v>
      </c>
      <c r="D325">
        <v>-5306.06</v>
      </c>
      <c r="E325">
        <v>-5247.18</v>
      </c>
      <c r="F325">
        <v>-17682</v>
      </c>
      <c r="G325">
        <v>6034.86</v>
      </c>
      <c r="H325">
        <v>-6473.38</v>
      </c>
      <c r="I325">
        <v>-3443.77</v>
      </c>
      <c r="J325">
        <v>-3443.77</v>
      </c>
      <c r="K325">
        <v>-2533.75</v>
      </c>
      <c r="L325">
        <v>-9853.09</v>
      </c>
      <c r="M325">
        <v>-1904.42</v>
      </c>
      <c r="N325">
        <v>-946.77599999999995</v>
      </c>
      <c r="O325">
        <v>-8906.32</v>
      </c>
      <c r="P325">
        <v>153.928</v>
      </c>
      <c r="Q325">
        <v>-3777.58</v>
      </c>
      <c r="R325">
        <v>-10098.299999999999</v>
      </c>
      <c r="S325">
        <v>-2310.33</v>
      </c>
      <c r="T325">
        <v>-1788.65</v>
      </c>
    </row>
    <row r="326" spans="1:20" x14ac:dyDescent="0.3">
      <c r="A326">
        <v>322</v>
      </c>
      <c r="B326">
        <v>1</v>
      </c>
      <c r="C326">
        <v>-3445.25</v>
      </c>
      <c r="D326">
        <v>-2724.64</v>
      </c>
      <c r="E326">
        <v>-9344.6200000000008</v>
      </c>
      <c r="F326">
        <v>-15635.9</v>
      </c>
      <c r="G326">
        <v>2554.48</v>
      </c>
      <c r="H326">
        <v>-6604.1</v>
      </c>
      <c r="I326">
        <v>-3036.45</v>
      </c>
      <c r="J326">
        <v>-3036.45</v>
      </c>
      <c r="K326">
        <v>-2792.58</v>
      </c>
      <c r="L326">
        <v>-9714.1200000000008</v>
      </c>
      <c r="M326">
        <v>-1710.99</v>
      </c>
      <c r="N326">
        <v>-608.94000000000005</v>
      </c>
      <c r="O326">
        <v>-9353.08</v>
      </c>
      <c r="P326">
        <v>73.577500000000001</v>
      </c>
      <c r="Q326">
        <v>-2299.54</v>
      </c>
      <c r="R326">
        <v>-9801.31</v>
      </c>
      <c r="S326">
        <v>-2705.38</v>
      </c>
      <c r="T326">
        <v>-1373.15</v>
      </c>
    </row>
    <row r="327" spans="1:20" x14ac:dyDescent="0.3">
      <c r="A327">
        <v>323</v>
      </c>
      <c r="B327">
        <v>0</v>
      </c>
      <c r="C327">
        <v>-2111.4699999999998</v>
      </c>
      <c r="D327">
        <v>-715.255</v>
      </c>
      <c r="E327">
        <v>-12961.6</v>
      </c>
      <c r="F327">
        <v>-14388</v>
      </c>
      <c r="G327">
        <v>-1739.33</v>
      </c>
      <c r="H327">
        <v>-6280.02</v>
      </c>
      <c r="I327">
        <v>-2795.33</v>
      </c>
      <c r="J327">
        <v>-2795.33</v>
      </c>
      <c r="K327">
        <v>-2958.78</v>
      </c>
      <c r="L327">
        <v>-10129.6</v>
      </c>
      <c r="M327">
        <v>-1385.43</v>
      </c>
      <c r="N327">
        <v>-381.435</v>
      </c>
      <c r="O327">
        <v>-10177.200000000001</v>
      </c>
      <c r="P327">
        <v>-309.19499999999999</v>
      </c>
      <c r="Q327">
        <v>-1473.96</v>
      </c>
      <c r="R327">
        <v>-9775.42</v>
      </c>
      <c r="S327">
        <v>-3011.9</v>
      </c>
      <c r="T327">
        <v>-1405.81</v>
      </c>
    </row>
    <row r="328" spans="1:20" x14ac:dyDescent="0.3">
      <c r="A328">
        <v>324</v>
      </c>
      <c r="B328">
        <v>1</v>
      </c>
      <c r="C328">
        <v>-3071.7</v>
      </c>
      <c r="D328">
        <v>1076</v>
      </c>
      <c r="E328">
        <v>-11443.1</v>
      </c>
      <c r="F328">
        <v>-14725.7</v>
      </c>
      <c r="G328">
        <v>-4150.6899999999996</v>
      </c>
      <c r="H328">
        <v>-4247.6499999999996</v>
      </c>
      <c r="I328">
        <v>-2668.63</v>
      </c>
      <c r="J328">
        <v>-2668.63</v>
      </c>
      <c r="K328">
        <v>-3090.91</v>
      </c>
      <c r="L328">
        <v>-10587.3</v>
      </c>
      <c r="M328">
        <v>-968.57899999999995</v>
      </c>
      <c r="N328">
        <v>-121.26900000000001</v>
      </c>
      <c r="O328">
        <v>-10600.9</v>
      </c>
      <c r="P328">
        <v>-928.995</v>
      </c>
      <c r="Q328">
        <v>-1325.46</v>
      </c>
      <c r="R328">
        <v>-9673.2800000000007</v>
      </c>
      <c r="S328">
        <v>-3120.89</v>
      </c>
      <c r="T328">
        <v>-1916.62</v>
      </c>
    </row>
    <row r="329" spans="1:20" x14ac:dyDescent="0.3">
      <c r="A329">
        <v>325</v>
      </c>
      <c r="B329">
        <v>0</v>
      </c>
      <c r="C329">
        <v>-5377.85</v>
      </c>
      <c r="D329">
        <v>2555.54</v>
      </c>
      <c r="E329">
        <v>-6866.16</v>
      </c>
      <c r="F329">
        <v>-15284.3</v>
      </c>
      <c r="G329">
        <v>-4224.38</v>
      </c>
      <c r="H329">
        <v>-1472.89</v>
      </c>
      <c r="I329">
        <v>-2629.13</v>
      </c>
      <c r="J329">
        <v>-2629.13</v>
      </c>
      <c r="K329">
        <v>-3288.42</v>
      </c>
      <c r="L329">
        <v>-10516.5</v>
      </c>
      <c r="M329">
        <v>-732.88900000000001</v>
      </c>
      <c r="N329">
        <v>260.154</v>
      </c>
      <c r="O329">
        <v>-10595.5</v>
      </c>
      <c r="P329">
        <v>-1644.15</v>
      </c>
      <c r="Q329">
        <v>-1374.48</v>
      </c>
      <c r="R329">
        <v>-9290.52</v>
      </c>
      <c r="S329">
        <v>-3067.77</v>
      </c>
      <c r="T329">
        <v>-2543.25</v>
      </c>
    </row>
    <row r="330" spans="1:20" x14ac:dyDescent="0.3">
      <c r="A330">
        <v>326</v>
      </c>
      <c r="B330">
        <v>1</v>
      </c>
      <c r="C330">
        <v>-7095.8</v>
      </c>
      <c r="D330">
        <v>2597.8200000000002</v>
      </c>
      <c r="E330">
        <v>-4336.04</v>
      </c>
      <c r="F330">
        <v>-14814.5</v>
      </c>
      <c r="G330">
        <v>-4062.12</v>
      </c>
      <c r="H330">
        <v>1074.48</v>
      </c>
      <c r="I330">
        <v>-2589.62</v>
      </c>
      <c r="J330">
        <v>-2589.62</v>
      </c>
      <c r="K330">
        <v>-3539.05</v>
      </c>
      <c r="L330">
        <v>-10234.6</v>
      </c>
      <c r="M330">
        <v>-835.01099999999997</v>
      </c>
      <c r="N330">
        <v>452.25700000000001</v>
      </c>
      <c r="O330">
        <v>-10278.200000000001</v>
      </c>
      <c r="P330">
        <v>-2191.7800000000002</v>
      </c>
      <c r="Q330">
        <v>-1479.39</v>
      </c>
      <c r="R330">
        <v>-8741.58</v>
      </c>
      <c r="S330">
        <v>-3002.37</v>
      </c>
      <c r="T330">
        <v>-2716.33</v>
      </c>
    </row>
    <row r="331" spans="1:20" x14ac:dyDescent="0.3">
      <c r="A331">
        <v>327</v>
      </c>
      <c r="B331">
        <v>0</v>
      </c>
      <c r="C331">
        <v>-7731.98</v>
      </c>
      <c r="D331">
        <v>1391.23</v>
      </c>
      <c r="E331">
        <v>-5838</v>
      </c>
      <c r="F331">
        <v>-13545</v>
      </c>
      <c r="G331">
        <v>-5266.1</v>
      </c>
      <c r="H331">
        <v>2658.95</v>
      </c>
      <c r="I331">
        <v>-2514.71</v>
      </c>
      <c r="J331">
        <v>-2514.71</v>
      </c>
      <c r="K331">
        <v>-3766.57</v>
      </c>
      <c r="L331">
        <v>-9817.7199999999993</v>
      </c>
      <c r="M331">
        <v>-1129.25</v>
      </c>
      <c r="N331">
        <v>491.762</v>
      </c>
      <c r="O331">
        <v>-9835.42</v>
      </c>
      <c r="P331">
        <v>-2569.13</v>
      </c>
      <c r="Q331">
        <v>-1518.89</v>
      </c>
      <c r="R331">
        <v>-8219.82</v>
      </c>
      <c r="S331">
        <v>-3073.19</v>
      </c>
      <c r="T331">
        <v>-2394.89</v>
      </c>
    </row>
    <row r="332" spans="1:20" x14ac:dyDescent="0.3">
      <c r="A332">
        <v>328</v>
      </c>
      <c r="B332">
        <v>1</v>
      </c>
      <c r="C332">
        <v>-8908.74</v>
      </c>
      <c r="D332">
        <v>-1447.54</v>
      </c>
      <c r="E332">
        <v>-8600.9</v>
      </c>
      <c r="F332">
        <v>-12229</v>
      </c>
      <c r="G332">
        <v>-7780.62</v>
      </c>
      <c r="H332">
        <v>2204.44</v>
      </c>
      <c r="I332">
        <v>-2431.6</v>
      </c>
      <c r="J332">
        <v>-2431.6</v>
      </c>
      <c r="K332">
        <v>-3867.38</v>
      </c>
      <c r="L332">
        <v>-9564.2900000000009</v>
      </c>
      <c r="M332">
        <v>-1445.29</v>
      </c>
      <c r="N332">
        <v>566.673</v>
      </c>
      <c r="O332">
        <v>-9515.2800000000007</v>
      </c>
      <c r="P332">
        <v>-2800.75</v>
      </c>
      <c r="Q332">
        <v>-1700.02</v>
      </c>
      <c r="R332">
        <v>-7856.08</v>
      </c>
      <c r="S332">
        <v>-3266.61</v>
      </c>
      <c r="T332">
        <v>-1938.53</v>
      </c>
    </row>
    <row r="333" spans="1:20" x14ac:dyDescent="0.3">
      <c r="A333">
        <v>329</v>
      </c>
      <c r="B333">
        <v>0</v>
      </c>
      <c r="C333">
        <v>-10203.1</v>
      </c>
      <c r="D333">
        <v>-3349.72</v>
      </c>
      <c r="E333">
        <v>-7984.65</v>
      </c>
      <c r="F333">
        <v>-10937.6</v>
      </c>
      <c r="G333">
        <v>-10207</v>
      </c>
      <c r="H333">
        <v>-477.601</v>
      </c>
      <c r="I333">
        <v>-2409.8000000000002</v>
      </c>
      <c r="J333">
        <v>-2409.8000000000002</v>
      </c>
      <c r="K333">
        <v>-3981.8</v>
      </c>
      <c r="L333">
        <v>-9662.31</v>
      </c>
      <c r="M333">
        <v>-1637.4</v>
      </c>
      <c r="N333">
        <v>525.86300000000006</v>
      </c>
      <c r="O333">
        <v>-9238.75</v>
      </c>
      <c r="P333">
        <v>-2773.54</v>
      </c>
      <c r="Q333">
        <v>-2179.48</v>
      </c>
      <c r="R333">
        <v>-7685.76</v>
      </c>
      <c r="S333">
        <v>-3468.23</v>
      </c>
      <c r="T333">
        <v>-1610.2</v>
      </c>
    </row>
    <row r="334" spans="1:20" x14ac:dyDescent="0.3">
      <c r="A334">
        <v>330</v>
      </c>
      <c r="B334">
        <v>1</v>
      </c>
      <c r="C334">
        <v>-9959.5300000000007</v>
      </c>
      <c r="D334">
        <v>-2038.42</v>
      </c>
      <c r="E334">
        <v>-4380.21</v>
      </c>
      <c r="F334">
        <v>-9887.23</v>
      </c>
      <c r="G334">
        <v>-10428.200000000001</v>
      </c>
      <c r="H334">
        <v>-3375.24</v>
      </c>
      <c r="I334">
        <v>-2480.61</v>
      </c>
      <c r="J334">
        <v>-2480.61</v>
      </c>
      <c r="K334">
        <v>-4104.41</v>
      </c>
      <c r="L334">
        <v>-9819.02</v>
      </c>
      <c r="M334">
        <v>-1570.69</v>
      </c>
      <c r="N334">
        <v>288.834</v>
      </c>
      <c r="O334">
        <v>-9068.43</v>
      </c>
      <c r="P334">
        <v>-2633.23</v>
      </c>
      <c r="Q334">
        <v>-2811.56</v>
      </c>
      <c r="R334">
        <v>-7823.28</v>
      </c>
      <c r="S334">
        <v>-3573.15</v>
      </c>
      <c r="T334">
        <v>-1572</v>
      </c>
    </row>
    <row r="335" spans="1:20" x14ac:dyDescent="0.3">
      <c r="A335">
        <v>331</v>
      </c>
      <c r="B335">
        <v>0</v>
      </c>
      <c r="C335">
        <v>-9035.83</v>
      </c>
      <c r="D335">
        <v>586.78200000000004</v>
      </c>
      <c r="E335">
        <v>-3605.36</v>
      </c>
      <c r="F335">
        <v>-9418.57</v>
      </c>
      <c r="G335">
        <v>-8466.75</v>
      </c>
      <c r="H335">
        <v>-4626.18</v>
      </c>
      <c r="I335">
        <v>-2585.52</v>
      </c>
      <c r="J335">
        <v>-2585.52</v>
      </c>
      <c r="K335">
        <v>-4112.6099999999997</v>
      </c>
      <c r="L335">
        <v>-9443.17</v>
      </c>
      <c r="M335">
        <v>-1497.09</v>
      </c>
      <c r="N335">
        <v>158.02000000000001</v>
      </c>
      <c r="O335">
        <v>-8922.7099999999991</v>
      </c>
      <c r="P335">
        <v>-2585.52</v>
      </c>
      <c r="Q335">
        <v>-3302.01</v>
      </c>
      <c r="R335">
        <v>-8285.0400000000009</v>
      </c>
      <c r="S335">
        <v>-3559.54</v>
      </c>
      <c r="T335">
        <v>-1871.64</v>
      </c>
    </row>
    <row r="336" spans="1:20" x14ac:dyDescent="0.3">
      <c r="A336">
        <v>332</v>
      </c>
      <c r="B336">
        <v>1</v>
      </c>
      <c r="C336">
        <v>-8943.02</v>
      </c>
      <c r="D336">
        <v>1344.67</v>
      </c>
      <c r="E336">
        <v>-6803.75</v>
      </c>
      <c r="F336">
        <v>-8801.6</v>
      </c>
      <c r="G336">
        <v>-6168.57</v>
      </c>
      <c r="H336">
        <v>-3856.78</v>
      </c>
      <c r="I336">
        <v>-2748.94</v>
      </c>
      <c r="J336">
        <v>-2748.94</v>
      </c>
      <c r="K336">
        <v>-3998.2</v>
      </c>
      <c r="L336">
        <v>-8830.1</v>
      </c>
      <c r="M336">
        <v>-1522.99</v>
      </c>
      <c r="N336">
        <v>122.61499999999999</v>
      </c>
      <c r="O336">
        <v>-8716.99</v>
      </c>
      <c r="P336">
        <v>-2642.73</v>
      </c>
      <c r="Q336">
        <v>-3529.54</v>
      </c>
      <c r="R336">
        <v>-8842.2000000000007</v>
      </c>
      <c r="S336">
        <v>-3462.83</v>
      </c>
      <c r="T336">
        <v>-2381.1</v>
      </c>
    </row>
    <row r="337" spans="1:20" x14ac:dyDescent="0.3">
      <c r="A337">
        <v>333</v>
      </c>
      <c r="B337">
        <v>0</v>
      </c>
      <c r="C337">
        <v>-8956.82</v>
      </c>
      <c r="D337">
        <v>643.08299999999997</v>
      </c>
      <c r="E337">
        <v>-8030.71</v>
      </c>
      <c r="F337">
        <v>-7760.87</v>
      </c>
      <c r="G337">
        <v>-4684.8900000000003</v>
      </c>
      <c r="H337">
        <v>-2095.4699999999998</v>
      </c>
      <c r="I337">
        <v>-3047.28</v>
      </c>
      <c r="J337">
        <v>-3047.28</v>
      </c>
      <c r="K337">
        <v>-3769.37</v>
      </c>
      <c r="L337">
        <v>-8417.35</v>
      </c>
      <c r="M337">
        <v>-1554.29</v>
      </c>
      <c r="N337">
        <v>43.605800000000002</v>
      </c>
      <c r="O337">
        <v>-8545.3700000000008</v>
      </c>
      <c r="P337">
        <v>-2721.74</v>
      </c>
      <c r="Q337">
        <v>-3612.65</v>
      </c>
      <c r="R337">
        <v>-9320.36</v>
      </c>
      <c r="S337">
        <v>-3291.21</v>
      </c>
      <c r="T337">
        <v>-2845.65</v>
      </c>
    </row>
    <row r="338" spans="1:20" x14ac:dyDescent="0.3">
      <c r="A338">
        <v>334</v>
      </c>
      <c r="B338">
        <v>1</v>
      </c>
      <c r="C338">
        <v>-8067.42</v>
      </c>
      <c r="D338">
        <v>776.28800000000001</v>
      </c>
      <c r="E338">
        <v>-6097.78</v>
      </c>
      <c r="F338">
        <v>-6583.93</v>
      </c>
      <c r="G338">
        <v>-4244.7299999999996</v>
      </c>
      <c r="H338">
        <v>-354.45699999999999</v>
      </c>
      <c r="I338">
        <v>-3253.01</v>
      </c>
      <c r="J338">
        <v>-3253.01</v>
      </c>
      <c r="K338">
        <v>-3488.74</v>
      </c>
      <c r="L338">
        <v>-8443.0499999999993</v>
      </c>
      <c r="M338">
        <v>-1602</v>
      </c>
      <c r="N338">
        <v>-70.807500000000005</v>
      </c>
      <c r="O338">
        <v>-8379.15</v>
      </c>
      <c r="P338">
        <v>-2765.35</v>
      </c>
      <c r="Q338">
        <v>-3722.96</v>
      </c>
      <c r="R338">
        <v>-9631</v>
      </c>
      <c r="S338">
        <v>-3107.29</v>
      </c>
      <c r="T338">
        <v>-3059.58</v>
      </c>
    </row>
    <row r="339" spans="1:20" x14ac:dyDescent="0.3">
      <c r="A339">
        <v>335</v>
      </c>
      <c r="B339">
        <v>0</v>
      </c>
      <c r="C339">
        <v>-6976.18</v>
      </c>
      <c r="D339">
        <v>1219.26</v>
      </c>
      <c r="E339">
        <v>-5659.78</v>
      </c>
      <c r="F339">
        <v>-4894.9399999999996</v>
      </c>
      <c r="G339">
        <v>-4089.52</v>
      </c>
      <c r="H339">
        <v>491.76100000000002</v>
      </c>
      <c r="I339">
        <v>-3442.33</v>
      </c>
      <c r="J339">
        <v>-3442.33</v>
      </c>
      <c r="K339">
        <v>-3340.22</v>
      </c>
      <c r="L339">
        <v>-8716.99</v>
      </c>
      <c r="M339">
        <v>-1491.69</v>
      </c>
      <c r="N339">
        <v>-122.616</v>
      </c>
      <c r="O339">
        <v>-8406.35</v>
      </c>
      <c r="P339">
        <v>-2694.54</v>
      </c>
      <c r="Q339">
        <v>-3955.89</v>
      </c>
      <c r="R339">
        <v>-9735.91</v>
      </c>
      <c r="S339">
        <v>-2971.07</v>
      </c>
      <c r="T339">
        <v>-2904.37</v>
      </c>
    </row>
    <row r="340" spans="1:20" x14ac:dyDescent="0.3">
      <c r="A340">
        <v>336</v>
      </c>
      <c r="B340">
        <v>1</v>
      </c>
      <c r="C340">
        <v>-6536.02</v>
      </c>
      <c r="D340">
        <v>588.69200000000001</v>
      </c>
      <c r="E340">
        <v>-7287.68</v>
      </c>
      <c r="F340">
        <v>-2470.25</v>
      </c>
      <c r="G340">
        <v>-3499.75</v>
      </c>
      <c r="H340">
        <v>513.56399999999996</v>
      </c>
      <c r="I340">
        <v>-3648.05</v>
      </c>
      <c r="J340">
        <v>-3648.05</v>
      </c>
      <c r="K340">
        <v>-3247.61</v>
      </c>
      <c r="L340">
        <v>-8403.76</v>
      </c>
      <c r="M340">
        <v>-1471.18</v>
      </c>
      <c r="N340">
        <v>-132.114</v>
      </c>
      <c r="O340">
        <v>-8298.84</v>
      </c>
      <c r="P340">
        <v>-2748.94</v>
      </c>
      <c r="Q340">
        <v>-4108.51</v>
      </c>
      <c r="R340">
        <v>-9704.61</v>
      </c>
      <c r="S340">
        <v>-2883.86</v>
      </c>
      <c r="T340">
        <v>-2473.92</v>
      </c>
    </row>
    <row r="341" spans="1:20" x14ac:dyDescent="0.3">
      <c r="A341">
        <v>337</v>
      </c>
      <c r="B341">
        <v>0</v>
      </c>
      <c r="C341">
        <v>-6699.43</v>
      </c>
      <c r="D341">
        <v>-354.02600000000001</v>
      </c>
      <c r="E341">
        <v>-8014.11</v>
      </c>
      <c r="F341">
        <v>-456.58499999999998</v>
      </c>
      <c r="G341">
        <v>-3696.83</v>
      </c>
      <c r="H341">
        <v>902.99199999999996</v>
      </c>
      <c r="I341">
        <v>-3748.87</v>
      </c>
      <c r="J341">
        <v>-3748.87</v>
      </c>
      <c r="K341">
        <v>-3107.29</v>
      </c>
      <c r="L341">
        <v>-7992.3</v>
      </c>
      <c r="M341">
        <v>-1597.9</v>
      </c>
      <c r="N341">
        <v>-303.73200000000003</v>
      </c>
      <c r="O341">
        <v>-7935.1</v>
      </c>
      <c r="P341">
        <v>-3029.57</v>
      </c>
      <c r="Q341">
        <v>-4002.3</v>
      </c>
      <c r="R341">
        <v>-9586.1</v>
      </c>
      <c r="S341">
        <v>-2848.46</v>
      </c>
      <c r="T341">
        <v>-2088.37</v>
      </c>
    </row>
    <row r="342" spans="1:20" x14ac:dyDescent="0.3">
      <c r="A342">
        <v>338</v>
      </c>
      <c r="B342">
        <v>1</v>
      </c>
      <c r="C342">
        <v>-7033.17</v>
      </c>
      <c r="D342">
        <v>-1002.51</v>
      </c>
      <c r="E342">
        <v>-7737.57</v>
      </c>
      <c r="F342">
        <v>392.23700000000002</v>
      </c>
      <c r="G342">
        <v>-5424.02</v>
      </c>
      <c r="H342">
        <v>1046.3499999999999</v>
      </c>
      <c r="I342">
        <v>-3827.88</v>
      </c>
      <c r="J342">
        <v>-3827.88</v>
      </c>
      <c r="K342">
        <v>-2988.78</v>
      </c>
      <c r="L342">
        <v>-7755.27</v>
      </c>
      <c r="M342">
        <v>-1655.1</v>
      </c>
      <c r="N342">
        <v>-540.76099999999997</v>
      </c>
      <c r="O342">
        <v>-7977.18</v>
      </c>
      <c r="P342">
        <v>-2877.18</v>
      </c>
      <c r="Q342">
        <v>-3995.39</v>
      </c>
      <c r="R342">
        <v>-9467.58</v>
      </c>
      <c r="S342">
        <v>-2769.45</v>
      </c>
      <c r="T342">
        <v>-1900.34</v>
      </c>
    </row>
    <row r="343" spans="1:20" x14ac:dyDescent="0.3">
      <c r="A343">
        <v>339</v>
      </c>
      <c r="B343">
        <v>0</v>
      </c>
      <c r="C343">
        <v>-7353.31</v>
      </c>
      <c r="D343">
        <v>-1405.76</v>
      </c>
      <c r="E343">
        <v>-7691.15</v>
      </c>
      <c r="F343">
        <v>1056.9000000000001</v>
      </c>
      <c r="G343">
        <v>-6062.19</v>
      </c>
      <c r="H343">
        <v>-748.59100000000001</v>
      </c>
      <c r="I343">
        <v>-3871.48</v>
      </c>
      <c r="J343">
        <v>-3871.48</v>
      </c>
      <c r="K343">
        <v>-2852.56</v>
      </c>
      <c r="L343">
        <v>-7624.45</v>
      </c>
      <c r="M343">
        <v>-1681.01</v>
      </c>
      <c r="N343">
        <v>-742.38699999999994</v>
      </c>
      <c r="O343">
        <v>-8217.0300000000007</v>
      </c>
      <c r="P343">
        <v>-2563.7199999999998</v>
      </c>
      <c r="Q343">
        <v>-4059.51</v>
      </c>
      <c r="R343">
        <v>-9313.67</v>
      </c>
      <c r="S343">
        <v>-2637.34</v>
      </c>
      <c r="T343">
        <v>-1892.13</v>
      </c>
    </row>
    <row r="344" spans="1:20" x14ac:dyDescent="0.3">
      <c r="A344">
        <v>340</v>
      </c>
      <c r="B344">
        <v>1</v>
      </c>
      <c r="C344">
        <v>-7576.74</v>
      </c>
      <c r="D344">
        <v>-1456.29</v>
      </c>
      <c r="E344">
        <v>-7751.17</v>
      </c>
      <c r="F344">
        <v>1898.81</v>
      </c>
      <c r="G344">
        <v>-3894.01</v>
      </c>
      <c r="H344">
        <v>-3458.25</v>
      </c>
      <c r="I344">
        <v>-3853.78</v>
      </c>
      <c r="J344">
        <v>-3853.78</v>
      </c>
      <c r="K344">
        <v>-2729.94</v>
      </c>
      <c r="L344">
        <v>-7606.75</v>
      </c>
      <c r="M344">
        <v>-1676.91</v>
      </c>
      <c r="N344">
        <v>-829.60400000000004</v>
      </c>
      <c r="O344">
        <v>-8075.42</v>
      </c>
      <c r="P344">
        <v>-2607.33</v>
      </c>
      <c r="Q344">
        <v>-3915.09</v>
      </c>
      <c r="R344">
        <v>-9080.74</v>
      </c>
      <c r="S344">
        <v>-2475.21</v>
      </c>
      <c r="T344">
        <v>-1935.74</v>
      </c>
    </row>
    <row r="345" spans="1:20" x14ac:dyDescent="0.3">
      <c r="A345">
        <v>341</v>
      </c>
      <c r="B345">
        <v>0</v>
      </c>
      <c r="C345">
        <v>-7593.15</v>
      </c>
      <c r="D345">
        <v>-967.35199999999998</v>
      </c>
      <c r="E345">
        <v>-7646.26</v>
      </c>
      <c r="F345">
        <v>2149.6799999999998</v>
      </c>
      <c r="G345">
        <v>-452.99799999999999</v>
      </c>
      <c r="H345">
        <v>-4878.09</v>
      </c>
      <c r="I345">
        <v>-3814.28</v>
      </c>
      <c r="J345">
        <v>-3814.28</v>
      </c>
      <c r="K345">
        <v>-2633.23</v>
      </c>
      <c r="L345">
        <v>-7638.05</v>
      </c>
      <c r="M345">
        <v>-1645.61</v>
      </c>
      <c r="N345">
        <v>-900.40599999999995</v>
      </c>
      <c r="O345">
        <v>-7900.99</v>
      </c>
      <c r="P345">
        <v>-2571.92</v>
      </c>
      <c r="Q345">
        <v>-3818.38</v>
      </c>
      <c r="R345">
        <v>-8768.81</v>
      </c>
      <c r="S345">
        <v>-2339</v>
      </c>
      <c r="T345">
        <v>-1864.94</v>
      </c>
    </row>
    <row r="346" spans="1:20" x14ac:dyDescent="0.3">
      <c r="A346">
        <v>342</v>
      </c>
      <c r="B346">
        <v>1</v>
      </c>
      <c r="C346">
        <v>-7382.03</v>
      </c>
      <c r="D346">
        <v>-145.96</v>
      </c>
      <c r="E346">
        <v>-7571.35</v>
      </c>
      <c r="F346">
        <v>1532.74</v>
      </c>
      <c r="G346">
        <v>2236.4</v>
      </c>
      <c r="H346">
        <v>-4866.03</v>
      </c>
      <c r="I346">
        <v>-3757.07</v>
      </c>
      <c r="J346">
        <v>-3739.37</v>
      </c>
      <c r="K346">
        <v>-2532.42</v>
      </c>
      <c r="L346">
        <v>-7721.16</v>
      </c>
      <c r="M346">
        <v>-1562.5</v>
      </c>
      <c r="N346">
        <v>-1005.32</v>
      </c>
      <c r="O346">
        <v>-7954.09</v>
      </c>
      <c r="P346">
        <v>-2492.91</v>
      </c>
      <c r="Q346">
        <v>-3735.27</v>
      </c>
      <c r="R346">
        <v>-8448.67</v>
      </c>
      <c r="S346">
        <v>-2216.38</v>
      </c>
      <c r="T346">
        <v>-1689.22</v>
      </c>
    </row>
    <row r="347" spans="1:20" x14ac:dyDescent="0.3">
      <c r="A347">
        <v>343</v>
      </c>
      <c r="B347">
        <v>0</v>
      </c>
      <c r="C347">
        <v>-7052.4</v>
      </c>
      <c r="D347">
        <v>709.54100000000005</v>
      </c>
      <c r="E347">
        <v>-7382.04</v>
      </c>
      <c r="F347">
        <v>669.02700000000004</v>
      </c>
      <c r="G347">
        <v>3292.5</v>
      </c>
      <c r="H347">
        <v>-4140.08</v>
      </c>
      <c r="I347">
        <v>-3642.66</v>
      </c>
      <c r="J347">
        <v>-3620.86</v>
      </c>
      <c r="K347">
        <v>-2435.71</v>
      </c>
      <c r="L347">
        <v>-7760.67</v>
      </c>
      <c r="M347">
        <v>-1487.59</v>
      </c>
      <c r="N347">
        <v>-1044.83</v>
      </c>
      <c r="O347">
        <v>-8001.8</v>
      </c>
      <c r="P347">
        <v>-2431.61</v>
      </c>
      <c r="Q347">
        <v>-3678.06</v>
      </c>
      <c r="R347">
        <v>-8172.14</v>
      </c>
      <c r="S347">
        <v>-2084.27</v>
      </c>
      <c r="T347">
        <v>-1456.3</v>
      </c>
    </row>
    <row r="348" spans="1:20" x14ac:dyDescent="0.3">
      <c r="A348">
        <v>344</v>
      </c>
      <c r="B348">
        <v>1</v>
      </c>
      <c r="C348">
        <v>-6869.75</v>
      </c>
      <c r="D348">
        <v>1251.8399999999999</v>
      </c>
      <c r="E348">
        <v>-7211.7</v>
      </c>
      <c r="F348">
        <v>117.242</v>
      </c>
      <c r="G348">
        <v>2968.54</v>
      </c>
      <c r="H348">
        <v>-3134.77</v>
      </c>
      <c r="I348">
        <v>-3573.14</v>
      </c>
      <c r="J348">
        <v>-3555.44</v>
      </c>
      <c r="K348">
        <v>-2334.9</v>
      </c>
      <c r="L348">
        <v>-7711.67</v>
      </c>
      <c r="M348">
        <v>-1386.78</v>
      </c>
      <c r="N348">
        <v>-1137.43</v>
      </c>
      <c r="O348">
        <v>-7926.9</v>
      </c>
      <c r="P348">
        <v>-2321.3000000000002</v>
      </c>
      <c r="Q348">
        <v>-3616.75</v>
      </c>
      <c r="R348">
        <v>-7860.21</v>
      </c>
      <c r="S348">
        <v>-1904.45</v>
      </c>
      <c r="T348">
        <v>-1232.8699999999999</v>
      </c>
    </row>
    <row r="349" spans="1:20" x14ac:dyDescent="0.3">
      <c r="A349">
        <v>345</v>
      </c>
      <c r="B349">
        <v>0</v>
      </c>
      <c r="C349">
        <v>-7214.24</v>
      </c>
      <c r="D349">
        <v>1347.27</v>
      </c>
      <c r="E349">
        <v>-7225.29</v>
      </c>
      <c r="F349">
        <v>-132.107</v>
      </c>
      <c r="G349">
        <v>2064.04</v>
      </c>
      <c r="H349">
        <v>-2196.14</v>
      </c>
      <c r="I349">
        <v>-3541.85</v>
      </c>
      <c r="J349">
        <v>-3502.35</v>
      </c>
      <c r="K349">
        <v>-2255.89</v>
      </c>
      <c r="L349">
        <v>-7606.75</v>
      </c>
      <c r="M349">
        <v>-1307.77</v>
      </c>
      <c r="N349">
        <v>-1260.05</v>
      </c>
      <c r="O349">
        <v>-7666.79</v>
      </c>
      <c r="P349">
        <v>-2123.7800000000002</v>
      </c>
      <c r="Q349">
        <v>-3612.65</v>
      </c>
      <c r="R349">
        <v>-7540.06</v>
      </c>
      <c r="S349">
        <v>-1764.13</v>
      </c>
      <c r="T349">
        <v>-1145.6400000000001</v>
      </c>
    </row>
    <row r="350" spans="1:20" x14ac:dyDescent="0.3">
      <c r="A350">
        <v>346</v>
      </c>
      <c r="B350">
        <v>1</v>
      </c>
      <c r="C350">
        <v>-7744.24</v>
      </c>
      <c r="D350">
        <v>1197.47</v>
      </c>
      <c r="E350">
        <v>-7286.61</v>
      </c>
      <c r="F350">
        <v>-162.12700000000001</v>
      </c>
      <c r="G350">
        <v>1222.1099999999999</v>
      </c>
      <c r="H350">
        <v>-1667.42</v>
      </c>
      <c r="I350">
        <v>-3423.34</v>
      </c>
      <c r="J350">
        <v>-3401.53</v>
      </c>
      <c r="K350">
        <v>-2212.2800000000002</v>
      </c>
      <c r="L350">
        <v>-7549.55</v>
      </c>
      <c r="M350">
        <v>-1246.46</v>
      </c>
      <c r="N350">
        <v>-1339.06</v>
      </c>
      <c r="O350">
        <v>-7338.43</v>
      </c>
      <c r="P350">
        <v>-1997.05</v>
      </c>
      <c r="Q350">
        <v>-3581.36</v>
      </c>
      <c r="R350">
        <v>-7298.93</v>
      </c>
      <c r="S350">
        <v>-1681.01</v>
      </c>
      <c r="T350">
        <v>-1163.3399999999999</v>
      </c>
    </row>
    <row r="351" spans="1:20" x14ac:dyDescent="0.3">
      <c r="A351">
        <v>347</v>
      </c>
      <c r="B351">
        <v>0</v>
      </c>
      <c r="C351">
        <v>-7781.21</v>
      </c>
      <c r="D351">
        <v>836.55799999999999</v>
      </c>
      <c r="E351">
        <v>-7414.6</v>
      </c>
      <c r="F351">
        <v>-136.21299999999999</v>
      </c>
      <c r="G351">
        <v>581.83000000000004</v>
      </c>
      <c r="H351">
        <v>-1916.46</v>
      </c>
      <c r="I351">
        <v>-3251.73</v>
      </c>
      <c r="J351">
        <v>-3251.73</v>
      </c>
      <c r="K351">
        <v>-2212.2800000000002</v>
      </c>
      <c r="L351">
        <v>-7470.54</v>
      </c>
      <c r="M351">
        <v>-1171.56</v>
      </c>
      <c r="N351">
        <v>-1435.77</v>
      </c>
      <c r="O351">
        <v>-7211.7</v>
      </c>
      <c r="P351">
        <v>-1939.85</v>
      </c>
      <c r="Q351">
        <v>-3498.24</v>
      </c>
      <c r="R351">
        <v>-7119.1</v>
      </c>
      <c r="S351">
        <v>-1606.11</v>
      </c>
      <c r="T351">
        <v>-1202.8499999999999</v>
      </c>
    </row>
    <row r="352" spans="1:20" x14ac:dyDescent="0.3">
      <c r="A352">
        <v>348</v>
      </c>
      <c r="B352">
        <v>1</v>
      </c>
      <c r="C352">
        <v>-7372.58</v>
      </c>
      <c r="D352">
        <v>305.30500000000001</v>
      </c>
      <c r="E352">
        <v>-7545.44</v>
      </c>
      <c r="F352">
        <v>-193.41499999999999</v>
      </c>
      <c r="G352">
        <v>-42.018599999999999</v>
      </c>
      <c r="H352">
        <v>-3074.08</v>
      </c>
      <c r="I352">
        <v>-3050.1</v>
      </c>
      <c r="J352">
        <v>-3050.1</v>
      </c>
      <c r="K352">
        <v>-2229.9699999999998</v>
      </c>
      <c r="L352">
        <v>-7391.53</v>
      </c>
      <c r="M352">
        <v>-1141.53</v>
      </c>
      <c r="N352">
        <v>-1501.19</v>
      </c>
      <c r="O352">
        <v>-7242.99</v>
      </c>
      <c r="P352">
        <v>-1843.14</v>
      </c>
      <c r="Q352">
        <v>-3494.13</v>
      </c>
      <c r="R352">
        <v>-6996.48</v>
      </c>
      <c r="S352">
        <v>-1540.69</v>
      </c>
      <c r="T352">
        <v>-1242.3499999999999</v>
      </c>
    </row>
    <row r="353" spans="1:20" x14ac:dyDescent="0.3">
      <c r="A353">
        <v>349</v>
      </c>
      <c r="B353">
        <v>0</v>
      </c>
      <c r="C353">
        <v>-6969.31</v>
      </c>
      <c r="D353">
        <v>-265.459</v>
      </c>
      <c r="E353">
        <v>-7492.35</v>
      </c>
      <c r="F353">
        <v>-219.33199999999999</v>
      </c>
      <c r="G353">
        <v>-983.16899999999998</v>
      </c>
      <c r="H353">
        <v>-4804.07</v>
      </c>
      <c r="I353">
        <v>-2909.78</v>
      </c>
      <c r="J353">
        <v>-2909.78</v>
      </c>
      <c r="K353">
        <v>-2269.48</v>
      </c>
      <c r="L353">
        <v>-7312.52</v>
      </c>
      <c r="M353">
        <v>-1185.1500000000001</v>
      </c>
      <c r="N353">
        <v>-1518.88</v>
      </c>
      <c r="O353">
        <v>-7273.02</v>
      </c>
      <c r="P353">
        <v>-1724.63</v>
      </c>
      <c r="Q353">
        <v>-3498.24</v>
      </c>
      <c r="R353">
        <v>-6917.47</v>
      </c>
      <c r="S353">
        <v>-1505.3</v>
      </c>
      <c r="T353">
        <v>-1299.55</v>
      </c>
    </row>
    <row r="354" spans="1:20" x14ac:dyDescent="0.3">
      <c r="A354">
        <v>350</v>
      </c>
      <c r="B354">
        <v>1</v>
      </c>
      <c r="C354">
        <v>-6724.06</v>
      </c>
      <c r="D354">
        <v>-734.15099999999995</v>
      </c>
      <c r="E354">
        <v>-7267.65</v>
      </c>
      <c r="F354">
        <v>-144.43299999999999</v>
      </c>
      <c r="G354">
        <v>-2260.91</v>
      </c>
      <c r="H354">
        <v>-6391.23</v>
      </c>
      <c r="I354">
        <v>-2826.66</v>
      </c>
      <c r="J354">
        <v>-2826.66</v>
      </c>
      <c r="K354">
        <v>-2291.29</v>
      </c>
      <c r="L354">
        <v>-7251.21</v>
      </c>
      <c r="M354">
        <v>-1255.94</v>
      </c>
      <c r="N354">
        <v>-1540.69</v>
      </c>
      <c r="O354">
        <v>-7211.7</v>
      </c>
      <c r="P354">
        <v>-1659.21</v>
      </c>
      <c r="Q354">
        <v>-3458.74</v>
      </c>
      <c r="R354">
        <v>-6803.07</v>
      </c>
      <c r="S354">
        <v>-1443.99</v>
      </c>
      <c r="T354">
        <v>-1360.86</v>
      </c>
    </row>
    <row r="355" spans="1:20" x14ac:dyDescent="0.3">
      <c r="A355">
        <v>351</v>
      </c>
      <c r="B355">
        <v>0</v>
      </c>
      <c r="C355">
        <v>-6725.31</v>
      </c>
      <c r="D355">
        <v>-979.40099999999995</v>
      </c>
      <c r="E355">
        <v>-6947.5</v>
      </c>
      <c r="F355">
        <v>-185.19200000000001</v>
      </c>
      <c r="G355">
        <v>-3497.89</v>
      </c>
      <c r="H355">
        <v>-7163.98</v>
      </c>
      <c r="I355">
        <v>-2822.55</v>
      </c>
      <c r="J355">
        <v>-2822.55</v>
      </c>
      <c r="K355">
        <v>-2291.29</v>
      </c>
      <c r="L355">
        <v>-7264.8</v>
      </c>
      <c r="M355">
        <v>-1360.86</v>
      </c>
      <c r="N355">
        <v>-1540.69</v>
      </c>
      <c r="O355">
        <v>-7154.5</v>
      </c>
      <c r="P355">
        <v>-1623.81</v>
      </c>
      <c r="Q355">
        <v>-3472.32</v>
      </c>
      <c r="R355">
        <v>-6698.14</v>
      </c>
      <c r="S355">
        <v>-1369.09</v>
      </c>
      <c r="T355">
        <v>-1453.46</v>
      </c>
    </row>
    <row r="356" spans="1:20" x14ac:dyDescent="0.3">
      <c r="A356">
        <v>352</v>
      </c>
      <c r="B356">
        <v>1</v>
      </c>
      <c r="C356">
        <v>-6940.53</v>
      </c>
      <c r="D356">
        <v>-1031.24</v>
      </c>
      <c r="E356">
        <v>-6688.67</v>
      </c>
      <c r="F356">
        <v>-581.49099999999999</v>
      </c>
      <c r="G356">
        <v>-4267.78</v>
      </c>
      <c r="H356">
        <v>-6981.65</v>
      </c>
      <c r="I356">
        <v>-2808.96</v>
      </c>
      <c r="J356">
        <v>-2808.96</v>
      </c>
      <c r="K356">
        <v>-2291.29</v>
      </c>
      <c r="L356">
        <v>-7326.11</v>
      </c>
      <c r="M356">
        <v>-1418.07</v>
      </c>
      <c r="N356">
        <v>-1540.69</v>
      </c>
      <c r="O356">
        <v>-7093.19</v>
      </c>
      <c r="P356">
        <v>-1562.5</v>
      </c>
      <c r="Q356">
        <v>-3551.33</v>
      </c>
      <c r="R356">
        <v>-6676.33</v>
      </c>
      <c r="S356">
        <v>-1285.97</v>
      </c>
      <c r="T356">
        <v>-1646.87</v>
      </c>
    </row>
    <row r="357" spans="1:20" x14ac:dyDescent="0.3">
      <c r="A357">
        <v>353</v>
      </c>
      <c r="B357">
        <v>0</v>
      </c>
      <c r="C357">
        <v>-7159.87</v>
      </c>
      <c r="D357">
        <v>-846.05</v>
      </c>
      <c r="E357">
        <v>-6717.09</v>
      </c>
      <c r="F357">
        <v>-1085.58</v>
      </c>
      <c r="G357">
        <v>-4251.7</v>
      </c>
      <c r="H357">
        <v>-6375.49</v>
      </c>
      <c r="I357">
        <v>-2747.65</v>
      </c>
      <c r="J357">
        <v>-2747.65</v>
      </c>
      <c r="K357">
        <v>-2291.29</v>
      </c>
      <c r="L357">
        <v>-7383.31</v>
      </c>
      <c r="M357">
        <v>-1443.99</v>
      </c>
      <c r="N357">
        <v>-1540.69</v>
      </c>
      <c r="O357">
        <v>-6965.2</v>
      </c>
      <c r="P357">
        <v>-1540.69</v>
      </c>
      <c r="Q357">
        <v>-3665.74</v>
      </c>
      <c r="R357">
        <v>-6694.03</v>
      </c>
      <c r="S357">
        <v>-1264.1600000000001</v>
      </c>
      <c r="T357">
        <v>-1848.51</v>
      </c>
    </row>
    <row r="358" spans="1:20" x14ac:dyDescent="0.3">
      <c r="A358">
        <v>354</v>
      </c>
      <c r="B358">
        <v>1</v>
      </c>
      <c r="C358">
        <v>-7322</v>
      </c>
      <c r="D358">
        <v>-459.22699999999998</v>
      </c>
      <c r="E358">
        <v>-7090.33</v>
      </c>
      <c r="F358">
        <v>-1356.75</v>
      </c>
      <c r="G358">
        <v>-3636.07</v>
      </c>
      <c r="H358">
        <v>-5880.87</v>
      </c>
      <c r="I358">
        <v>-2814.32</v>
      </c>
      <c r="J358">
        <v>-2814.32</v>
      </c>
      <c r="K358">
        <v>-2291.29</v>
      </c>
      <c r="L358">
        <v>-7426.93</v>
      </c>
      <c r="M358">
        <v>-1457.57</v>
      </c>
      <c r="N358">
        <v>-1576.09</v>
      </c>
      <c r="O358">
        <v>-6781.26</v>
      </c>
      <c r="P358">
        <v>-1558.39</v>
      </c>
      <c r="Q358">
        <v>-3770.67</v>
      </c>
      <c r="R358">
        <v>-6768.93</v>
      </c>
      <c r="S358">
        <v>-1264.1600000000001</v>
      </c>
      <c r="T358">
        <v>-2024.22</v>
      </c>
    </row>
    <row r="359" spans="1:20" x14ac:dyDescent="0.3">
      <c r="A359">
        <v>355</v>
      </c>
      <c r="B359">
        <v>0</v>
      </c>
      <c r="C359">
        <v>-7422.81</v>
      </c>
      <c r="D359">
        <v>-179.828</v>
      </c>
      <c r="E359">
        <v>-7273.02</v>
      </c>
      <c r="F359">
        <v>-1422.18</v>
      </c>
      <c r="G359">
        <v>-2828.28</v>
      </c>
      <c r="H359">
        <v>-5728.21</v>
      </c>
      <c r="I359">
        <v>-2817.19</v>
      </c>
      <c r="J359">
        <v>-2817.19</v>
      </c>
      <c r="K359">
        <v>-2238.1999999999998</v>
      </c>
      <c r="L359">
        <v>-7444.62</v>
      </c>
      <c r="M359">
        <v>-1483.49</v>
      </c>
      <c r="N359">
        <v>-1619.7</v>
      </c>
      <c r="O359">
        <v>-6751.23</v>
      </c>
      <c r="P359">
        <v>-1562.5</v>
      </c>
      <c r="Q359">
        <v>-3810.17</v>
      </c>
      <c r="R359">
        <v>-6905.14</v>
      </c>
      <c r="S359">
        <v>-1264.1600000000001</v>
      </c>
      <c r="T359">
        <v>-2239.44</v>
      </c>
    </row>
    <row r="360" spans="1:20" x14ac:dyDescent="0.3">
      <c r="A360">
        <v>356</v>
      </c>
      <c r="B360">
        <v>1</v>
      </c>
      <c r="C360">
        <v>-7501.82</v>
      </c>
      <c r="D360">
        <v>-299.589</v>
      </c>
      <c r="E360">
        <v>-7176.31</v>
      </c>
      <c r="F360">
        <v>-1475.27</v>
      </c>
      <c r="G360">
        <v>-2140.25</v>
      </c>
      <c r="H360">
        <v>-5692.82</v>
      </c>
      <c r="I360">
        <v>-2686.34</v>
      </c>
      <c r="J360">
        <v>-2686.34</v>
      </c>
      <c r="K360">
        <v>-2190.4699999999998</v>
      </c>
      <c r="L360">
        <v>-7466.43</v>
      </c>
      <c r="M360">
        <v>-1497.07</v>
      </c>
      <c r="N360">
        <v>-1637.4</v>
      </c>
      <c r="O360">
        <v>-6794.85</v>
      </c>
      <c r="P360">
        <v>-1576.08</v>
      </c>
      <c r="Q360">
        <v>-3867.37</v>
      </c>
      <c r="R360">
        <v>-7045.46</v>
      </c>
      <c r="S360">
        <v>-1299.55</v>
      </c>
      <c r="T360">
        <v>-2458.7800000000002</v>
      </c>
    </row>
    <row r="361" spans="1:20" x14ac:dyDescent="0.3">
      <c r="A361">
        <v>357</v>
      </c>
      <c r="B361">
        <v>0</v>
      </c>
      <c r="C361">
        <v>-7580.83</v>
      </c>
      <c r="D361">
        <v>-668.7</v>
      </c>
      <c r="E361">
        <v>-7075.5</v>
      </c>
      <c r="F361">
        <v>-1664.55</v>
      </c>
      <c r="G361">
        <v>-1750.56</v>
      </c>
      <c r="H361">
        <v>-5419.18</v>
      </c>
      <c r="I361">
        <v>-2721.72</v>
      </c>
      <c r="J361">
        <v>-2721.72</v>
      </c>
      <c r="K361">
        <v>-2194.58</v>
      </c>
      <c r="L361">
        <v>-7466.43</v>
      </c>
      <c r="M361">
        <v>-1558.39</v>
      </c>
      <c r="N361">
        <v>-1712.29</v>
      </c>
      <c r="O361">
        <v>-6847.93</v>
      </c>
      <c r="P361">
        <v>-1637.4</v>
      </c>
      <c r="Q361">
        <v>-3946.38</v>
      </c>
      <c r="R361">
        <v>-7181.67</v>
      </c>
      <c r="S361">
        <v>-1396.25</v>
      </c>
      <c r="T361">
        <v>-2620.9</v>
      </c>
    </row>
    <row r="362" spans="1:20" x14ac:dyDescent="0.3">
      <c r="A362">
        <v>358</v>
      </c>
      <c r="B362">
        <v>1</v>
      </c>
      <c r="C362">
        <v>-7659.84</v>
      </c>
      <c r="D362">
        <v>-943.99900000000002</v>
      </c>
      <c r="E362">
        <v>-6890.33</v>
      </c>
      <c r="F362">
        <v>-1976.46</v>
      </c>
      <c r="G362">
        <v>-1548.93</v>
      </c>
      <c r="H362">
        <v>-4693.32</v>
      </c>
      <c r="I362">
        <v>-2800.73</v>
      </c>
      <c r="J362">
        <v>-2800.73</v>
      </c>
      <c r="K362">
        <v>-2137.39</v>
      </c>
      <c r="L362">
        <v>-7466.43</v>
      </c>
      <c r="M362">
        <v>-1580.2</v>
      </c>
      <c r="N362">
        <v>-1813.11</v>
      </c>
      <c r="O362">
        <v>-6966.44</v>
      </c>
      <c r="P362">
        <v>-1659.21</v>
      </c>
      <c r="Q362">
        <v>-4007.69</v>
      </c>
      <c r="R362">
        <v>-7375.06</v>
      </c>
      <c r="S362">
        <v>-1479.38</v>
      </c>
      <c r="T362">
        <v>-2792.49</v>
      </c>
    </row>
    <row r="363" spans="1:20" x14ac:dyDescent="0.3">
      <c r="A363">
        <v>359</v>
      </c>
      <c r="B363">
        <v>0</v>
      </c>
      <c r="C363">
        <v>-7615</v>
      </c>
      <c r="D363">
        <v>-899.16</v>
      </c>
      <c r="E363">
        <v>-6662.76</v>
      </c>
      <c r="F363">
        <v>-2367.39</v>
      </c>
      <c r="G363">
        <v>-1497.07</v>
      </c>
      <c r="H363">
        <v>-3918.01</v>
      </c>
      <c r="I363">
        <v>-2844.35</v>
      </c>
      <c r="J363">
        <v>-2844.35</v>
      </c>
      <c r="K363">
        <v>-2058.38</v>
      </c>
      <c r="L363">
        <v>-7501.82</v>
      </c>
      <c r="M363">
        <v>-1580.2</v>
      </c>
      <c r="N363">
        <v>-1856.73</v>
      </c>
      <c r="O363">
        <v>-7067.26</v>
      </c>
      <c r="P363">
        <v>-1641.51</v>
      </c>
      <c r="Q363">
        <v>-4047.2</v>
      </c>
      <c r="R363">
        <v>-7594.4</v>
      </c>
      <c r="S363">
        <v>-1483.49</v>
      </c>
      <c r="T363">
        <v>-3011.83</v>
      </c>
    </row>
    <row r="364" spans="1:20" x14ac:dyDescent="0.3">
      <c r="A364">
        <v>360</v>
      </c>
      <c r="B364">
        <v>1</v>
      </c>
      <c r="C364">
        <v>-7452.86</v>
      </c>
      <c r="D364">
        <v>-683.94299999999998</v>
      </c>
      <c r="E364">
        <v>-6526.55</v>
      </c>
      <c r="F364">
        <v>-2801.94</v>
      </c>
      <c r="G364">
        <v>-1646.85</v>
      </c>
      <c r="H364">
        <v>-3563.68</v>
      </c>
      <c r="I364">
        <v>-2844.35</v>
      </c>
      <c r="J364">
        <v>-2844.35</v>
      </c>
      <c r="K364">
        <v>-1961.67</v>
      </c>
      <c r="L364">
        <v>-7545.44</v>
      </c>
      <c r="M364">
        <v>-1562.5</v>
      </c>
      <c r="N364">
        <v>-1839.04</v>
      </c>
      <c r="O364">
        <v>-7110.89</v>
      </c>
      <c r="P364">
        <v>-1566.62</v>
      </c>
      <c r="Q364">
        <v>-4051.32</v>
      </c>
      <c r="R364">
        <v>-7738.85</v>
      </c>
      <c r="S364">
        <v>-1532.45</v>
      </c>
      <c r="T364">
        <v>-3209.35</v>
      </c>
    </row>
    <row r="365" spans="1:20" x14ac:dyDescent="0.3">
      <c r="A365">
        <v>361</v>
      </c>
      <c r="B365">
        <v>0</v>
      </c>
      <c r="C365">
        <v>-7387.42</v>
      </c>
      <c r="D365">
        <v>-464.60700000000003</v>
      </c>
      <c r="E365">
        <v>-6421.61</v>
      </c>
      <c r="F365">
        <v>-3271.88</v>
      </c>
      <c r="G365">
        <v>-1954.65</v>
      </c>
      <c r="H365">
        <v>-3511.82</v>
      </c>
      <c r="I365">
        <v>-2844.35</v>
      </c>
      <c r="J365">
        <v>-2844.35</v>
      </c>
      <c r="K365">
        <v>-1913.93</v>
      </c>
      <c r="L365">
        <v>-7563.13</v>
      </c>
      <c r="M365">
        <v>-1487.61</v>
      </c>
      <c r="N365">
        <v>-1817.23</v>
      </c>
      <c r="O365">
        <v>-7199.35</v>
      </c>
      <c r="P365">
        <v>-1589.65</v>
      </c>
      <c r="Q365">
        <v>-4011.81</v>
      </c>
      <c r="R365">
        <v>-7800.16</v>
      </c>
      <c r="S365">
        <v>-1655.09</v>
      </c>
      <c r="T365">
        <v>-3371.49</v>
      </c>
    </row>
    <row r="366" spans="1:20" x14ac:dyDescent="0.3">
      <c r="A366">
        <v>362</v>
      </c>
      <c r="B366">
        <v>1</v>
      </c>
      <c r="C366">
        <v>-7369.73</v>
      </c>
      <c r="D366">
        <v>-267.08300000000003</v>
      </c>
      <c r="E366">
        <v>-6417.49</v>
      </c>
      <c r="F366">
        <v>-3732.37</v>
      </c>
      <c r="G366">
        <v>-2314.31</v>
      </c>
      <c r="H366">
        <v>-3679.29</v>
      </c>
      <c r="I366">
        <v>-2826.66</v>
      </c>
      <c r="J366">
        <v>-2826.66</v>
      </c>
      <c r="K366">
        <v>-1953.43</v>
      </c>
      <c r="L366">
        <v>-7602.64</v>
      </c>
      <c r="M366">
        <v>-1404.49</v>
      </c>
      <c r="N366">
        <v>-1817.23</v>
      </c>
      <c r="O366">
        <v>-7361.49</v>
      </c>
      <c r="P366">
        <v>-1698.71</v>
      </c>
      <c r="Q366">
        <v>-3954.61</v>
      </c>
      <c r="R366">
        <v>-7804.28</v>
      </c>
      <c r="S366">
        <v>-1734.1</v>
      </c>
      <c r="T366">
        <v>-3472.31</v>
      </c>
    </row>
    <row r="367" spans="1:20" x14ac:dyDescent="0.3">
      <c r="A367">
        <v>363</v>
      </c>
      <c r="B367">
        <v>0</v>
      </c>
      <c r="C367">
        <v>-7400.99</v>
      </c>
      <c r="D367">
        <v>-140.328</v>
      </c>
      <c r="E367">
        <v>-6563.15</v>
      </c>
      <c r="F367">
        <v>-4145.1099999999997</v>
      </c>
      <c r="G367">
        <v>-2506.5</v>
      </c>
      <c r="H367">
        <v>-4008.9</v>
      </c>
      <c r="I367">
        <v>-2787.16</v>
      </c>
      <c r="J367">
        <v>-2787.16</v>
      </c>
      <c r="K367">
        <v>-1922.17</v>
      </c>
      <c r="L367">
        <v>-7642.14</v>
      </c>
      <c r="M367">
        <v>-1364.98</v>
      </c>
      <c r="N367">
        <v>-1799.53</v>
      </c>
      <c r="O367">
        <v>-7480</v>
      </c>
      <c r="P367">
        <v>-1681.02</v>
      </c>
      <c r="Q367">
        <v>-3964.06</v>
      </c>
      <c r="R367">
        <v>-7782.47</v>
      </c>
      <c r="S367">
        <v>-1777.72</v>
      </c>
      <c r="T367">
        <v>-3533.63</v>
      </c>
    </row>
    <row r="368" spans="1:20" x14ac:dyDescent="0.3">
      <c r="A368">
        <v>364</v>
      </c>
      <c r="B368">
        <v>1</v>
      </c>
      <c r="C368">
        <v>-7484.12</v>
      </c>
      <c r="D368">
        <v>-83.131</v>
      </c>
      <c r="E368">
        <v>-6839.68</v>
      </c>
      <c r="F368">
        <v>-4597.3500000000004</v>
      </c>
      <c r="G368">
        <v>-2546.0100000000002</v>
      </c>
      <c r="H368">
        <v>-4386.25</v>
      </c>
      <c r="I368">
        <v>-2747.65</v>
      </c>
      <c r="J368">
        <v>-2747.65</v>
      </c>
      <c r="K368">
        <v>-1856.73</v>
      </c>
      <c r="L368">
        <v>-7681.65</v>
      </c>
      <c r="M368">
        <v>-1325.48</v>
      </c>
      <c r="N368">
        <v>-1795.41</v>
      </c>
      <c r="O368">
        <v>-7563.13</v>
      </c>
      <c r="P368">
        <v>-1712.28</v>
      </c>
      <c r="Q368">
        <v>-4064.89</v>
      </c>
      <c r="R368">
        <v>-7782.47</v>
      </c>
      <c r="S368">
        <v>-1830.8</v>
      </c>
      <c r="T368">
        <v>-3590.83</v>
      </c>
    </row>
    <row r="369" spans="1:20" x14ac:dyDescent="0.3">
      <c r="A369">
        <v>365</v>
      </c>
      <c r="B369">
        <v>0</v>
      </c>
      <c r="C369">
        <v>-7523.63</v>
      </c>
      <c r="D369">
        <v>-92.579899999999995</v>
      </c>
      <c r="E369">
        <v>-7063.14</v>
      </c>
      <c r="F369">
        <v>-5071.41</v>
      </c>
      <c r="G369">
        <v>-2497.0500000000002</v>
      </c>
      <c r="H369">
        <v>-4724.1099999999997</v>
      </c>
      <c r="I369">
        <v>-2761.22</v>
      </c>
      <c r="J369">
        <v>-2761.22</v>
      </c>
      <c r="K369">
        <v>-1821.35</v>
      </c>
      <c r="L369">
        <v>-7721.15</v>
      </c>
      <c r="M369">
        <v>-1268.28</v>
      </c>
      <c r="N369">
        <v>-1852.61</v>
      </c>
      <c r="O369">
        <v>-7602.64</v>
      </c>
      <c r="P369">
        <v>-1830.8</v>
      </c>
      <c r="Q369">
        <v>-4143.8999999999996</v>
      </c>
      <c r="R369">
        <v>-7800.16</v>
      </c>
      <c r="S369">
        <v>-1913.93</v>
      </c>
      <c r="T369">
        <v>-3634.45</v>
      </c>
    </row>
    <row r="370" spans="1:20" x14ac:dyDescent="0.3">
      <c r="A370">
        <v>366</v>
      </c>
      <c r="B370">
        <v>1</v>
      </c>
      <c r="C370">
        <v>-7545.44</v>
      </c>
      <c r="D370">
        <v>-193.40299999999999</v>
      </c>
      <c r="E370">
        <v>-7150.39</v>
      </c>
      <c r="F370">
        <v>-5457.01</v>
      </c>
      <c r="G370">
        <v>-2339.0300000000002</v>
      </c>
      <c r="H370">
        <v>-4880.92</v>
      </c>
      <c r="I370">
        <v>-2804.85</v>
      </c>
      <c r="J370">
        <v>-2804.85</v>
      </c>
      <c r="K370">
        <v>-1777.72</v>
      </c>
      <c r="L370">
        <v>-7760.66</v>
      </c>
      <c r="M370">
        <v>-1224.6500000000001</v>
      </c>
      <c r="N370">
        <v>-1931.62</v>
      </c>
      <c r="O370">
        <v>-7606.76</v>
      </c>
      <c r="P370">
        <v>-1931.62</v>
      </c>
      <c r="Q370">
        <v>-4205.21</v>
      </c>
      <c r="R370">
        <v>-7857.36</v>
      </c>
      <c r="S370">
        <v>-1971.12</v>
      </c>
      <c r="T370">
        <v>-3652.15</v>
      </c>
    </row>
    <row r="371" spans="1:20" x14ac:dyDescent="0.3">
      <c r="A371">
        <v>367</v>
      </c>
      <c r="B371">
        <v>0</v>
      </c>
      <c r="C371">
        <v>-7580.82</v>
      </c>
      <c r="D371">
        <v>-396.25099999999998</v>
      </c>
      <c r="E371">
        <v>-7150.39</v>
      </c>
      <c r="F371">
        <v>-5733.54</v>
      </c>
      <c r="G371">
        <v>-2216.4</v>
      </c>
      <c r="H371">
        <v>-4752.96</v>
      </c>
      <c r="I371">
        <v>-2840.23</v>
      </c>
      <c r="J371">
        <v>-2840.23</v>
      </c>
      <c r="K371">
        <v>-1706.96</v>
      </c>
      <c r="L371">
        <v>-7782.47</v>
      </c>
      <c r="M371">
        <v>-1242.3399999999999</v>
      </c>
      <c r="N371">
        <v>-1992.94</v>
      </c>
      <c r="O371">
        <v>-7620.33</v>
      </c>
      <c r="P371">
        <v>-2028.32</v>
      </c>
      <c r="Q371">
        <v>-4280.1000000000004</v>
      </c>
      <c r="R371">
        <v>-7971.75</v>
      </c>
      <c r="S371">
        <v>-2050.13</v>
      </c>
      <c r="T371">
        <v>-3727.03</v>
      </c>
    </row>
    <row r="372" spans="1:20" x14ac:dyDescent="0.3">
      <c r="A372">
        <v>368</v>
      </c>
      <c r="B372">
        <v>1</v>
      </c>
      <c r="C372">
        <v>-7642.14</v>
      </c>
      <c r="D372">
        <v>-734.10299999999995</v>
      </c>
      <c r="E372">
        <v>-7132.7</v>
      </c>
      <c r="F372">
        <v>-6027.76</v>
      </c>
      <c r="G372">
        <v>-2190.46</v>
      </c>
      <c r="H372">
        <v>-4551.3100000000004</v>
      </c>
      <c r="I372">
        <v>-2866.17</v>
      </c>
      <c r="J372">
        <v>-2866.17</v>
      </c>
      <c r="K372">
        <v>-1548.94</v>
      </c>
      <c r="L372">
        <v>-7853.24</v>
      </c>
      <c r="M372">
        <v>-1299.54</v>
      </c>
      <c r="N372">
        <v>-2032.44</v>
      </c>
      <c r="O372">
        <v>-7681.65</v>
      </c>
      <c r="P372">
        <v>-2146.83</v>
      </c>
      <c r="Q372">
        <v>-4327.8500000000004</v>
      </c>
      <c r="R372">
        <v>-8094.39</v>
      </c>
      <c r="S372">
        <v>-2146.83</v>
      </c>
      <c r="T372">
        <v>-3827.86</v>
      </c>
    </row>
    <row r="373" spans="1:20" x14ac:dyDescent="0.3">
      <c r="A373">
        <v>369</v>
      </c>
      <c r="B373">
        <v>0</v>
      </c>
      <c r="C373">
        <v>-7663.96</v>
      </c>
      <c r="D373">
        <v>-961.68600000000004</v>
      </c>
      <c r="E373">
        <v>-7093.2</v>
      </c>
      <c r="F373">
        <v>-6343.8</v>
      </c>
      <c r="G373">
        <v>-2212.2800000000002</v>
      </c>
      <c r="H373">
        <v>-4464.0600000000004</v>
      </c>
      <c r="I373">
        <v>-2879.74</v>
      </c>
      <c r="J373">
        <v>-2862.05</v>
      </c>
      <c r="K373">
        <v>-1426.3</v>
      </c>
      <c r="L373">
        <v>-7975.87</v>
      </c>
      <c r="M373">
        <v>-1360.86</v>
      </c>
      <c r="N373">
        <v>-2071.9499999999998</v>
      </c>
      <c r="O373">
        <v>-7685.77</v>
      </c>
      <c r="P373">
        <v>-2283.04</v>
      </c>
      <c r="Q373">
        <v>-4323.7299999999996</v>
      </c>
      <c r="R373">
        <v>-8155.71</v>
      </c>
      <c r="S373">
        <v>-2229.9699999999998</v>
      </c>
      <c r="T373">
        <v>-3906.87</v>
      </c>
    </row>
    <row r="374" spans="1:20" x14ac:dyDescent="0.3">
      <c r="A374">
        <v>370</v>
      </c>
      <c r="B374">
        <v>1</v>
      </c>
      <c r="C374">
        <v>-7699.34</v>
      </c>
      <c r="D374">
        <v>-1097.8900000000001</v>
      </c>
      <c r="E374">
        <v>-7071.38</v>
      </c>
      <c r="F374">
        <v>-6836.75</v>
      </c>
      <c r="G374">
        <v>-2176.89</v>
      </c>
      <c r="H374">
        <v>-4499.4399999999996</v>
      </c>
      <c r="I374">
        <v>-2923.36</v>
      </c>
      <c r="J374">
        <v>-2901.55</v>
      </c>
      <c r="K374">
        <v>-1382.67</v>
      </c>
      <c r="L374">
        <v>-8037.19</v>
      </c>
      <c r="M374">
        <v>-1418.05</v>
      </c>
      <c r="N374">
        <v>-2129.14</v>
      </c>
      <c r="O374">
        <v>-7663.96</v>
      </c>
      <c r="P374">
        <v>-2387.9899999999998</v>
      </c>
      <c r="Q374">
        <v>-4363.2299999999996</v>
      </c>
      <c r="R374">
        <v>-8142.14</v>
      </c>
      <c r="S374">
        <v>-2269.4699999999998</v>
      </c>
      <c r="T374">
        <v>-3950.49</v>
      </c>
    </row>
    <row r="375" spans="1:20" x14ac:dyDescent="0.3">
      <c r="A375">
        <v>371</v>
      </c>
      <c r="B375">
        <v>0</v>
      </c>
      <c r="C375">
        <v>-7849.11</v>
      </c>
      <c r="D375">
        <v>-1202.8399999999999</v>
      </c>
      <c r="E375">
        <v>-7018.31</v>
      </c>
      <c r="F375">
        <v>-7742.43</v>
      </c>
      <c r="G375">
        <v>-2239.41</v>
      </c>
      <c r="H375">
        <v>-4613.83</v>
      </c>
      <c r="I375">
        <v>-2905.67</v>
      </c>
      <c r="J375">
        <v>-2905.67</v>
      </c>
      <c r="K375">
        <v>-1364.98</v>
      </c>
      <c r="L375">
        <v>-8076.7</v>
      </c>
      <c r="M375">
        <v>-1461.68</v>
      </c>
      <c r="N375">
        <v>-2172.77</v>
      </c>
      <c r="O375">
        <v>-7663.96</v>
      </c>
      <c r="P375">
        <v>-2409.8000000000002</v>
      </c>
      <c r="Q375">
        <v>-4438.12</v>
      </c>
      <c r="R375">
        <v>-8063.13</v>
      </c>
      <c r="S375">
        <v>-2291.29</v>
      </c>
      <c r="T375">
        <v>-3915.11</v>
      </c>
    </row>
    <row r="376" spans="1:20" x14ac:dyDescent="0.3">
      <c r="A376">
        <v>372</v>
      </c>
      <c r="B376">
        <v>1</v>
      </c>
      <c r="C376">
        <v>-8015.38</v>
      </c>
      <c r="D376">
        <v>-1189.27</v>
      </c>
      <c r="E376">
        <v>-6952.87</v>
      </c>
      <c r="F376">
        <v>-8976.52</v>
      </c>
      <c r="G376">
        <v>-2494.13</v>
      </c>
      <c r="H376">
        <v>-4789.54</v>
      </c>
      <c r="I376">
        <v>-2901.55</v>
      </c>
      <c r="J376">
        <v>-2901.55</v>
      </c>
      <c r="K376">
        <v>-1325.48</v>
      </c>
      <c r="L376">
        <v>-8098.51</v>
      </c>
      <c r="M376">
        <v>-1497.06</v>
      </c>
      <c r="N376">
        <v>-2172.77</v>
      </c>
      <c r="O376">
        <v>-7628.58</v>
      </c>
      <c r="P376">
        <v>-2462.87</v>
      </c>
      <c r="Q376">
        <v>-4556.63</v>
      </c>
      <c r="R376">
        <v>-8001.81</v>
      </c>
      <c r="S376">
        <v>-2308.98</v>
      </c>
      <c r="T376">
        <v>-3836.1</v>
      </c>
    </row>
    <row r="377" spans="1:20" x14ac:dyDescent="0.3">
      <c r="A377">
        <v>373</v>
      </c>
      <c r="B377">
        <v>0</v>
      </c>
      <c r="C377">
        <v>-8041.32</v>
      </c>
      <c r="D377">
        <v>-1092.57</v>
      </c>
      <c r="E377">
        <v>-7005.94</v>
      </c>
      <c r="F377">
        <v>-10408.1</v>
      </c>
      <c r="G377">
        <v>-2717.59</v>
      </c>
      <c r="H377">
        <v>-5110.88</v>
      </c>
      <c r="I377">
        <v>-2941.05</v>
      </c>
      <c r="J377">
        <v>-2941.05</v>
      </c>
      <c r="K377">
        <v>-1285.97</v>
      </c>
      <c r="L377">
        <v>-8098.51</v>
      </c>
      <c r="M377">
        <v>-1576.07</v>
      </c>
      <c r="N377">
        <v>-2190.46</v>
      </c>
      <c r="O377">
        <v>-7531.88</v>
      </c>
      <c r="P377">
        <v>-2528.3200000000002</v>
      </c>
      <c r="Q377">
        <v>-4657.46</v>
      </c>
      <c r="R377">
        <v>-7909.24</v>
      </c>
      <c r="S377">
        <v>-2348.48</v>
      </c>
      <c r="T377">
        <v>-3757.09</v>
      </c>
    </row>
    <row r="378" spans="1:20" x14ac:dyDescent="0.3">
      <c r="A378">
        <v>374</v>
      </c>
      <c r="B378">
        <v>1</v>
      </c>
      <c r="C378">
        <v>-8037.19</v>
      </c>
      <c r="D378">
        <v>-956.37599999999998</v>
      </c>
      <c r="E378">
        <v>-7089.07</v>
      </c>
      <c r="F378">
        <v>-11984.1</v>
      </c>
      <c r="G378">
        <v>-2787.16</v>
      </c>
      <c r="H378">
        <v>-5708.74</v>
      </c>
      <c r="I378">
        <v>-2962.87</v>
      </c>
      <c r="J378">
        <v>-2962.87</v>
      </c>
      <c r="K378">
        <v>-1246.47</v>
      </c>
      <c r="L378">
        <v>-8098.51</v>
      </c>
      <c r="M378">
        <v>-1637.39</v>
      </c>
      <c r="N378">
        <v>-2212.2800000000002</v>
      </c>
      <c r="O378">
        <v>-7360.3</v>
      </c>
      <c r="P378">
        <v>-2563.69</v>
      </c>
      <c r="Q378">
        <v>-4736.46</v>
      </c>
      <c r="R378">
        <v>-7804.29</v>
      </c>
      <c r="S378">
        <v>-2387.98</v>
      </c>
      <c r="T378">
        <v>-3678.09</v>
      </c>
    </row>
    <row r="379" spans="1:20" x14ac:dyDescent="0.3">
      <c r="A379">
        <v>375</v>
      </c>
      <c r="B379">
        <v>0</v>
      </c>
      <c r="C379">
        <v>-8041.32</v>
      </c>
      <c r="D379">
        <v>-869.10799999999995</v>
      </c>
      <c r="E379">
        <v>-7057.82</v>
      </c>
      <c r="F379">
        <v>-13586.1</v>
      </c>
      <c r="G379">
        <v>-2588.4699999999998</v>
      </c>
      <c r="H379">
        <v>-6052.51</v>
      </c>
      <c r="I379">
        <v>-2980.56</v>
      </c>
      <c r="J379">
        <v>-2962.87</v>
      </c>
      <c r="K379">
        <v>-1206.96</v>
      </c>
      <c r="L379">
        <v>-8063.14</v>
      </c>
      <c r="M379">
        <v>-1676.9</v>
      </c>
      <c r="N379">
        <v>-2265.34</v>
      </c>
      <c r="O379">
        <v>-7087.9</v>
      </c>
      <c r="P379">
        <v>-2571.9499999999998</v>
      </c>
      <c r="Q379">
        <v>-4850.8500000000004</v>
      </c>
      <c r="R379">
        <v>-7835.54</v>
      </c>
      <c r="S379">
        <v>-2427.4899999999998</v>
      </c>
      <c r="T379">
        <v>-3616.77</v>
      </c>
    </row>
    <row r="380" spans="1:20" x14ac:dyDescent="0.3">
      <c r="A380">
        <v>376</v>
      </c>
      <c r="B380">
        <v>1</v>
      </c>
      <c r="C380">
        <v>-8037.19</v>
      </c>
      <c r="D380">
        <v>-886.79600000000005</v>
      </c>
      <c r="E380">
        <v>-7010.06</v>
      </c>
      <c r="F380">
        <v>-15148.6</v>
      </c>
      <c r="G380">
        <v>-2317.23</v>
      </c>
      <c r="H380">
        <v>-5027.79</v>
      </c>
      <c r="I380">
        <v>-3002.37</v>
      </c>
      <c r="J380">
        <v>-2980.56</v>
      </c>
      <c r="K380">
        <v>-1167.46</v>
      </c>
      <c r="L380">
        <v>-7948.75</v>
      </c>
      <c r="M380">
        <v>-1716.4</v>
      </c>
      <c r="N380">
        <v>-2330.79</v>
      </c>
      <c r="O380">
        <v>-6824.92</v>
      </c>
      <c r="P380">
        <v>-2475.25</v>
      </c>
      <c r="Q380">
        <v>-5008.87</v>
      </c>
      <c r="R380">
        <v>-7936.36</v>
      </c>
      <c r="S380">
        <v>-2431.62</v>
      </c>
      <c r="T380">
        <v>-3577.26</v>
      </c>
    </row>
    <row r="381" spans="1:20" x14ac:dyDescent="0.3">
      <c r="A381">
        <v>377</v>
      </c>
      <c r="B381">
        <v>0</v>
      </c>
      <c r="C381">
        <v>-8112.07</v>
      </c>
      <c r="D381">
        <v>-908.61300000000006</v>
      </c>
      <c r="E381">
        <v>-7120.32</v>
      </c>
      <c r="F381">
        <v>-16494.8</v>
      </c>
      <c r="G381">
        <v>-2375.59</v>
      </c>
      <c r="H381">
        <v>-3022.48</v>
      </c>
      <c r="I381">
        <v>-3020.06</v>
      </c>
      <c r="J381">
        <v>-3002.37</v>
      </c>
      <c r="K381">
        <v>-1110.27</v>
      </c>
      <c r="L381">
        <v>-7843.79</v>
      </c>
      <c r="M381">
        <v>-1791.28</v>
      </c>
      <c r="N381">
        <v>-2313.1</v>
      </c>
      <c r="O381">
        <v>-6662.77</v>
      </c>
      <c r="P381">
        <v>-2356.7399999999998</v>
      </c>
      <c r="Q381">
        <v>-5184.57</v>
      </c>
      <c r="R381">
        <v>-8033.06</v>
      </c>
      <c r="S381">
        <v>-2392.11</v>
      </c>
      <c r="T381">
        <v>-3537.76</v>
      </c>
    </row>
    <row r="382" spans="1:20" x14ac:dyDescent="0.3">
      <c r="A382">
        <v>378</v>
      </c>
      <c r="B382">
        <v>1</v>
      </c>
      <c r="C382">
        <v>-8248.27</v>
      </c>
      <c r="D382">
        <v>-1014.74</v>
      </c>
      <c r="E382">
        <v>-7264.78</v>
      </c>
      <c r="F382">
        <v>-17830.8</v>
      </c>
      <c r="G382">
        <v>-2687.5</v>
      </c>
      <c r="H382">
        <v>-1515.37</v>
      </c>
      <c r="I382">
        <v>-3041.88</v>
      </c>
      <c r="J382">
        <v>-3020.06</v>
      </c>
      <c r="K382">
        <v>-1031.26</v>
      </c>
      <c r="L382">
        <v>-7857.35</v>
      </c>
      <c r="M382">
        <v>-1874.42</v>
      </c>
      <c r="N382">
        <v>-2255.91</v>
      </c>
      <c r="O382">
        <v>-6685.76</v>
      </c>
      <c r="P382">
        <v>-2255.91</v>
      </c>
      <c r="Q382">
        <v>-5364.41</v>
      </c>
      <c r="R382">
        <v>-8151.57</v>
      </c>
      <c r="S382">
        <v>-2405.67</v>
      </c>
      <c r="T382">
        <v>-3498.25</v>
      </c>
    </row>
    <row r="383" spans="1:20" x14ac:dyDescent="0.3">
      <c r="A383">
        <v>379</v>
      </c>
      <c r="B383">
        <v>0</v>
      </c>
      <c r="C383">
        <v>-8441.66</v>
      </c>
      <c r="D383">
        <v>-1181.02</v>
      </c>
      <c r="E383">
        <v>-7166.91</v>
      </c>
      <c r="F383">
        <v>-19256</v>
      </c>
      <c r="G383">
        <v>-2936.92</v>
      </c>
      <c r="H383">
        <v>-1301.8599999999999</v>
      </c>
      <c r="I383">
        <v>-3077.25</v>
      </c>
      <c r="J383">
        <v>-3077.25</v>
      </c>
      <c r="K383">
        <v>-987.62300000000005</v>
      </c>
      <c r="L383">
        <v>-7883.3</v>
      </c>
      <c r="M383">
        <v>-1913.92</v>
      </c>
      <c r="N383">
        <v>-2247.65</v>
      </c>
      <c r="O383">
        <v>-7007.1</v>
      </c>
      <c r="P383">
        <v>-2141.5300000000002</v>
      </c>
      <c r="Q383">
        <v>-5557.8</v>
      </c>
      <c r="R383">
        <v>-8287.7800000000007</v>
      </c>
      <c r="S383">
        <v>-2449.31</v>
      </c>
      <c r="T383">
        <v>-3441.06</v>
      </c>
    </row>
    <row r="384" spans="1:20" x14ac:dyDescent="0.3">
      <c r="A384">
        <v>380</v>
      </c>
      <c r="B384">
        <v>1</v>
      </c>
      <c r="C384">
        <v>-8590.26</v>
      </c>
      <c r="D384">
        <v>-1153.9000000000001</v>
      </c>
      <c r="E384">
        <v>-6974.69</v>
      </c>
      <c r="F384">
        <v>-19928.2</v>
      </c>
      <c r="G384">
        <v>-3356.12</v>
      </c>
      <c r="H384">
        <v>-2498.7600000000002</v>
      </c>
      <c r="I384">
        <v>-3138.58</v>
      </c>
      <c r="J384">
        <v>-3138.58</v>
      </c>
      <c r="K384">
        <v>-969.93600000000004</v>
      </c>
      <c r="L384">
        <v>-7719.98</v>
      </c>
      <c r="M384">
        <v>-1935.74</v>
      </c>
      <c r="N384">
        <v>-2308.9699999999998</v>
      </c>
      <c r="O384">
        <v>-7375.03</v>
      </c>
      <c r="P384">
        <v>-1930.45</v>
      </c>
      <c r="Q384">
        <v>-5777.15</v>
      </c>
      <c r="R384">
        <v>-8410.42</v>
      </c>
      <c r="S384">
        <v>-2466.9899999999998</v>
      </c>
      <c r="T384">
        <v>-3379.74</v>
      </c>
    </row>
    <row r="385" spans="1:20" x14ac:dyDescent="0.3">
      <c r="A385">
        <v>381</v>
      </c>
      <c r="B385">
        <v>0</v>
      </c>
      <c r="C385">
        <v>-8682.82</v>
      </c>
      <c r="D385">
        <v>-995.88499999999999</v>
      </c>
      <c r="E385">
        <v>-6793.69</v>
      </c>
      <c r="F385">
        <v>-20020.7</v>
      </c>
      <c r="G385">
        <v>-4641.4399999999996</v>
      </c>
      <c r="H385">
        <v>-3843.73</v>
      </c>
      <c r="I385">
        <v>-3160.39</v>
      </c>
      <c r="J385">
        <v>-3160.39</v>
      </c>
      <c r="K385">
        <v>-965.80499999999995</v>
      </c>
      <c r="L385">
        <v>-7563.13</v>
      </c>
      <c r="M385">
        <v>-1953.43</v>
      </c>
      <c r="N385">
        <v>-2313.1</v>
      </c>
      <c r="O385">
        <v>-7505.94</v>
      </c>
      <c r="P385">
        <v>-1706.97</v>
      </c>
      <c r="Q385">
        <v>-5939.29</v>
      </c>
      <c r="R385">
        <v>-8471.74</v>
      </c>
      <c r="S385">
        <v>-2506.5</v>
      </c>
      <c r="T385">
        <v>-3322.55</v>
      </c>
    </row>
    <row r="386" spans="1:20" x14ac:dyDescent="0.3">
      <c r="A386">
        <v>382</v>
      </c>
      <c r="B386">
        <v>1</v>
      </c>
      <c r="C386">
        <v>-8752.41</v>
      </c>
      <c r="D386">
        <v>-837.86699999999996</v>
      </c>
      <c r="E386">
        <v>-6332.02</v>
      </c>
      <c r="F386">
        <v>-20143.400000000001</v>
      </c>
      <c r="G386">
        <v>-6962.15</v>
      </c>
      <c r="H386">
        <v>-4274.79</v>
      </c>
      <c r="I386">
        <v>-3195.77</v>
      </c>
      <c r="J386">
        <v>-3195.77</v>
      </c>
      <c r="K386">
        <v>-1005.31</v>
      </c>
      <c r="L386">
        <v>-7620.32</v>
      </c>
      <c r="M386">
        <v>-1957.56</v>
      </c>
      <c r="N386">
        <v>-2238.23</v>
      </c>
      <c r="O386">
        <v>-7435.19</v>
      </c>
      <c r="P386">
        <v>-1566.64</v>
      </c>
      <c r="Q386">
        <v>-6057.81</v>
      </c>
      <c r="R386">
        <v>-8528.93</v>
      </c>
      <c r="S386">
        <v>-2546</v>
      </c>
      <c r="T386">
        <v>-3243.54</v>
      </c>
    </row>
    <row r="387" spans="1:20" x14ac:dyDescent="0.3">
      <c r="A387">
        <v>383</v>
      </c>
      <c r="B387">
        <v>0</v>
      </c>
      <c r="C387">
        <v>-8889.77</v>
      </c>
      <c r="D387">
        <v>-679.84699999999998</v>
      </c>
      <c r="E387">
        <v>-5863.26</v>
      </c>
      <c r="F387">
        <v>-20187</v>
      </c>
      <c r="G387">
        <v>-10124.9</v>
      </c>
      <c r="H387">
        <v>-3851.48</v>
      </c>
      <c r="I387">
        <v>-3274.78</v>
      </c>
      <c r="J387">
        <v>-3274.78</v>
      </c>
      <c r="K387">
        <v>-1027.1300000000001</v>
      </c>
      <c r="L387">
        <v>-7663.96</v>
      </c>
      <c r="M387">
        <v>-1935.74</v>
      </c>
      <c r="N387">
        <v>-2155.08</v>
      </c>
      <c r="O387">
        <v>-7400.98</v>
      </c>
      <c r="P387">
        <v>-1660.37</v>
      </c>
      <c r="Q387">
        <v>-6034.83</v>
      </c>
      <c r="R387">
        <v>-8607.94</v>
      </c>
      <c r="S387">
        <v>-2550.13</v>
      </c>
      <c r="T387">
        <v>-3182.21</v>
      </c>
    </row>
    <row r="388" spans="1:20" x14ac:dyDescent="0.3">
      <c r="A388">
        <v>384</v>
      </c>
      <c r="B388">
        <v>1</v>
      </c>
      <c r="C388">
        <v>-9121.51</v>
      </c>
      <c r="D388">
        <v>-451.08300000000003</v>
      </c>
      <c r="E388">
        <v>-5794.83</v>
      </c>
      <c r="F388">
        <v>-20169.3</v>
      </c>
      <c r="G388">
        <v>-13202.8</v>
      </c>
      <c r="H388">
        <v>-3684.54</v>
      </c>
      <c r="I388">
        <v>-3353.79</v>
      </c>
      <c r="J388">
        <v>-3353.79</v>
      </c>
      <c r="K388">
        <v>-1009.44</v>
      </c>
      <c r="L388">
        <v>-7770.08</v>
      </c>
      <c r="M388">
        <v>-1935.74</v>
      </c>
      <c r="N388">
        <v>-2133.27</v>
      </c>
      <c r="O388">
        <v>-7678.67</v>
      </c>
      <c r="P388">
        <v>-2033.6</v>
      </c>
      <c r="Q388">
        <v>-5890.37</v>
      </c>
      <c r="R388">
        <v>-8722.33</v>
      </c>
      <c r="S388">
        <v>-2546</v>
      </c>
      <c r="T388">
        <v>-3125.02</v>
      </c>
    </row>
    <row r="389" spans="1:20" x14ac:dyDescent="0.3">
      <c r="A389">
        <v>385</v>
      </c>
      <c r="B389">
        <v>0</v>
      </c>
      <c r="C389">
        <v>-9112.09</v>
      </c>
      <c r="D389">
        <v>-46.619900000000001</v>
      </c>
      <c r="E389">
        <v>-5961.11</v>
      </c>
      <c r="F389">
        <v>-19210.2</v>
      </c>
      <c r="G389">
        <v>-14329.7</v>
      </c>
      <c r="H389">
        <v>-4662.0600000000004</v>
      </c>
      <c r="I389">
        <v>-3432.8</v>
      </c>
      <c r="J389">
        <v>-3432.8</v>
      </c>
      <c r="K389">
        <v>-1005.31</v>
      </c>
      <c r="L389">
        <v>-7918.67</v>
      </c>
      <c r="M389">
        <v>-1935.74</v>
      </c>
      <c r="N389">
        <v>-2150.9499999999998</v>
      </c>
      <c r="O389">
        <v>-8135.03</v>
      </c>
      <c r="P389">
        <v>-2322.52</v>
      </c>
      <c r="Q389">
        <v>-5740.61</v>
      </c>
      <c r="R389">
        <v>-8880.34</v>
      </c>
      <c r="S389">
        <v>-2567.8200000000002</v>
      </c>
      <c r="T389">
        <v>-3063.7</v>
      </c>
    </row>
    <row r="390" spans="1:20" x14ac:dyDescent="0.3">
      <c r="A390">
        <v>386</v>
      </c>
      <c r="B390">
        <v>1</v>
      </c>
      <c r="C390">
        <v>-9082</v>
      </c>
      <c r="D390">
        <v>343.14</v>
      </c>
      <c r="E390">
        <v>-6022.43</v>
      </c>
      <c r="F390">
        <v>-16497.5</v>
      </c>
      <c r="G390">
        <v>-13140</v>
      </c>
      <c r="H390">
        <v>-5738.77</v>
      </c>
      <c r="I390">
        <v>-3494.12</v>
      </c>
      <c r="J390">
        <v>-3494.12</v>
      </c>
      <c r="K390">
        <v>-1009.44</v>
      </c>
      <c r="L390">
        <v>-8028.92</v>
      </c>
      <c r="M390">
        <v>-1935.74</v>
      </c>
      <c r="N390">
        <v>-2155.09</v>
      </c>
      <c r="O390">
        <v>-8215.8799999999992</v>
      </c>
      <c r="P390">
        <v>-2215.27</v>
      </c>
      <c r="Q390">
        <v>-5538.96</v>
      </c>
      <c r="R390">
        <v>-9056.0400000000009</v>
      </c>
      <c r="S390">
        <v>-2550.14</v>
      </c>
      <c r="T390">
        <v>-3059.56</v>
      </c>
    </row>
    <row r="391" spans="1:20" x14ac:dyDescent="0.3">
      <c r="A391">
        <v>387</v>
      </c>
      <c r="B391">
        <v>0</v>
      </c>
      <c r="C391">
        <v>-9214.06</v>
      </c>
      <c r="D391">
        <v>491.74400000000003</v>
      </c>
      <c r="E391">
        <v>-6079.62</v>
      </c>
      <c r="F391">
        <v>-12879.6</v>
      </c>
      <c r="G391">
        <v>-11571.5</v>
      </c>
      <c r="H391">
        <v>-5955.83</v>
      </c>
      <c r="I391">
        <v>-3533.62</v>
      </c>
      <c r="J391">
        <v>-3533.62</v>
      </c>
      <c r="K391">
        <v>-987.62300000000005</v>
      </c>
      <c r="L391">
        <v>-8297.18</v>
      </c>
      <c r="M391">
        <v>-1935.74</v>
      </c>
      <c r="N391">
        <v>-2150.9499999999998</v>
      </c>
      <c r="O391">
        <v>-8090.24</v>
      </c>
      <c r="P391">
        <v>-1992.93</v>
      </c>
      <c r="Q391">
        <v>-5345.57</v>
      </c>
      <c r="R391">
        <v>-9200.51</v>
      </c>
      <c r="S391">
        <v>-2492.9499999999998</v>
      </c>
      <c r="T391">
        <v>-3116.75</v>
      </c>
    </row>
    <row r="392" spans="1:20" x14ac:dyDescent="0.3">
      <c r="A392">
        <v>388</v>
      </c>
      <c r="B392">
        <v>1</v>
      </c>
      <c r="C392">
        <v>-9411.59</v>
      </c>
      <c r="D392">
        <v>495.87900000000002</v>
      </c>
      <c r="E392">
        <v>-6087.89</v>
      </c>
      <c r="F392">
        <v>-9246.2800000000007</v>
      </c>
      <c r="G392">
        <v>-11053.1</v>
      </c>
      <c r="H392">
        <v>-6306.53</v>
      </c>
      <c r="I392">
        <v>-3555.44</v>
      </c>
      <c r="J392">
        <v>-3555.44</v>
      </c>
      <c r="K392">
        <v>-987.62300000000005</v>
      </c>
      <c r="L392">
        <v>-8599.67</v>
      </c>
      <c r="M392">
        <v>-1918.06</v>
      </c>
      <c r="N392">
        <v>-2172.77</v>
      </c>
      <c r="O392">
        <v>-8248.26</v>
      </c>
      <c r="P392">
        <v>-1873.27</v>
      </c>
      <c r="Q392">
        <v>-5267.71</v>
      </c>
      <c r="R392">
        <v>-9261.84</v>
      </c>
      <c r="S392">
        <v>-2449.31</v>
      </c>
      <c r="T392">
        <v>-3178.08</v>
      </c>
    </row>
    <row r="393" spans="1:20" x14ac:dyDescent="0.3">
      <c r="A393">
        <v>389</v>
      </c>
      <c r="B393">
        <v>0</v>
      </c>
      <c r="C393">
        <v>-9662.16</v>
      </c>
      <c r="D393">
        <v>385.63799999999998</v>
      </c>
      <c r="E393">
        <v>-6114.99</v>
      </c>
      <c r="F393">
        <v>-6958.87</v>
      </c>
      <c r="G393">
        <v>-11617.9</v>
      </c>
      <c r="H393">
        <v>-7492.8</v>
      </c>
      <c r="I393">
        <v>-3537.76</v>
      </c>
      <c r="J393">
        <v>-3537.76</v>
      </c>
      <c r="K393">
        <v>-969.93899999999996</v>
      </c>
      <c r="L393">
        <v>-8819.01</v>
      </c>
      <c r="M393">
        <v>-1843.18</v>
      </c>
      <c r="N393">
        <v>-2172.77</v>
      </c>
      <c r="O393">
        <v>-8388.59</v>
      </c>
      <c r="P393">
        <v>-1539.55</v>
      </c>
      <c r="Q393">
        <v>-5350.85</v>
      </c>
      <c r="R393">
        <v>-9283.66</v>
      </c>
      <c r="S393">
        <v>-2431.62</v>
      </c>
      <c r="T393">
        <v>-3182.22</v>
      </c>
    </row>
    <row r="394" spans="1:20" x14ac:dyDescent="0.3">
      <c r="A394">
        <v>390</v>
      </c>
      <c r="B394">
        <v>1</v>
      </c>
      <c r="C394">
        <v>-9925.15</v>
      </c>
      <c r="D394">
        <v>170.43299999999999</v>
      </c>
      <c r="E394">
        <v>-6060.81</v>
      </c>
      <c r="F394">
        <v>-6832.48</v>
      </c>
      <c r="G394">
        <v>-12454.6</v>
      </c>
      <c r="H394">
        <v>-8150.43</v>
      </c>
      <c r="I394">
        <v>-3480.57</v>
      </c>
      <c r="J394">
        <v>-3480.57</v>
      </c>
      <c r="K394">
        <v>-948.11800000000005</v>
      </c>
      <c r="L394">
        <v>-8998.85</v>
      </c>
      <c r="M394">
        <v>-1742.35</v>
      </c>
      <c r="N394">
        <v>-2208.14</v>
      </c>
      <c r="O394">
        <v>-8524.7900000000009</v>
      </c>
      <c r="P394">
        <v>-1254.75</v>
      </c>
      <c r="Q394">
        <v>-5372.67</v>
      </c>
      <c r="R394">
        <v>-9248.2900000000009</v>
      </c>
      <c r="S394">
        <v>-2409.8000000000002</v>
      </c>
      <c r="T394">
        <v>-3142.71</v>
      </c>
    </row>
    <row r="395" spans="1:20" x14ac:dyDescent="0.3">
      <c r="A395">
        <v>391</v>
      </c>
      <c r="B395">
        <v>0</v>
      </c>
      <c r="C395">
        <v>-10087.299999999999</v>
      </c>
      <c r="D395">
        <v>-155.01300000000001</v>
      </c>
      <c r="E395">
        <v>-5850.87</v>
      </c>
      <c r="F395">
        <v>-8011.61</v>
      </c>
      <c r="G395">
        <v>-12141.2</v>
      </c>
      <c r="H395">
        <v>-7966.45</v>
      </c>
      <c r="I395">
        <v>-3383.88</v>
      </c>
      <c r="J395">
        <v>-3383.88</v>
      </c>
      <c r="K395">
        <v>-948.11800000000005</v>
      </c>
      <c r="L395">
        <v>-9139.18</v>
      </c>
      <c r="M395">
        <v>-1592.61</v>
      </c>
      <c r="N395">
        <v>-2251.7800000000002</v>
      </c>
      <c r="O395">
        <v>-8629.76</v>
      </c>
      <c r="P395">
        <v>-1057.23</v>
      </c>
      <c r="Q395">
        <v>-5478.77</v>
      </c>
      <c r="R395">
        <v>-9169.2800000000007</v>
      </c>
      <c r="S395">
        <v>-2445.17</v>
      </c>
      <c r="T395">
        <v>-3085.52</v>
      </c>
    </row>
    <row r="396" spans="1:20" x14ac:dyDescent="0.3">
      <c r="A396">
        <v>392</v>
      </c>
      <c r="B396">
        <v>1</v>
      </c>
      <c r="C396">
        <v>-10117.4</v>
      </c>
      <c r="D396">
        <v>-624.93200000000002</v>
      </c>
      <c r="E396">
        <v>-5754.17</v>
      </c>
      <c r="F396">
        <v>-9953.74</v>
      </c>
      <c r="G396">
        <v>-10564</v>
      </c>
      <c r="H396">
        <v>-8201.6</v>
      </c>
      <c r="I396">
        <v>-3265.36</v>
      </c>
      <c r="J396">
        <v>-3265.36</v>
      </c>
      <c r="K396">
        <v>-930.43499999999995</v>
      </c>
      <c r="L396">
        <v>-9240.02</v>
      </c>
      <c r="M396">
        <v>-1408.63</v>
      </c>
      <c r="N396">
        <v>-2269.46</v>
      </c>
      <c r="O396">
        <v>-8633.9</v>
      </c>
      <c r="P396">
        <v>-930.43499999999995</v>
      </c>
      <c r="Q396">
        <v>-5768.85</v>
      </c>
      <c r="R396">
        <v>-9037.2199999999993</v>
      </c>
      <c r="S396">
        <v>-2524.1799999999998</v>
      </c>
      <c r="T396">
        <v>-3041.88</v>
      </c>
    </row>
    <row r="397" spans="1:20" x14ac:dyDescent="0.3">
      <c r="A397">
        <v>393</v>
      </c>
      <c r="B397">
        <v>0</v>
      </c>
      <c r="C397">
        <v>-9932.2900000000009</v>
      </c>
      <c r="D397">
        <v>-979.346</v>
      </c>
      <c r="E397">
        <v>-5777.13</v>
      </c>
      <c r="F397">
        <v>-11979.8</v>
      </c>
      <c r="G397">
        <v>-9613.24</v>
      </c>
      <c r="H397">
        <v>-8077.44</v>
      </c>
      <c r="I397">
        <v>-3182.22</v>
      </c>
      <c r="J397">
        <v>-3182.22</v>
      </c>
      <c r="K397">
        <v>-961.66300000000001</v>
      </c>
      <c r="L397">
        <v>-9389.76</v>
      </c>
      <c r="M397">
        <v>-1325.48</v>
      </c>
      <c r="N397">
        <v>-2202.87</v>
      </c>
      <c r="O397">
        <v>-8594.39</v>
      </c>
      <c r="P397">
        <v>-1014.71</v>
      </c>
      <c r="Q397">
        <v>-6106.71</v>
      </c>
      <c r="R397">
        <v>-8892.75</v>
      </c>
      <c r="S397">
        <v>-2603.19</v>
      </c>
      <c r="T397">
        <v>-3006.51</v>
      </c>
    </row>
    <row r="398" spans="1:20" x14ac:dyDescent="0.3">
      <c r="A398">
        <v>394</v>
      </c>
      <c r="B398">
        <v>1</v>
      </c>
      <c r="C398">
        <v>-9651.6200000000008</v>
      </c>
      <c r="D398">
        <v>-925.17</v>
      </c>
      <c r="E398">
        <v>-6063.06</v>
      </c>
      <c r="F398">
        <v>-12794.3</v>
      </c>
      <c r="G398">
        <v>-11040.3</v>
      </c>
      <c r="H398">
        <v>-6865.21</v>
      </c>
      <c r="I398">
        <v>-3195.76</v>
      </c>
      <c r="J398">
        <v>-3195.76</v>
      </c>
      <c r="K398">
        <v>-1009.45</v>
      </c>
      <c r="L398">
        <v>-9591.42</v>
      </c>
      <c r="M398">
        <v>-1321.35</v>
      </c>
      <c r="N398">
        <v>-2076.08</v>
      </c>
      <c r="O398">
        <v>-8625.6200000000008</v>
      </c>
      <c r="P398">
        <v>-1304.79</v>
      </c>
      <c r="Q398">
        <v>-6387.38</v>
      </c>
      <c r="R398">
        <v>-8884.4699999999993</v>
      </c>
      <c r="S398">
        <v>-2646.83</v>
      </c>
      <c r="T398">
        <v>-2945.19</v>
      </c>
    </row>
    <row r="399" spans="1:20" x14ac:dyDescent="0.3">
      <c r="A399">
        <v>395</v>
      </c>
      <c r="B399">
        <v>0</v>
      </c>
      <c r="C399">
        <v>-9467.64</v>
      </c>
      <c r="D399">
        <v>-556.09699999999998</v>
      </c>
      <c r="E399">
        <v>-6511.14</v>
      </c>
      <c r="F399">
        <v>-11350.8</v>
      </c>
      <c r="G399">
        <v>-11624.3</v>
      </c>
      <c r="H399">
        <v>-8616.36</v>
      </c>
      <c r="I399">
        <v>-3345.49</v>
      </c>
      <c r="J399">
        <v>-3327.81</v>
      </c>
      <c r="K399">
        <v>-934.57899999999995</v>
      </c>
      <c r="L399">
        <v>-9661.0300000000007</v>
      </c>
      <c r="M399">
        <v>-1378.53</v>
      </c>
      <c r="N399">
        <v>-2107.3000000000002</v>
      </c>
      <c r="O399">
        <v>-8761.81</v>
      </c>
      <c r="P399">
        <v>-1678</v>
      </c>
      <c r="Q399">
        <v>-6465.27</v>
      </c>
      <c r="R399">
        <v>-9051.8799999999992</v>
      </c>
      <c r="S399">
        <v>-2611.4699999999998</v>
      </c>
      <c r="T399">
        <v>-2976.41</v>
      </c>
    </row>
    <row r="400" spans="1:20" x14ac:dyDescent="0.3">
      <c r="A400">
        <v>396</v>
      </c>
      <c r="B400">
        <v>1</v>
      </c>
      <c r="C400">
        <v>-9366.81</v>
      </c>
      <c r="D400">
        <v>-280.68</v>
      </c>
      <c r="E400">
        <v>-7024.69</v>
      </c>
      <c r="F400">
        <v>-8290.2800000000007</v>
      </c>
      <c r="G400">
        <v>-4613.71</v>
      </c>
      <c r="H400">
        <v>-14734.4</v>
      </c>
      <c r="I400">
        <v>-3564.83</v>
      </c>
      <c r="J400">
        <v>-3525.33</v>
      </c>
      <c r="K400">
        <v>-780.70899999999995</v>
      </c>
      <c r="L400">
        <v>-9869.0400000000009</v>
      </c>
      <c r="M400">
        <v>-1492.9</v>
      </c>
      <c r="N400">
        <v>-2155.09</v>
      </c>
      <c r="O400">
        <v>-8990.5400000000009</v>
      </c>
      <c r="P400">
        <v>-2037.68</v>
      </c>
      <c r="Q400">
        <v>-6240.68</v>
      </c>
      <c r="R400">
        <v>-9399.1299999999992</v>
      </c>
      <c r="S400">
        <v>-2550.14</v>
      </c>
      <c r="T400">
        <v>-3077.24</v>
      </c>
    </row>
    <row r="401" spans="1:20" x14ac:dyDescent="0.3">
      <c r="A401">
        <v>397</v>
      </c>
      <c r="B401">
        <v>0</v>
      </c>
      <c r="C401">
        <v>-9393.8799999999992</v>
      </c>
      <c r="D401">
        <v>-254.709</v>
      </c>
      <c r="E401">
        <v>-7432.17</v>
      </c>
      <c r="F401">
        <v>-4569.3900000000003</v>
      </c>
      <c r="G401">
        <v>8611.25</v>
      </c>
      <c r="H401">
        <v>-18523.7</v>
      </c>
      <c r="I401">
        <v>-3797.72</v>
      </c>
      <c r="J401">
        <v>-3758.21</v>
      </c>
      <c r="K401">
        <v>-565.505</v>
      </c>
      <c r="L401">
        <v>-10418</v>
      </c>
      <c r="M401">
        <v>-1615.56</v>
      </c>
      <c r="N401">
        <v>-2062.5500000000002</v>
      </c>
      <c r="O401">
        <v>-9288.9</v>
      </c>
      <c r="P401">
        <v>-2300.67</v>
      </c>
      <c r="Q401">
        <v>-5832.1</v>
      </c>
      <c r="R401">
        <v>-9851.36</v>
      </c>
      <c r="S401">
        <v>-2457.6</v>
      </c>
      <c r="T401">
        <v>-3209.29</v>
      </c>
    </row>
    <row r="402" spans="1:20" x14ac:dyDescent="0.3">
      <c r="A402">
        <v>398</v>
      </c>
      <c r="B402">
        <v>1</v>
      </c>
      <c r="C402">
        <v>-9640.2999999999993</v>
      </c>
      <c r="D402">
        <v>-311.89400000000001</v>
      </c>
      <c r="E402">
        <v>-7761.74</v>
      </c>
      <c r="F402">
        <v>-4439.91</v>
      </c>
      <c r="G402">
        <v>17765.3</v>
      </c>
      <c r="H402">
        <v>-13829.2</v>
      </c>
      <c r="I402">
        <v>-4109.6099999999997</v>
      </c>
      <c r="J402">
        <v>-4087.78</v>
      </c>
      <c r="K402">
        <v>-363.83600000000001</v>
      </c>
      <c r="L402">
        <v>-10710</v>
      </c>
      <c r="M402">
        <v>-1659.21</v>
      </c>
      <c r="N402">
        <v>-1992.93</v>
      </c>
      <c r="O402">
        <v>-9512.4</v>
      </c>
      <c r="P402">
        <v>-2462.84</v>
      </c>
      <c r="Q402">
        <v>-5517.16</v>
      </c>
      <c r="R402">
        <v>-10343.1</v>
      </c>
      <c r="S402">
        <v>-2334.94</v>
      </c>
      <c r="T402">
        <v>-3406.81</v>
      </c>
    </row>
    <row r="403" spans="1:20" x14ac:dyDescent="0.3">
      <c r="A403">
        <v>399</v>
      </c>
      <c r="B403">
        <v>0</v>
      </c>
      <c r="C403">
        <v>-9978.16</v>
      </c>
      <c r="D403">
        <v>-214.10900000000001</v>
      </c>
      <c r="E403">
        <v>-7962.32</v>
      </c>
      <c r="F403">
        <v>-8533.5400000000009</v>
      </c>
      <c r="G403">
        <v>18264.3</v>
      </c>
      <c r="H403">
        <v>1955.87</v>
      </c>
      <c r="I403">
        <v>-4429.79</v>
      </c>
      <c r="J403">
        <v>-4412.1099999999997</v>
      </c>
      <c r="K403">
        <v>-205.81700000000001</v>
      </c>
      <c r="L403">
        <v>-10277.4</v>
      </c>
      <c r="M403">
        <v>-1570.81</v>
      </c>
      <c r="N403">
        <v>-2138.5100000000002</v>
      </c>
      <c r="O403">
        <v>-9564.34</v>
      </c>
      <c r="P403">
        <v>-2510.64</v>
      </c>
      <c r="Q403">
        <v>-5716.87</v>
      </c>
      <c r="R403">
        <v>-10821.3</v>
      </c>
      <c r="S403">
        <v>-2255.9299999999998</v>
      </c>
      <c r="T403">
        <v>-3622.02</v>
      </c>
    </row>
    <row r="404" spans="1:20" x14ac:dyDescent="0.3">
      <c r="A404">
        <v>400</v>
      </c>
      <c r="B404">
        <v>1</v>
      </c>
      <c r="C404">
        <v>-10364.9</v>
      </c>
      <c r="D404">
        <v>31.212499999999999</v>
      </c>
      <c r="E404">
        <v>-7905.13</v>
      </c>
      <c r="F404">
        <v>-8937.0400000000009</v>
      </c>
      <c r="G404">
        <v>12056.8</v>
      </c>
      <c r="H404">
        <v>15812.9</v>
      </c>
      <c r="I404">
        <v>-4617.93</v>
      </c>
      <c r="J404">
        <v>-4596.1000000000004</v>
      </c>
      <c r="K404">
        <v>-47.797400000000003</v>
      </c>
      <c r="L404">
        <v>-9797.2199999999993</v>
      </c>
      <c r="M404">
        <v>-1373.29</v>
      </c>
      <c r="N404">
        <v>-2273.61</v>
      </c>
      <c r="O404">
        <v>-9609.08</v>
      </c>
      <c r="P404">
        <v>-2577.21</v>
      </c>
      <c r="Q404">
        <v>-6238.73</v>
      </c>
      <c r="R404">
        <v>-11061.4</v>
      </c>
      <c r="S404">
        <v>-2176.92</v>
      </c>
      <c r="T404">
        <v>-3859.04</v>
      </c>
    </row>
    <row r="405" spans="1:20" x14ac:dyDescent="0.3">
      <c r="A405">
        <v>401</v>
      </c>
      <c r="B405">
        <v>0</v>
      </c>
      <c r="C405">
        <v>-10821.3</v>
      </c>
      <c r="D405">
        <v>153.87299999999999</v>
      </c>
      <c r="E405">
        <v>-7737.73</v>
      </c>
      <c r="F405">
        <v>-8059.23</v>
      </c>
      <c r="G405">
        <v>2099.62</v>
      </c>
      <c r="H405">
        <v>12102.2</v>
      </c>
      <c r="I405">
        <v>-4714.62</v>
      </c>
      <c r="J405">
        <v>-4714.62</v>
      </c>
      <c r="K405">
        <v>-13.5326</v>
      </c>
      <c r="L405">
        <v>-10345.299999999999</v>
      </c>
      <c r="M405">
        <v>-1211.1199999999999</v>
      </c>
      <c r="N405">
        <v>-2145.71</v>
      </c>
      <c r="O405">
        <v>-9859.65</v>
      </c>
      <c r="P405">
        <v>-2880.81</v>
      </c>
      <c r="Q405">
        <v>-6284.34</v>
      </c>
      <c r="R405">
        <v>-10919.9</v>
      </c>
      <c r="S405">
        <v>-2027.19</v>
      </c>
      <c r="T405">
        <v>-4025.36</v>
      </c>
    </row>
    <row r="406" spans="1:20" x14ac:dyDescent="0.3">
      <c r="A406">
        <v>402</v>
      </c>
      <c r="B406">
        <v>1</v>
      </c>
      <c r="C406">
        <v>-11291.2</v>
      </c>
      <c r="D406">
        <v>126.809</v>
      </c>
      <c r="E406">
        <v>-7372.8</v>
      </c>
      <c r="F406">
        <v>-10302.9</v>
      </c>
      <c r="G406">
        <v>-5158.12</v>
      </c>
      <c r="H406">
        <v>-3531.22</v>
      </c>
      <c r="I406">
        <v>-4921.53</v>
      </c>
      <c r="J406">
        <v>-4903.8500000000004</v>
      </c>
      <c r="K406">
        <v>-220.44200000000001</v>
      </c>
      <c r="L406">
        <v>-11516.9</v>
      </c>
      <c r="M406">
        <v>-1163.32</v>
      </c>
      <c r="N406">
        <v>-1926.36</v>
      </c>
      <c r="O406">
        <v>-10334.799999999999</v>
      </c>
      <c r="P406">
        <v>-3067.85</v>
      </c>
      <c r="Q406">
        <v>-5549.24</v>
      </c>
      <c r="R406">
        <v>-10833.7</v>
      </c>
      <c r="S406">
        <v>-1843.2</v>
      </c>
      <c r="T406">
        <v>-3892.22</v>
      </c>
    </row>
    <row r="407" spans="1:20" x14ac:dyDescent="0.3">
      <c r="A407">
        <v>403</v>
      </c>
      <c r="B407">
        <v>0</v>
      </c>
      <c r="C407">
        <v>-11822.4</v>
      </c>
      <c r="D407">
        <v>251.65100000000001</v>
      </c>
      <c r="E407">
        <v>-7216.96</v>
      </c>
      <c r="F407">
        <v>-12561.7</v>
      </c>
      <c r="G407">
        <v>-4760.49</v>
      </c>
      <c r="H407">
        <v>-16515.900000000001</v>
      </c>
      <c r="I407">
        <v>-5290.6</v>
      </c>
      <c r="J407">
        <v>-5251.1</v>
      </c>
      <c r="K407">
        <v>-571.83699999999999</v>
      </c>
      <c r="L407">
        <v>-12322.5</v>
      </c>
      <c r="M407">
        <v>-1114.43</v>
      </c>
      <c r="N407">
        <v>-1711.15</v>
      </c>
      <c r="O407">
        <v>-11183.2</v>
      </c>
      <c r="P407">
        <v>-2719.51</v>
      </c>
      <c r="Q407">
        <v>-4478.47</v>
      </c>
      <c r="R407">
        <v>-11384.8</v>
      </c>
      <c r="S407">
        <v>-1618.61</v>
      </c>
      <c r="T407">
        <v>-3532.53</v>
      </c>
    </row>
    <row r="408" spans="1:20" x14ac:dyDescent="0.3">
      <c r="A408">
        <v>404</v>
      </c>
      <c r="B408">
        <v>1</v>
      </c>
      <c r="C408">
        <v>-12463.9</v>
      </c>
      <c r="D408">
        <v>1238.3900000000001</v>
      </c>
      <c r="E408">
        <v>-7277.2</v>
      </c>
      <c r="F408">
        <v>-14980.2</v>
      </c>
      <c r="G408">
        <v>313.38799999999998</v>
      </c>
      <c r="H408">
        <v>-18265.5</v>
      </c>
      <c r="I408">
        <v>-5654.44</v>
      </c>
      <c r="J408">
        <v>-5632.61</v>
      </c>
      <c r="K408">
        <v>-896.17</v>
      </c>
      <c r="L408">
        <v>-12633.3</v>
      </c>
      <c r="M408">
        <v>-885.69899999999996</v>
      </c>
      <c r="N408">
        <v>-1544.84</v>
      </c>
      <c r="O408">
        <v>-12196.8</v>
      </c>
      <c r="P408">
        <v>-2034.4</v>
      </c>
      <c r="Q408">
        <v>-3734.2</v>
      </c>
      <c r="R408">
        <v>-12460.8</v>
      </c>
      <c r="S408">
        <v>-1298.43</v>
      </c>
      <c r="T408">
        <v>-3481.67</v>
      </c>
    </row>
    <row r="409" spans="1:20" x14ac:dyDescent="0.3">
      <c r="A409">
        <v>405</v>
      </c>
      <c r="B409">
        <v>0</v>
      </c>
      <c r="C409">
        <v>-13161.5</v>
      </c>
      <c r="D409">
        <v>3052.55</v>
      </c>
      <c r="E409">
        <v>-7295.97</v>
      </c>
      <c r="F409">
        <v>-18157</v>
      </c>
      <c r="G409">
        <v>2795.67</v>
      </c>
      <c r="H409">
        <v>-13350.6</v>
      </c>
      <c r="I409">
        <v>-5877.94</v>
      </c>
      <c r="J409">
        <v>-5877.94</v>
      </c>
      <c r="K409">
        <v>-1062.49</v>
      </c>
      <c r="L409">
        <v>-12508.4</v>
      </c>
      <c r="M409">
        <v>-428.233</v>
      </c>
      <c r="N409">
        <v>-1518.87</v>
      </c>
      <c r="O409">
        <v>-12879.7</v>
      </c>
      <c r="P409">
        <v>-1425.24</v>
      </c>
      <c r="Q409">
        <v>-3498.26</v>
      </c>
      <c r="R409">
        <v>-13504.6</v>
      </c>
      <c r="S409">
        <v>-968.85799999999995</v>
      </c>
      <c r="T409">
        <v>-3934.99</v>
      </c>
    </row>
    <row r="410" spans="1:20" x14ac:dyDescent="0.3">
      <c r="A410">
        <v>406</v>
      </c>
      <c r="B410">
        <v>1</v>
      </c>
      <c r="C410">
        <v>-13917.3</v>
      </c>
      <c r="D410">
        <v>4611.8</v>
      </c>
      <c r="E410">
        <v>-7267.82</v>
      </c>
      <c r="F410">
        <v>-19551.900000000001</v>
      </c>
      <c r="G410">
        <v>2897.2</v>
      </c>
      <c r="H410">
        <v>-5913.41</v>
      </c>
      <c r="I410">
        <v>-5912.21</v>
      </c>
      <c r="J410">
        <v>-5912.21</v>
      </c>
      <c r="K410">
        <v>-1194.53</v>
      </c>
      <c r="L410">
        <v>-11839.9</v>
      </c>
      <c r="M410">
        <v>168.48699999999999</v>
      </c>
      <c r="N410">
        <v>-1629.08</v>
      </c>
      <c r="O410">
        <v>-12917</v>
      </c>
      <c r="P410">
        <v>-990.68600000000004</v>
      </c>
      <c r="Q410">
        <v>-3547.15</v>
      </c>
      <c r="R410">
        <v>-13984.7</v>
      </c>
      <c r="S410">
        <v>-556.13199999999995</v>
      </c>
      <c r="T410">
        <v>-4712.6400000000003</v>
      </c>
    </row>
    <row r="411" spans="1:20" x14ac:dyDescent="0.3">
      <c r="A411">
        <v>407</v>
      </c>
      <c r="B411">
        <v>0</v>
      </c>
      <c r="C411">
        <v>-15073.4</v>
      </c>
      <c r="D411">
        <v>5259.39</v>
      </c>
      <c r="E411">
        <v>-6823.89</v>
      </c>
      <c r="F411">
        <v>-18961.099999999999</v>
      </c>
      <c r="G411">
        <v>630.62199999999996</v>
      </c>
      <c r="H411">
        <v>-449.69200000000001</v>
      </c>
      <c r="I411">
        <v>-5740.66</v>
      </c>
      <c r="J411">
        <v>-5740.66</v>
      </c>
      <c r="K411">
        <v>-1409.73</v>
      </c>
      <c r="L411">
        <v>-11196.5</v>
      </c>
      <c r="M411">
        <v>580.12800000000004</v>
      </c>
      <c r="N411">
        <v>-1755.9</v>
      </c>
      <c r="O411">
        <v>-12314</v>
      </c>
      <c r="P411">
        <v>-626.846</v>
      </c>
      <c r="Q411">
        <v>-3793.56</v>
      </c>
      <c r="R411">
        <v>-13595.8</v>
      </c>
      <c r="S411">
        <v>-209.97</v>
      </c>
      <c r="T411">
        <v>-5479.82</v>
      </c>
    </row>
    <row r="412" spans="1:20" x14ac:dyDescent="0.3">
      <c r="A412">
        <v>408</v>
      </c>
      <c r="B412">
        <v>1</v>
      </c>
      <c r="C412">
        <v>-16340.6</v>
      </c>
      <c r="D412">
        <v>5429.85</v>
      </c>
      <c r="E412">
        <v>-6058.69</v>
      </c>
      <c r="F412">
        <v>-16344.2</v>
      </c>
      <c r="G412">
        <v>-2833.35</v>
      </c>
      <c r="H412">
        <v>1368.06</v>
      </c>
      <c r="I412">
        <v>-5415.24</v>
      </c>
      <c r="J412">
        <v>-5415.24</v>
      </c>
      <c r="K412">
        <v>-1611.4</v>
      </c>
      <c r="L412">
        <v>-10739</v>
      </c>
      <c r="M412">
        <v>781.80100000000004</v>
      </c>
      <c r="N412">
        <v>-1724.69</v>
      </c>
      <c r="O412">
        <v>-11034.1</v>
      </c>
      <c r="P412">
        <v>-774.58500000000004</v>
      </c>
      <c r="Q412">
        <v>-4131.42</v>
      </c>
      <c r="R412">
        <v>-12549.9</v>
      </c>
      <c r="S412">
        <v>-43.653799999999997</v>
      </c>
      <c r="T412">
        <v>-5489.02</v>
      </c>
    </row>
    <row r="413" spans="1:20" x14ac:dyDescent="0.3">
      <c r="A413">
        <v>409</v>
      </c>
      <c r="B413">
        <v>0</v>
      </c>
      <c r="C413">
        <v>-17084.900000000001</v>
      </c>
      <c r="D413">
        <v>4744.57</v>
      </c>
      <c r="E413">
        <v>-5667.96</v>
      </c>
      <c r="F413">
        <v>-12399.9</v>
      </c>
      <c r="G413">
        <v>-5014.0600000000004</v>
      </c>
      <c r="H413">
        <v>381.346</v>
      </c>
      <c r="I413">
        <v>-5016.05</v>
      </c>
      <c r="J413">
        <v>-5016.05</v>
      </c>
      <c r="K413">
        <v>-1893.17</v>
      </c>
      <c r="L413">
        <v>-10213</v>
      </c>
      <c r="M413">
        <v>957.49800000000005</v>
      </c>
      <c r="N413">
        <v>-1482.43</v>
      </c>
      <c r="O413">
        <v>-9649.49</v>
      </c>
      <c r="P413">
        <v>-1234.03</v>
      </c>
      <c r="Q413">
        <v>-4306.04</v>
      </c>
      <c r="R413">
        <v>-11303.5</v>
      </c>
      <c r="S413">
        <v>0</v>
      </c>
      <c r="T413">
        <v>-4459.7299999999996</v>
      </c>
    </row>
    <row r="414" spans="1:20" x14ac:dyDescent="0.3">
      <c r="A414">
        <v>410</v>
      </c>
      <c r="B414">
        <v>1</v>
      </c>
      <c r="C414">
        <v>-17161.7</v>
      </c>
      <c r="D414">
        <v>3358.83</v>
      </c>
      <c r="E414">
        <v>-6292.82</v>
      </c>
      <c r="F414">
        <v>-8275.86</v>
      </c>
      <c r="G414">
        <v>-4706.1499999999996</v>
      </c>
      <c r="H414">
        <v>-867.11900000000003</v>
      </c>
      <c r="I414">
        <v>-4713.54</v>
      </c>
      <c r="J414">
        <v>-4713.54</v>
      </c>
      <c r="K414">
        <v>-2310.04</v>
      </c>
      <c r="L414">
        <v>-9800.2900000000009</v>
      </c>
      <c r="M414">
        <v>1101.99</v>
      </c>
      <c r="N414">
        <v>-1122.74</v>
      </c>
      <c r="O414">
        <v>-8842.7900000000009</v>
      </c>
      <c r="P414">
        <v>-1820.47</v>
      </c>
      <c r="Q414">
        <v>-4235.33</v>
      </c>
      <c r="R414">
        <v>-10114.200000000001</v>
      </c>
      <c r="S414">
        <v>-17.677700000000002</v>
      </c>
      <c r="T414">
        <v>-3019.88</v>
      </c>
    </row>
    <row r="415" spans="1:20" x14ac:dyDescent="0.3">
      <c r="A415">
        <v>411</v>
      </c>
      <c r="B415">
        <v>0</v>
      </c>
      <c r="C415">
        <v>-16439.099999999999</v>
      </c>
      <c r="D415">
        <v>2973.32</v>
      </c>
      <c r="E415">
        <v>-6830.2</v>
      </c>
      <c r="F415">
        <v>-5265.37</v>
      </c>
      <c r="G415">
        <v>-4082.54</v>
      </c>
      <c r="H415">
        <v>-861.726</v>
      </c>
      <c r="I415">
        <v>-4476.51</v>
      </c>
      <c r="J415">
        <v>-4476.51</v>
      </c>
      <c r="K415">
        <v>-2652.06</v>
      </c>
      <c r="L415">
        <v>-9383.42</v>
      </c>
      <c r="M415">
        <v>951.19100000000003</v>
      </c>
      <c r="N415">
        <v>-912.76300000000003</v>
      </c>
      <c r="O415">
        <v>-8369.82</v>
      </c>
      <c r="P415">
        <v>-2834.06</v>
      </c>
      <c r="Q415">
        <v>-4041.95</v>
      </c>
      <c r="R415">
        <v>-9162.99</v>
      </c>
      <c r="S415">
        <v>31.204899999999999</v>
      </c>
      <c r="T415">
        <v>-1752.66</v>
      </c>
    </row>
    <row r="416" spans="1:20" x14ac:dyDescent="0.3">
      <c r="A416">
        <v>412</v>
      </c>
      <c r="B416">
        <v>1</v>
      </c>
      <c r="C416">
        <v>-15267.5</v>
      </c>
      <c r="D416">
        <v>3862.26</v>
      </c>
      <c r="E416">
        <v>-7032.95</v>
      </c>
      <c r="F416">
        <v>-3861.03</v>
      </c>
      <c r="G416">
        <v>-4377.82</v>
      </c>
      <c r="H416">
        <v>125.89</v>
      </c>
      <c r="I416">
        <v>-4345.54</v>
      </c>
      <c r="J416">
        <v>-4345.54</v>
      </c>
      <c r="K416">
        <v>-2893.24</v>
      </c>
      <c r="L416">
        <v>-9306.56</v>
      </c>
      <c r="M416">
        <v>481.28500000000003</v>
      </c>
      <c r="N416">
        <v>-851.43100000000004</v>
      </c>
      <c r="O416">
        <v>-8252.3799999999992</v>
      </c>
      <c r="P416">
        <v>-3764.49</v>
      </c>
      <c r="Q416">
        <v>-3628.15</v>
      </c>
      <c r="R416">
        <v>-8628.68</v>
      </c>
      <c r="S416">
        <v>206.90100000000001</v>
      </c>
      <c r="T416">
        <v>-955.34400000000005</v>
      </c>
    </row>
    <row r="417" spans="1:20" x14ac:dyDescent="0.3">
      <c r="A417">
        <v>413</v>
      </c>
      <c r="B417">
        <v>0</v>
      </c>
      <c r="C417">
        <v>-14514.9</v>
      </c>
      <c r="D417">
        <v>4900.76</v>
      </c>
      <c r="E417">
        <v>-7565.27</v>
      </c>
      <c r="F417">
        <v>-3573.12</v>
      </c>
      <c r="G417">
        <v>-4661.58</v>
      </c>
      <c r="H417">
        <v>-548.13</v>
      </c>
      <c r="I417">
        <v>-4345.54</v>
      </c>
      <c r="J417">
        <v>-4345.54</v>
      </c>
      <c r="K417">
        <v>-3020.05</v>
      </c>
      <c r="L417">
        <v>-9764.02</v>
      </c>
      <c r="M417">
        <v>-85.307500000000005</v>
      </c>
      <c r="N417">
        <v>-758.89599999999996</v>
      </c>
      <c r="O417">
        <v>-8384.42</v>
      </c>
      <c r="P417">
        <v>-4478.66</v>
      </c>
      <c r="Q417">
        <v>-3066.79</v>
      </c>
      <c r="R417">
        <v>-8560.1200000000008</v>
      </c>
      <c r="S417">
        <v>457.45499999999998</v>
      </c>
      <c r="T417">
        <v>-830.67700000000002</v>
      </c>
    </row>
    <row r="418" spans="1:20" x14ac:dyDescent="0.3">
      <c r="A418">
        <v>414</v>
      </c>
      <c r="B418">
        <v>1</v>
      </c>
      <c r="C418">
        <v>-14092.8</v>
      </c>
      <c r="D418">
        <v>4904.7700000000004</v>
      </c>
      <c r="E418">
        <v>-8457.27</v>
      </c>
      <c r="F418">
        <v>-3948.49</v>
      </c>
      <c r="G418">
        <v>-4042.89</v>
      </c>
      <c r="H418">
        <v>-3998.71</v>
      </c>
      <c r="I418">
        <v>-4416.25</v>
      </c>
      <c r="J418">
        <v>-4416.25</v>
      </c>
      <c r="K418">
        <v>-3041.88</v>
      </c>
      <c r="L418">
        <v>-10343.1</v>
      </c>
      <c r="M418">
        <v>-682.03</v>
      </c>
      <c r="N418">
        <v>-600.87599999999998</v>
      </c>
      <c r="O418">
        <v>-8670.33</v>
      </c>
      <c r="P418">
        <v>-4669.88</v>
      </c>
      <c r="Q418">
        <v>-2698.79</v>
      </c>
      <c r="R418">
        <v>-8903.2099999999991</v>
      </c>
      <c r="S418">
        <v>685.10900000000004</v>
      </c>
      <c r="T418">
        <v>-1504.4</v>
      </c>
    </row>
    <row r="419" spans="1:20" x14ac:dyDescent="0.3">
      <c r="A419">
        <v>415</v>
      </c>
      <c r="B419">
        <v>0</v>
      </c>
      <c r="C419">
        <v>-13327.6</v>
      </c>
      <c r="D419">
        <v>3363.95</v>
      </c>
      <c r="E419">
        <v>-9453.19</v>
      </c>
      <c r="F419">
        <v>-4968.38</v>
      </c>
      <c r="G419">
        <v>-2412.75</v>
      </c>
      <c r="H419">
        <v>-5622.02</v>
      </c>
      <c r="I419">
        <v>-4574.2700000000004</v>
      </c>
      <c r="J419">
        <v>-4574.2700000000004</v>
      </c>
      <c r="K419">
        <v>-3041.88</v>
      </c>
      <c r="L419">
        <v>-10556.1</v>
      </c>
      <c r="M419">
        <v>-1217.42</v>
      </c>
      <c r="N419">
        <v>-407.50400000000002</v>
      </c>
      <c r="O419">
        <v>-9083.0499999999993</v>
      </c>
      <c r="P419">
        <v>-4794.6899999999996</v>
      </c>
      <c r="Q419">
        <v>-2726.91</v>
      </c>
      <c r="R419">
        <v>-9341.91</v>
      </c>
      <c r="S419">
        <v>803.62400000000002</v>
      </c>
      <c r="T419">
        <v>-2553.36</v>
      </c>
    </row>
    <row r="420" spans="1:20" x14ac:dyDescent="0.3">
      <c r="A420">
        <v>416</v>
      </c>
      <c r="B420">
        <v>1</v>
      </c>
      <c r="C420">
        <v>-12318.2</v>
      </c>
      <c r="D420">
        <v>1329.51</v>
      </c>
      <c r="E420">
        <v>-10202.700000000001</v>
      </c>
      <c r="F420">
        <v>-6325.07</v>
      </c>
      <c r="G420">
        <v>-865.899</v>
      </c>
      <c r="H420">
        <v>-2752.51</v>
      </c>
      <c r="I420">
        <v>-4696.93</v>
      </c>
      <c r="J420">
        <v>-4696.93</v>
      </c>
      <c r="K420">
        <v>-3059.56</v>
      </c>
      <c r="L420">
        <v>-10327.4</v>
      </c>
      <c r="M420">
        <v>-1730.98</v>
      </c>
      <c r="N420">
        <v>-241.18100000000001</v>
      </c>
      <c r="O420">
        <v>-9499.93</v>
      </c>
      <c r="P420">
        <v>-4261.18</v>
      </c>
      <c r="Q420">
        <v>-2746.6</v>
      </c>
      <c r="R420">
        <v>-9577.8700000000008</v>
      </c>
      <c r="S420">
        <v>869.10799999999995</v>
      </c>
      <c r="T420">
        <v>-3403.72</v>
      </c>
    </row>
    <row r="421" spans="1:20" x14ac:dyDescent="0.3">
      <c r="A421">
        <v>417</v>
      </c>
      <c r="B421">
        <v>0</v>
      </c>
      <c r="C421">
        <v>-11277.6</v>
      </c>
      <c r="D421">
        <v>-237.1</v>
      </c>
      <c r="E421">
        <v>-10932.5</v>
      </c>
      <c r="F421">
        <v>-7729.52</v>
      </c>
      <c r="G421">
        <v>59.2928</v>
      </c>
      <c r="H421">
        <v>842.20899999999995</v>
      </c>
      <c r="I421">
        <v>-4775.9399999999996</v>
      </c>
      <c r="J421">
        <v>-4775.9399999999996</v>
      </c>
      <c r="K421">
        <v>-3046.03</v>
      </c>
      <c r="L421">
        <v>-10117.4</v>
      </c>
      <c r="M421">
        <v>-2173.83</v>
      </c>
      <c r="N421">
        <v>-232.875</v>
      </c>
      <c r="O421">
        <v>-9841.94</v>
      </c>
      <c r="P421">
        <v>-3102.16</v>
      </c>
      <c r="Q421">
        <v>-2528.3200000000002</v>
      </c>
      <c r="R421">
        <v>-9387.6</v>
      </c>
      <c r="S421">
        <v>851.43299999999999</v>
      </c>
      <c r="T421">
        <v>-3646.92</v>
      </c>
    </row>
    <row r="422" spans="1:20" x14ac:dyDescent="0.3">
      <c r="A422">
        <v>418</v>
      </c>
      <c r="B422">
        <v>1</v>
      </c>
      <c r="C422">
        <v>-10524.9</v>
      </c>
      <c r="D422">
        <v>-2515.85</v>
      </c>
      <c r="E422">
        <v>-11792.2</v>
      </c>
      <c r="F422">
        <v>-9147.4699999999993</v>
      </c>
      <c r="G422">
        <v>686.13900000000001</v>
      </c>
      <c r="H422">
        <v>2246.58</v>
      </c>
      <c r="I422">
        <v>-4801.93</v>
      </c>
      <c r="J422">
        <v>-4801.93</v>
      </c>
      <c r="K422">
        <v>-3020.05</v>
      </c>
      <c r="L422">
        <v>-9967.7199999999993</v>
      </c>
      <c r="M422">
        <v>-2387.9699999999998</v>
      </c>
      <c r="N422">
        <v>-347.22800000000001</v>
      </c>
      <c r="O422">
        <v>-10012.4</v>
      </c>
      <c r="P422">
        <v>-2583.41</v>
      </c>
      <c r="Q422">
        <v>-2528.3200000000002</v>
      </c>
      <c r="R422">
        <v>-8860.5400000000009</v>
      </c>
      <c r="S422">
        <v>741.23699999999997</v>
      </c>
      <c r="T422">
        <v>-3109.45</v>
      </c>
    </row>
    <row r="423" spans="1:20" x14ac:dyDescent="0.3">
      <c r="A423">
        <v>419</v>
      </c>
      <c r="B423">
        <v>0</v>
      </c>
      <c r="C423">
        <v>-10509.4</v>
      </c>
      <c r="D423">
        <v>-5119</v>
      </c>
      <c r="E423">
        <v>-12242.4</v>
      </c>
      <c r="F423">
        <v>-10308.700000000001</v>
      </c>
      <c r="G423">
        <v>1266.24</v>
      </c>
      <c r="H423">
        <v>1174.76</v>
      </c>
      <c r="I423">
        <v>-4762.42</v>
      </c>
      <c r="J423">
        <v>-4762.42</v>
      </c>
      <c r="K423">
        <v>-3077.23</v>
      </c>
      <c r="L423">
        <v>-9713.01</v>
      </c>
      <c r="M423">
        <v>-2268.42</v>
      </c>
      <c r="N423">
        <v>-505.24700000000001</v>
      </c>
      <c r="O423">
        <v>-9963.56</v>
      </c>
      <c r="P423">
        <v>-2053.2199999999998</v>
      </c>
      <c r="Q423">
        <v>-2581.33</v>
      </c>
      <c r="R423">
        <v>-8356.33</v>
      </c>
      <c r="S423">
        <v>579.05899999999997</v>
      </c>
      <c r="T423">
        <v>-2218.5100000000002</v>
      </c>
    </row>
    <row r="424" spans="1:20" x14ac:dyDescent="0.3">
      <c r="A424">
        <v>420</v>
      </c>
      <c r="B424">
        <v>1</v>
      </c>
      <c r="C424">
        <v>-10917.9</v>
      </c>
      <c r="D424">
        <v>-5999.55</v>
      </c>
      <c r="E424">
        <v>-12038.6</v>
      </c>
      <c r="F424">
        <v>-10886.7</v>
      </c>
      <c r="G424">
        <v>1818.26</v>
      </c>
      <c r="H424">
        <v>-844.149</v>
      </c>
      <c r="I424">
        <v>-4705.25</v>
      </c>
      <c r="J424">
        <v>-4705.25</v>
      </c>
      <c r="K424">
        <v>-3067.87</v>
      </c>
      <c r="L424">
        <v>-9348.1200000000008</v>
      </c>
      <c r="M424">
        <v>-1793.32</v>
      </c>
      <c r="N424">
        <v>-574.90099999999995</v>
      </c>
      <c r="O424">
        <v>-9823.2099999999991</v>
      </c>
      <c r="P424">
        <v>-1680</v>
      </c>
      <c r="Q424">
        <v>-2699.85</v>
      </c>
      <c r="R424">
        <v>-8067.32</v>
      </c>
      <c r="S424">
        <v>407.52600000000001</v>
      </c>
      <c r="T424">
        <v>-1561.49</v>
      </c>
    </row>
    <row r="425" spans="1:20" x14ac:dyDescent="0.3">
      <c r="A425">
        <v>421</v>
      </c>
      <c r="B425">
        <v>0</v>
      </c>
      <c r="C425">
        <v>-11109.2</v>
      </c>
      <c r="D425">
        <v>-5245.85</v>
      </c>
      <c r="E425">
        <v>-11326.5</v>
      </c>
      <c r="F425">
        <v>-10814</v>
      </c>
      <c r="G425">
        <v>2067.77</v>
      </c>
      <c r="H425">
        <v>-2660.33</v>
      </c>
      <c r="I425">
        <v>-4626.24</v>
      </c>
      <c r="J425">
        <v>-4626.24</v>
      </c>
      <c r="K425">
        <v>-2967.03</v>
      </c>
      <c r="L425">
        <v>-8927.08</v>
      </c>
      <c r="M425">
        <v>-1139.4100000000001</v>
      </c>
      <c r="N425">
        <v>-641.43299999999999</v>
      </c>
      <c r="O425">
        <v>-9563.32</v>
      </c>
      <c r="P425">
        <v>-1320.3</v>
      </c>
      <c r="Q425">
        <v>-2712.33</v>
      </c>
      <c r="R425">
        <v>-8121.38</v>
      </c>
      <c r="S425">
        <v>205.84299999999999</v>
      </c>
      <c r="T425">
        <v>-1413.86</v>
      </c>
    </row>
    <row r="426" spans="1:20" x14ac:dyDescent="0.3">
      <c r="A426">
        <v>422</v>
      </c>
      <c r="B426">
        <v>1</v>
      </c>
      <c r="C426">
        <v>-10297.299999999999</v>
      </c>
      <c r="D426">
        <v>-3672.95</v>
      </c>
      <c r="E426">
        <v>-10665.3</v>
      </c>
      <c r="F426">
        <v>-9748.39</v>
      </c>
      <c r="G426">
        <v>1072.9100000000001</v>
      </c>
      <c r="H426">
        <v>-5092.97</v>
      </c>
      <c r="I426">
        <v>-4547.2299999999996</v>
      </c>
      <c r="J426">
        <v>-4547.2299999999996</v>
      </c>
      <c r="K426">
        <v>-2852.67</v>
      </c>
      <c r="L426">
        <v>-8978.01</v>
      </c>
      <c r="M426">
        <v>-525.00800000000004</v>
      </c>
      <c r="N426">
        <v>-874.30200000000002</v>
      </c>
      <c r="O426">
        <v>-9234.7999999999993</v>
      </c>
      <c r="P426">
        <v>-1110.3</v>
      </c>
      <c r="Q426">
        <v>-2629.16</v>
      </c>
      <c r="R426">
        <v>-8508.11</v>
      </c>
      <c r="S426">
        <v>65.496700000000004</v>
      </c>
      <c r="T426">
        <v>-1819.3</v>
      </c>
    </row>
    <row r="427" spans="1:20" x14ac:dyDescent="0.3">
      <c r="A427">
        <v>423</v>
      </c>
      <c r="B427">
        <v>0</v>
      </c>
      <c r="C427">
        <v>-8306.48</v>
      </c>
      <c r="D427">
        <v>-1851.57</v>
      </c>
      <c r="E427">
        <v>-10168.4</v>
      </c>
      <c r="F427">
        <v>-7943.65</v>
      </c>
      <c r="G427">
        <v>-1774.54</v>
      </c>
      <c r="H427">
        <v>-7646.25</v>
      </c>
      <c r="I427">
        <v>-4468.22</v>
      </c>
      <c r="J427">
        <v>-4450.54</v>
      </c>
      <c r="K427">
        <v>-2712.33</v>
      </c>
      <c r="L427">
        <v>-9425.0400000000009</v>
      </c>
      <c r="M427">
        <v>32.217799999999997</v>
      </c>
      <c r="N427">
        <v>-1080.1500000000001</v>
      </c>
      <c r="O427">
        <v>-9037.2800000000007</v>
      </c>
      <c r="P427">
        <v>-1119.6500000000001</v>
      </c>
      <c r="Q427">
        <v>-2589.65</v>
      </c>
      <c r="R427">
        <v>-8964.49</v>
      </c>
      <c r="S427">
        <v>0</v>
      </c>
      <c r="T427">
        <v>-2601.0700000000002</v>
      </c>
    </row>
    <row r="428" spans="1:20" x14ac:dyDescent="0.3">
      <c r="A428">
        <v>424</v>
      </c>
      <c r="B428">
        <v>1</v>
      </c>
      <c r="C428">
        <v>-6016.23</v>
      </c>
      <c r="D428">
        <v>-197.559</v>
      </c>
      <c r="E428">
        <v>-9143.34</v>
      </c>
      <c r="F428">
        <v>-6644.12</v>
      </c>
      <c r="G428">
        <v>-4416.2</v>
      </c>
      <c r="H428">
        <v>-6845.87</v>
      </c>
      <c r="I428">
        <v>-4389.21</v>
      </c>
      <c r="J428">
        <v>-4367.38</v>
      </c>
      <c r="K428">
        <v>-2629.16</v>
      </c>
      <c r="L428">
        <v>-9405.2999999999993</v>
      </c>
      <c r="M428">
        <v>404.40100000000001</v>
      </c>
      <c r="N428">
        <v>-1092.6300000000001</v>
      </c>
      <c r="O428">
        <v>-8910.44</v>
      </c>
      <c r="P428">
        <v>-1132.1300000000001</v>
      </c>
      <c r="Q428">
        <v>-2567.8200000000002</v>
      </c>
      <c r="R428">
        <v>-9328.35</v>
      </c>
      <c r="S428">
        <v>17.6723</v>
      </c>
      <c r="T428">
        <v>-3328.8</v>
      </c>
    </row>
    <row r="429" spans="1:20" x14ac:dyDescent="0.3">
      <c r="A429">
        <v>425</v>
      </c>
      <c r="B429">
        <v>0</v>
      </c>
      <c r="C429">
        <v>-4028.51</v>
      </c>
      <c r="D429">
        <v>1303.6199999999999</v>
      </c>
      <c r="E429">
        <v>-7487.28</v>
      </c>
      <c r="F429">
        <v>-6554.69</v>
      </c>
      <c r="G429">
        <v>-5156.4399999999996</v>
      </c>
      <c r="H429">
        <v>-2650.09</v>
      </c>
      <c r="I429">
        <v>-4310.2</v>
      </c>
      <c r="J429">
        <v>-4310.2</v>
      </c>
      <c r="K429">
        <v>-2554.31</v>
      </c>
      <c r="L429">
        <v>-9165.14</v>
      </c>
      <c r="M429">
        <v>566.58100000000002</v>
      </c>
      <c r="N429">
        <v>-1027.1300000000001</v>
      </c>
      <c r="O429">
        <v>-8870.94</v>
      </c>
      <c r="P429">
        <v>-1119.6500000000001</v>
      </c>
      <c r="Q429">
        <v>-2550.15</v>
      </c>
      <c r="R429">
        <v>-9481.18</v>
      </c>
      <c r="S429">
        <v>39.504899999999999</v>
      </c>
      <c r="T429">
        <v>-3687.47</v>
      </c>
    </row>
    <row r="430" spans="1:20" x14ac:dyDescent="0.3">
      <c r="A430">
        <v>426</v>
      </c>
      <c r="B430">
        <v>1</v>
      </c>
      <c r="C430">
        <v>-2878.67</v>
      </c>
      <c r="D430">
        <v>1249.67</v>
      </c>
      <c r="E430">
        <v>-5750.1</v>
      </c>
      <c r="F430">
        <v>-7077.6</v>
      </c>
      <c r="G430">
        <v>-4178.22</v>
      </c>
      <c r="H430">
        <v>626.84199999999998</v>
      </c>
      <c r="I430">
        <v>-4213.5200000000004</v>
      </c>
      <c r="J430">
        <v>-4213.5200000000004</v>
      </c>
      <c r="K430">
        <v>-2471.14</v>
      </c>
      <c r="L430">
        <v>-9147.4699999999993</v>
      </c>
      <c r="M430">
        <v>632.07899999999995</v>
      </c>
      <c r="N430">
        <v>-1080.1400000000001</v>
      </c>
      <c r="O430">
        <v>-8902.1200000000008</v>
      </c>
      <c r="P430">
        <v>-1114.46</v>
      </c>
      <c r="Q430">
        <v>-2563.66</v>
      </c>
      <c r="R430">
        <v>-9428.17</v>
      </c>
      <c r="S430">
        <v>-13.511100000000001</v>
      </c>
      <c r="T430">
        <v>-3540.9</v>
      </c>
    </row>
    <row r="431" spans="1:20" x14ac:dyDescent="0.3">
      <c r="A431">
        <v>427</v>
      </c>
      <c r="B431">
        <v>0</v>
      </c>
      <c r="C431">
        <v>-2566.79</v>
      </c>
      <c r="D431">
        <v>-1556.15</v>
      </c>
      <c r="E431">
        <v>-5658.5</v>
      </c>
      <c r="F431">
        <v>-7780.36</v>
      </c>
      <c r="G431">
        <v>-2603.2199999999998</v>
      </c>
      <c r="H431">
        <v>154.99299999999999</v>
      </c>
      <c r="I431">
        <v>-4077.33</v>
      </c>
      <c r="J431">
        <v>-4077.33</v>
      </c>
      <c r="K431">
        <v>-2396.29</v>
      </c>
      <c r="L431">
        <v>-9019.61</v>
      </c>
      <c r="M431">
        <v>596.73500000000001</v>
      </c>
      <c r="N431">
        <v>-1198.6600000000001</v>
      </c>
      <c r="O431">
        <v>-8896.93</v>
      </c>
      <c r="P431">
        <v>-1133.1600000000001</v>
      </c>
      <c r="Q431">
        <v>-2642.67</v>
      </c>
      <c r="R431">
        <v>-9256.64</v>
      </c>
      <c r="S431">
        <v>-167.369</v>
      </c>
      <c r="T431">
        <v>-3066.85</v>
      </c>
    </row>
    <row r="432" spans="1:20" x14ac:dyDescent="0.3">
      <c r="A432">
        <v>428</v>
      </c>
      <c r="B432">
        <v>1</v>
      </c>
      <c r="C432">
        <v>-1999.19</v>
      </c>
      <c r="D432">
        <v>-3992.05</v>
      </c>
      <c r="E432">
        <v>-7763.66</v>
      </c>
      <c r="F432">
        <v>-8552.7900000000009</v>
      </c>
      <c r="G432">
        <v>-1269.4000000000001</v>
      </c>
      <c r="H432">
        <v>-2660.22</v>
      </c>
      <c r="I432">
        <v>-3919.31</v>
      </c>
      <c r="J432">
        <v>-3919.31</v>
      </c>
      <c r="K432">
        <v>-2260.1</v>
      </c>
      <c r="L432">
        <v>-8817.92</v>
      </c>
      <c r="M432">
        <v>500.05399999999997</v>
      </c>
      <c r="N432">
        <v>-1281.83</v>
      </c>
      <c r="O432">
        <v>-8668.23</v>
      </c>
      <c r="P432">
        <v>-1281.83</v>
      </c>
      <c r="Q432">
        <v>-2704.01</v>
      </c>
      <c r="R432">
        <v>-9001.94</v>
      </c>
      <c r="S432">
        <v>-364.89299999999997</v>
      </c>
      <c r="T432">
        <v>-2698.82</v>
      </c>
    </row>
    <row r="433" spans="1:20" x14ac:dyDescent="0.3">
      <c r="A433">
        <v>429</v>
      </c>
      <c r="B433">
        <v>0</v>
      </c>
      <c r="C433">
        <v>-1470.01</v>
      </c>
      <c r="D433">
        <v>-3289.53</v>
      </c>
      <c r="E433">
        <v>-8374.17</v>
      </c>
      <c r="F433">
        <v>-9038.2999999999993</v>
      </c>
      <c r="G433">
        <v>-309.85899999999998</v>
      </c>
      <c r="H433">
        <v>-4402.72</v>
      </c>
      <c r="I433">
        <v>-3725.96</v>
      </c>
      <c r="J433">
        <v>-3725.96</v>
      </c>
      <c r="K433">
        <v>-2155.1</v>
      </c>
      <c r="L433">
        <v>-8677.58</v>
      </c>
      <c r="M433">
        <v>346.20600000000002</v>
      </c>
      <c r="N433">
        <v>-1303.6600000000001</v>
      </c>
      <c r="O433">
        <v>-8458.2199999999993</v>
      </c>
      <c r="P433">
        <v>-1268.32</v>
      </c>
      <c r="Q433">
        <v>-2778.85</v>
      </c>
      <c r="R433">
        <v>-8690.08</v>
      </c>
      <c r="S433">
        <v>-527.06799999999998</v>
      </c>
      <c r="T433">
        <v>-2620.83</v>
      </c>
    </row>
    <row r="434" spans="1:20" x14ac:dyDescent="0.3">
      <c r="A434">
        <v>430</v>
      </c>
      <c r="B434">
        <v>1</v>
      </c>
      <c r="C434">
        <v>-976.32500000000005</v>
      </c>
      <c r="D434">
        <v>-663.69600000000003</v>
      </c>
      <c r="E434">
        <v>-6393.88</v>
      </c>
      <c r="F434">
        <v>-9090.2999999999993</v>
      </c>
      <c r="G434">
        <v>4.1703400000000004</v>
      </c>
      <c r="H434">
        <v>-3046.5</v>
      </c>
      <c r="I434">
        <v>-3524.28</v>
      </c>
      <c r="J434">
        <v>-3524.28</v>
      </c>
      <c r="K434">
        <v>-2097.9299999999998</v>
      </c>
      <c r="L434">
        <v>-8594.41</v>
      </c>
      <c r="M434">
        <v>201.69499999999999</v>
      </c>
      <c r="N434">
        <v>-1321.33</v>
      </c>
      <c r="O434">
        <v>-8361.5499999999993</v>
      </c>
      <c r="P434">
        <v>-1259.99</v>
      </c>
      <c r="Q434">
        <v>-2932.69</v>
      </c>
      <c r="R434">
        <v>-8369.89</v>
      </c>
      <c r="S434">
        <v>-663.24300000000005</v>
      </c>
      <c r="T434">
        <v>-2792.34</v>
      </c>
    </row>
    <row r="435" spans="1:20" x14ac:dyDescent="0.3">
      <c r="A435">
        <v>431</v>
      </c>
      <c r="B435">
        <v>0</v>
      </c>
      <c r="C435">
        <v>-120.721</v>
      </c>
      <c r="D435">
        <v>1579.96</v>
      </c>
      <c r="E435">
        <v>-4914.3100000000004</v>
      </c>
      <c r="F435">
        <v>-8746.2900000000009</v>
      </c>
      <c r="G435">
        <v>-92.505700000000004</v>
      </c>
      <c r="H435">
        <v>-548.15599999999995</v>
      </c>
      <c r="I435">
        <v>-3348.59</v>
      </c>
      <c r="J435">
        <v>-3330.93</v>
      </c>
      <c r="K435">
        <v>-2071.92</v>
      </c>
      <c r="L435">
        <v>-8519.57</v>
      </c>
      <c r="M435">
        <v>105.01900000000001</v>
      </c>
      <c r="N435">
        <v>-1396.17</v>
      </c>
      <c r="O435">
        <v>-8243.0300000000007</v>
      </c>
      <c r="P435">
        <v>-1268.33</v>
      </c>
      <c r="Q435">
        <v>-3077.21</v>
      </c>
      <c r="R435">
        <v>-8164.03</v>
      </c>
      <c r="S435">
        <v>-768.26099999999997</v>
      </c>
      <c r="T435">
        <v>-2994.03</v>
      </c>
    </row>
    <row r="436" spans="1:20" x14ac:dyDescent="0.3">
      <c r="A436">
        <v>432</v>
      </c>
      <c r="B436">
        <v>1</v>
      </c>
      <c r="C436">
        <v>510.37099999999998</v>
      </c>
      <c r="D436">
        <v>2533.4699999999998</v>
      </c>
      <c r="E436">
        <v>-4684.3999999999996</v>
      </c>
      <c r="F436">
        <v>-8092.38</v>
      </c>
      <c r="G436">
        <v>-264.01900000000001</v>
      </c>
      <c r="H436">
        <v>-395.774</v>
      </c>
      <c r="I436">
        <v>-3168.74</v>
      </c>
      <c r="J436">
        <v>-3146.9</v>
      </c>
      <c r="K436">
        <v>-2093.7600000000002</v>
      </c>
      <c r="L436">
        <v>-8383.39</v>
      </c>
      <c r="M436">
        <v>-31.161300000000001</v>
      </c>
      <c r="N436">
        <v>-1497.02</v>
      </c>
      <c r="O436">
        <v>-8106.85</v>
      </c>
      <c r="P436">
        <v>-1206.99</v>
      </c>
      <c r="Q436">
        <v>-3156.22</v>
      </c>
      <c r="R436">
        <v>-8080.84</v>
      </c>
      <c r="S436">
        <v>-843.09799999999996</v>
      </c>
      <c r="T436">
        <v>-3063.72</v>
      </c>
    </row>
    <row r="437" spans="1:20" x14ac:dyDescent="0.3">
      <c r="A437">
        <v>433</v>
      </c>
      <c r="B437">
        <v>0</v>
      </c>
      <c r="C437">
        <v>803.59299999999996</v>
      </c>
      <c r="D437">
        <v>2403.67</v>
      </c>
      <c r="E437">
        <v>-4735.4399999999996</v>
      </c>
      <c r="F437">
        <v>-7689.97</v>
      </c>
      <c r="G437">
        <v>-589.37900000000002</v>
      </c>
      <c r="H437">
        <v>-2287.83</v>
      </c>
      <c r="I437">
        <v>-3046.05</v>
      </c>
      <c r="J437">
        <v>-3028.39</v>
      </c>
      <c r="K437">
        <v>-2111.4299999999998</v>
      </c>
      <c r="L437">
        <v>-8260.7000000000007</v>
      </c>
      <c r="M437">
        <v>-136.18100000000001</v>
      </c>
      <c r="N437">
        <v>-1576.03</v>
      </c>
      <c r="O437">
        <v>-7948.84</v>
      </c>
      <c r="P437">
        <v>-1096.82</v>
      </c>
      <c r="Q437">
        <v>-3217.57</v>
      </c>
      <c r="R437">
        <v>-8006.01</v>
      </c>
      <c r="S437">
        <v>-996.94500000000005</v>
      </c>
      <c r="T437">
        <v>-3006.55</v>
      </c>
    </row>
    <row r="438" spans="1:20" x14ac:dyDescent="0.3">
      <c r="A438">
        <v>434</v>
      </c>
      <c r="B438">
        <v>1</v>
      </c>
      <c r="C438">
        <v>745.44500000000005</v>
      </c>
      <c r="D438">
        <v>1718.6</v>
      </c>
      <c r="E438">
        <v>-4317.58</v>
      </c>
      <c r="F438">
        <v>-7765.78</v>
      </c>
      <c r="G438">
        <v>-953.26700000000005</v>
      </c>
      <c r="H438">
        <v>-3216.59</v>
      </c>
      <c r="I438">
        <v>-2967.04</v>
      </c>
      <c r="J438">
        <v>-2945.2</v>
      </c>
      <c r="K438">
        <v>-2186.2600000000002</v>
      </c>
      <c r="L438">
        <v>-8181.69</v>
      </c>
      <c r="M438">
        <v>-175.68600000000001</v>
      </c>
      <c r="N438">
        <v>-1672.7</v>
      </c>
      <c r="O438">
        <v>-7808.48</v>
      </c>
      <c r="P438">
        <v>-899.29200000000003</v>
      </c>
      <c r="Q438">
        <v>-3310.07</v>
      </c>
      <c r="R438">
        <v>-7940.49</v>
      </c>
      <c r="S438">
        <v>-1159.1400000000001</v>
      </c>
      <c r="T438">
        <v>-2909.87</v>
      </c>
    </row>
    <row r="439" spans="1:20" x14ac:dyDescent="0.3">
      <c r="A439">
        <v>435</v>
      </c>
      <c r="B439">
        <v>0</v>
      </c>
      <c r="C439">
        <v>415.91300000000001</v>
      </c>
      <c r="D439">
        <v>985.673</v>
      </c>
      <c r="E439">
        <v>-4007.66</v>
      </c>
      <c r="F439">
        <v>-7958.16</v>
      </c>
      <c r="G439">
        <v>-1194.47</v>
      </c>
      <c r="H439">
        <v>-2741.56</v>
      </c>
      <c r="I439">
        <v>-2905.7</v>
      </c>
      <c r="J439">
        <v>-2888.03</v>
      </c>
      <c r="K439">
        <v>-2216.4499999999998</v>
      </c>
      <c r="L439">
        <v>-8032.02</v>
      </c>
      <c r="M439">
        <v>-215.191</v>
      </c>
      <c r="N439">
        <v>-1773.55</v>
      </c>
      <c r="O439">
        <v>-7742.97</v>
      </c>
      <c r="P439">
        <v>-772.43200000000002</v>
      </c>
      <c r="Q439">
        <v>-3379.76</v>
      </c>
      <c r="R439">
        <v>-7958.16</v>
      </c>
      <c r="S439">
        <v>-1295.32</v>
      </c>
      <c r="T439">
        <v>-2862.02</v>
      </c>
    </row>
    <row r="440" spans="1:20" x14ac:dyDescent="0.3">
      <c r="A440">
        <v>436</v>
      </c>
      <c r="B440">
        <v>1</v>
      </c>
      <c r="C440">
        <v>20.865100000000002</v>
      </c>
      <c r="D440">
        <v>309.91899999999998</v>
      </c>
      <c r="E440">
        <v>-4117.83</v>
      </c>
      <c r="F440">
        <v>-7856.33</v>
      </c>
      <c r="G440">
        <v>-1197.67</v>
      </c>
      <c r="H440">
        <v>-2387.96</v>
      </c>
      <c r="I440">
        <v>-2866.19</v>
      </c>
      <c r="J440">
        <v>-2844.35</v>
      </c>
      <c r="K440">
        <v>-2137.44</v>
      </c>
      <c r="L440">
        <v>-7883.32</v>
      </c>
      <c r="M440">
        <v>-219.364</v>
      </c>
      <c r="N440">
        <v>-1817.23</v>
      </c>
      <c r="O440">
        <v>-7672.3</v>
      </c>
      <c r="P440">
        <v>-768.26</v>
      </c>
      <c r="Q440">
        <v>-3357.92</v>
      </c>
      <c r="R440">
        <v>-7962.33</v>
      </c>
      <c r="S440">
        <v>-1418</v>
      </c>
      <c r="T440">
        <v>-2954.52</v>
      </c>
    </row>
    <row r="441" spans="1:20" x14ac:dyDescent="0.3">
      <c r="A441">
        <v>437</v>
      </c>
      <c r="B441">
        <v>0</v>
      </c>
      <c r="C441">
        <v>-303.51900000000001</v>
      </c>
      <c r="D441">
        <v>-269.16000000000003</v>
      </c>
      <c r="E441">
        <v>-4315.3599999999997</v>
      </c>
      <c r="F441">
        <v>-7721.13</v>
      </c>
      <c r="G441">
        <v>-907.64099999999996</v>
      </c>
      <c r="H441">
        <v>-2621.79</v>
      </c>
      <c r="I441">
        <v>-2844.35</v>
      </c>
      <c r="J441">
        <v>-2844.35</v>
      </c>
      <c r="K441">
        <v>-2076.1</v>
      </c>
      <c r="L441">
        <v>-7790.82</v>
      </c>
      <c r="M441">
        <v>-215.19</v>
      </c>
      <c r="N441">
        <v>-1870.22</v>
      </c>
      <c r="O441">
        <v>-7478.95</v>
      </c>
      <c r="P441">
        <v>-896.09299999999996</v>
      </c>
      <c r="Q441">
        <v>-3375.58</v>
      </c>
      <c r="R441">
        <v>-7922.83</v>
      </c>
      <c r="S441">
        <v>-1461.68</v>
      </c>
      <c r="T441">
        <v>-3059.55</v>
      </c>
    </row>
    <row r="442" spans="1:20" x14ac:dyDescent="0.3">
      <c r="A442">
        <v>438</v>
      </c>
      <c r="B442">
        <v>1</v>
      </c>
      <c r="C442">
        <v>-505.21699999999998</v>
      </c>
      <c r="D442">
        <v>-641.39700000000005</v>
      </c>
      <c r="E442">
        <v>-4424.55</v>
      </c>
      <c r="F442">
        <v>-7884.29</v>
      </c>
      <c r="G442">
        <v>-605.09500000000003</v>
      </c>
      <c r="H442">
        <v>-2901.53</v>
      </c>
      <c r="I442">
        <v>-2862.02</v>
      </c>
      <c r="J442">
        <v>-2862.02</v>
      </c>
      <c r="K442">
        <v>-2036.59</v>
      </c>
      <c r="L442">
        <v>-7668.13</v>
      </c>
      <c r="M442">
        <v>-237.03</v>
      </c>
      <c r="N442">
        <v>-1935.74</v>
      </c>
      <c r="O442">
        <v>-7330.25</v>
      </c>
      <c r="P442">
        <v>-1062.46</v>
      </c>
      <c r="Q442">
        <v>-3379.76</v>
      </c>
      <c r="R442">
        <v>-7847.99</v>
      </c>
      <c r="S442">
        <v>-1461.68</v>
      </c>
      <c r="T442">
        <v>-3081.38</v>
      </c>
    </row>
    <row r="443" spans="1:20" x14ac:dyDescent="0.3">
      <c r="A443">
        <v>439</v>
      </c>
      <c r="B443">
        <v>0</v>
      </c>
      <c r="C443">
        <v>-610.23900000000003</v>
      </c>
      <c r="D443">
        <v>-768.25900000000001</v>
      </c>
      <c r="E443">
        <v>-4406.8900000000003</v>
      </c>
      <c r="F443">
        <v>-8235.66</v>
      </c>
      <c r="G443">
        <v>-368.06700000000001</v>
      </c>
      <c r="H443">
        <v>-2764.38</v>
      </c>
      <c r="I443">
        <v>-2883.86</v>
      </c>
      <c r="J443">
        <v>-2883.86</v>
      </c>
      <c r="K443">
        <v>-1979.42</v>
      </c>
      <c r="L443">
        <v>-7624.45</v>
      </c>
      <c r="M443">
        <v>-219.364</v>
      </c>
      <c r="N443">
        <v>-1918.08</v>
      </c>
      <c r="O443">
        <v>-7290.75</v>
      </c>
      <c r="P443">
        <v>-1035.48</v>
      </c>
      <c r="Q443">
        <v>-3322.59</v>
      </c>
      <c r="R443">
        <v>-7711.81</v>
      </c>
      <c r="S443">
        <v>-1497.01</v>
      </c>
      <c r="T443">
        <v>-3028.39</v>
      </c>
    </row>
    <row r="444" spans="1:20" x14ac:dyDescent="0.3">
      <c r="A444">
        <v>440</v>
      </c>
      <c r="B444">
        <v>1</v>
      </c>
      <c r="C444">
        <v>-685.07399999999996</v>
      </c>
      <c r="D444">
        <v>-790.09900000000005</v>
      </c>
      <c r="E444">
        <v>-4491.04</v>
      </c>
      <c r="F444">
        <v>-8595.3799999999992</v>
      </c>
      <c r="G444">
        <v>-184.03399999999999</v>
      </c>
      <c r="H444">
        <v>-2514.83</v>
      </c>
      <c r="I444">
        <v>-2883.86</v>
      </c>
      <c r="J444">
        <v>-2883.86</v>
      </c>
      <c r="K444">
        <v>-1935.74</v>
      </c>
      <c r="L444">
        <v>-7624.45</v>
      </c>
      <c r="M444">
        <v>-179.86</v>
      </c>
      <c r="N444">
        <v>-1896.24</v>
      </c>
      <c r="O444">
        <v>-7233.58</v>
      </c>
      <c r="P444">
        <v>-1018.78</v>
      </c>
      <c r="Q444">
        <v>-3225.91</v>
      </c>
      <c r="R444">
        <v>-7589.12</v>
      </c>
      <c r="S444">
        <v>-1558.36</v>
      </c>
      <c r="T444">
        <v>-2945.2</v>
      </c>
    </row>
    <row r="445" spans="1:20" x14ac:dyDescent="0.3">
      <c r="A445">
        <v>441</v>
      </c>
      <c r="B445">
        <v>0</v>
      </c>
      <c r="C445">
        <v>-785.923</v>
      </c>
      <c r="D445">
        <v>-825.428</v>
      </c>
      <c r="E445">
        <v>-4639.74</v>
      </c>
      <c r="F445">
        <v>-8858.42</v>
      </c>
      <c r="G445">
        <v>-189.17400000000001</v>
      </c>
      <c r="H445">
        <v>-2555.29</v>
      </c>
      <c r="I445">
        <v>-2883.86</v>
      </c>
      <c r="J445">
        <v>-2883.86</v>
      </c>
      <c r="K445">
        <v>-1918.08</v>
      </c>
      <c r="L445">
        <v>-7589.12</v>
      </c>
      <c r="M445">
        <v>-158.02000000000001</v>
      </c>
      <c r="N445">
        <v>-1913.9</v>
      </c>
      <c r="O445">
        <v>-7101.57</v>
      </c>
      <c r="P445">
        <v>-1088.47</v>
      </c>
      <c r="Q445">
        <v>-3195.72</v>
      </c>
      <c r="R445">
        <v>-7492.45</v>
      </c>
      <c r="S445">
        <v>-1562.53</v>
      </c>
      <c r="T445">
        <v>-2941.03</v>
      </c>
    </row>
    <row r="446" spans="1:20" x14ac:dyDescent="0.3">
      <c r="A446">
        <v>442</v>
      </c>
      <c r="B446">
        <v>1</v>
      </c>
      <c r="C446">
        <v>-900.26199999999994</v>
      </c>
      <c r="D446">
        <v>-957.43200000000002</v>
      </c>
      <c r="E446">
        <v>-4608.59</v>
      </c>
      <c r="F446">
        <v>-8985.2800000000007</v>
      </c>
      <c r="G446">
        <v>-400.18799999999999</v>
      </c>
      <c r="H446">
        <v>-2686.34</v>
      </c>
      <c r="I446">
        <v>-2901.52</v>
      </c>
      <c r="J446">
        <v>-2901.52</v>
      </c>
      <c r="K446">
        <v>-1878.57</v>
      </c>
      <c r="L446">
        <v>-7563.11</v>
      </c>
      <c r="M446">
        <v>-140.35499999999999</v>
      </c>
      <c r="N446">
        <v>-1953.41</v>
      </c>
      <c r="O446">
        <v>-6974.71</v>
      </c>
      <c r="P446">
        <v>-1101.96</v>
      </c>
      <c r="Q446">
        <v>-3239.4</v>
      </c>
      <c r="R446">
        <v>-7373.93</v>
      </c>
      <c r="S446">
        <v>-1523.03</v>
      </c>
      <c r="T446">
        <v>-2962.87</v>
      </c>
    </row>
    <row r="447" spans="1:20" x14ac:dyDescent="0.3">
      <c r="A447">
        <v>443</v>
      </c>
      <c r="B447">
        <v>0</v>
      </c>
      <c r="C447">
        <v>-1128.94</v>
      </c>
      <c r="D447">
        <v>-1172.6199999999999</v>
      </c>
      <c r="E447">
        <v>-4525.3999999999996</v>
      </c>
      <c r="F447">
        <v>-8883.4699999999993</v>
      </c>
      <c r="G447">
        <v>-641.39</v>
      </c>
      <c r="H447">
        <v>-2509.69</v>
      </c>
      <c r="I447">
        <v>-2923.36</v>
      </c>
      <c r="J447">
        <v>-2923.36</v>
      </c>
      <c r="K447">
        <v>-1874.4</v>
      </c>
      <c r="L447">
        <v>-7549.62</v>
      </c>
      <c r="M447">
        <v>-118.515</v>
      </c>
      <c r="N447">
        <v>-1975.25</v>
      </c>
      <c r="O447">
        <v>-6988.2</v>
      </c>
      <c r="P447">
        <v>-1021.99</v>
      </c>
      <c r="Q447">
        <v>-3257.07</v>
      </c>
      <c r="R447">
        <v>-7255.42</v>
      </c>
      <c r="S447">
        <v>-1483.52</v>
      </c>
      <c r="T447">
        <v>-2962.87</v>
      </c>
    </row>
    <row r="448" spans="1:20" x14ac:dyDescent="0.3">
      <c r="A448">
        <v>444</v>
      </c>
      <c r="B448">
        <v>1</v>
      </c>
      <c r="C448">
        <v>-1497.96</v>
      </c>
      <c r="D448">
        <v>-1338.99</v>
      </c>
      <c r="E448">
        <v>-4468.2299999999996</v>
      </c>
      <c r="F448">
        <v>-8483.2999999999993</v>
      </c>
      <c r="G448">
        <v>-750.59400000000005</v>
      </c>
      <c r="H448">
        <v>-2096.98</v>
      </c>
      <c r="I448">
        <v>-2905.7</v>
      </c>
      <c r="J448">
        <v>-2905.7</v>
      </c>
      <c r="K448">
        <v>-1913.9</v>
      </c>
      <c r="L448">
        <v>-7505.94</v>
      </c>
      <c r="M448">
        <v>-136.179</v>
      </c>
      <c r="N448">
        <v>-1975.25</v>
      </c>
      <c r="O448">
        <v>-7067.21</v>
      </c>
      <c r="P448">
        <v>-833.78099999999995</v>
      </c>
      <c r="Q448">
        <v>-3296.57</v>
      </c>
      <c r="R448">
        <v>-7172.23</v>
      </c>
      <c r="S448">
        <v>-1479.35</v>
      </c>
      <c r="T448">
        <v>-2998.2</v>
      </c>
    </row>
    <row r="449" spans="1:20" x14ac:dyDescent="0.3">
      <c r="A449">
        <v>445</v>
      </c>
      <c r="B449">
        <v>0</v>
      </c>
      <c r="C449">
        <v>-1950.18</v>
      </c>
      <c r="D449">
        <v>-1435.66</v>
      </c>
      <c r="E449">
        <v>-4459.88</v>
      </c>
      <c r="F449">
        <v>-8018.55</v>
      </c>
      <c r="G449">
        <v>-679.93899999999996</v>
      </c>
      <c r="H449">
        <v>-1839.07</v>
      </c>
      <c r="I449">
        <v>-2883.86</v>
      </c>
      <c r="J449">
        <v>-2883.86</v>
      </c>
      <c r="K449">
        <v>-1953.41</v>
      </c>
      <c r="L449">
        <v>-7470.61</v>
      </c>
      <c r="M449">
        <v>-122.693</v>
      </c>
      <c r="N449">
        <v>-1957.58</v>
      </c>
      <c r="O449">
        <v>-7146.21</v>
      </c>
      <c r="P449">
        <v>-807.76199999999994</v>
      </c>
      <c r="Q449">
        <v>-3336.08</v>
      </c>
      <c r="R449">
        <v>-7132.73</v>
      </c>
      <c r="S449">
        <v>-1448.2</v>
      </c>
      <c r="T449">
        <v>-3094.87</v>
      </c>
    </row>
    <row r="450" spans="1:20" x14ac:dyDescent="0.3">
      <c r="A450">
        <v>446</v>
      </c>
      <c r="B450">
        <v>1</v>
      </c>
      <c r="C450">
        <v>-2371.25</v>
      </c>
      <c r="D450">
        <v>-1501.19</v>
      </c>
      <c r="E450">
        <v>-4644.87</v>
      </c>
      <c r="F450">
        <v>-7857.3</v>
      </c>
      <c r="G450">
        <v>-557.24699999999996</v>
      </c>
      <c r="H450">
        <v>-1799.56</v>
      </c>
      <c r="I450">
        <v>-2848.53</v>
      </c>
      <c r="J450">
        <v>-2848.53</v>
      </c>
      <c r="K450">
        <v>-1992.91</v>
      </c>
      <c r="L450">
        <v>-7426.93</v>
      </c>
      <c r="M450">
        <v>-61.346400000000003</v>
      </c>
      <c r="N450">
        <v>-1953.41</v>
      </c>
      <c r="O450">
        <v>-7225.22</v>
      </c>
      <c r="P450">
        <v>-723.62300000000005</v>
      </c>
      <c r="Q450">
        <v>-3375.58</v>
      </c>
      <c r="R450">
        <v>-7057.9</v>
      </c>
      <c r="S450">
        <v>-1382.67</v>
      </c>
      <c r="T450">
        <v>-3142.73</v>
      </c>
    </row>
    <row r="451" spans="1:20" x14ac:dyDescent="0.3">
      <c r="A451">
        <v>447</v>
      </c>
      <c r="B451">
        <v>0</v>
      </c>
      <c r="C451">
        <v>-2726.79</v>
      </c>
      <c r="D451">
        <v>-1501.19</v>
      </c>
      <c r="E451">
        <v>-4819.6000000000004</v>
      </c>
      <c r="F451">
        <v>-7865.66</v>
      </c>
      <c r="G451">
        <v>-478.23700000000002</v>
      </c>
      <c r="H451">
        <v>-1795.39</v>
      </c>
      <c r="I451">
        <v>-2787.19</v>
      </c>
      <c r="J451">
        <v>-2787.19</v>
      </c>
      <c r="K451">
        <v>-2014.75</v>
      </c>
      <c r="L451">
        <v>-7391.6</v>
      </c>
      <c r="M451">
        <v>-21.8416</v>
      </c>
      <c r="N451">
        <v>-1975.25</v>
      </c>
      <c r="O451">
        <v>-7286.57</v>
      </c>
      <c r="P451">
        <v>-521.92100000000005</v>
      </c>
      <c r="Q451">
        <v>-3432.75</v>
      </c>
      <c r="R451">
        <v>-6974.71</v>
      </c>
      <c r="S451">
        <v>-1329.68</v>
      </c>
      <c r="T451">
        <v>-3103.23</v>
      </c>
    </row>
    <row r="452" spans="1:20" x14ac:dyDescent="0.3">
      <c r="A452">
        <v>448</v>
      </c>
      <c r="B452">
        <v>1</v>
      </c>
      <c r="C452">
        <v>-2976.35</v>
      </c>
      <c r="D452">
        <v>-1483.52</v>
      </c>
      <c r="E452">
        <v>-4854.93</v>
      </c>
      <c r="F452">
        <v>-7839.64</v>
      </c>
      <c r="G452">
        <v>-399.22800000000001</v>
      </c>
      <c r="H452">
        <v>-1817.23</v>
      </c>
      <c r="I452">
        <v>-2783.01</v>
      </c>
      <c r="J452">
        <v>-2783.01</v>
      </c>
      <c r="K452">
        <v>-1979.43</v>
      </c>
      <c r="L452">
        <v>-7347.92</v>
      </c>
      <c r="M452">
        <v>17.6632</v>
      </c>
      <c r="N452">
        <v>-2010.57</v>
      </c>
      <c r="O452">
        <v>-7308.41</v>
      </c>
      <c r="P452">
        <v>-416.89100000000002</v>
      </c>
      <c r="Q452">
        <v>-3564.75</v>
      </c>
      <c r="R452">
        <v>-6935.2</v>
      </c>
      <c r="S452">
        <v>-1264.1600000000001</v>
      </c>
      <c r="T452">
        <v>-3081.38</v>
      </c>
    </row>
    <row r="453" spans="1:20" x14ac:dyDescent="0.3">
      <c r="A453">
        <v>449</v>
      </c>
      <c r="B453">
        <v>0</v>
      </c>
      <c r="C453">
        <v>-3094.87</v>
      </c>
      <c r="D453">
        <v>-1479.35</v>
      </c>
      <c r="E453">
        <v>-5022.25</v>
      </c>
      <c r="F453">
        <v>-7967.46</v>
      </c>
      <c r="G453">
        <v>-355.54399999999998</v>
      </c>
      <c r="H453">
        <v>-1852.55</v>
      </c>
      <c r="I453">
        <v>-2804.85</v>
      </c>
      <c r="J453">
        <v>-2787.19</v>
      </c>
      <c r="K453">
        <v>-1935.74</v>
      </c>
      <c r="L453">
        <v>-7330.25</v>
      </c>
      <c r="M453">
        <v>57.167900000000003</v>
      </c>
      <c r="N453">
        <v>-2089.58</v>
      </c>
      <c r="O453">
        <v>-7273.09</v>
      </c>
      <c r="P453">
        <v>-377.38600000000002</v>
      </c>
      <c r="Q453">
        <v>-3709.28</v>
      </c>
      <c r="R453">
        <v>-6913.36</v>
      </c>
      <c r="S453">
        <v>-1246.49</v>
      </c>
      <c r="T453">
        <v>-3116.71</v>
      </c>
    </row>
    <row r="454" spans="1:20" x14ac:dyDescent="0.3">
      <c r="A454">
        <v>450</v>
      </c>
      <c r="B454">
        <v>1</v>
      </c>
      <c r="C454">
        <v>-3266.37</v>
      </c>
      <c r="D454">
        <v>-1536.51</v>
      </c>
      <c r="E454">
        <v>-5334.11</v>
      </c>
      <c r="F454">
        <v>-8169.16</v>
      </c>
      <c r="G454">
        <v>-443.85899999999998</v>
      </c>
      <c r="H454">
        <v>-2055.1999999999998</v>
      </c>
      <c r="I454">
        <v>-2751.86</v>
      </c>
      <c r="J454">
        <v>-2730.02</v>
      </c>
      <c r="K454">
        <v>-1918.08</v>
      </c>
      <c r="L454">
        <v>-7343.74</v>
      </c>
      <c r="M454">
        <v>61.347000000000001</v>
      </c>
      <c r="N454">
        <v>-2168.59</v>
      </c>
      <c r="O454">
        <v>-7229.4</v>
      </c>
      <c r="P454">
        <v>-337.88099999999997</v>
      </c>
      <c r="Q454">
        <v>-3805.96</v>
      </c>
      <c r="R454">
        <v>-6948.69</v>
      </c>
      <c r="S454">
        <v>-1189.33</v>
      </c>
      <c r="T454">
        <v>-3178.06</v>
      </c>
    </row>
    <row r="455" spans="1:20" x14ac:dyDescent="0.3">
      <c r="A455">
        <v>451</v>
      </c>
      <c r="B455">
        <v>0</v>
      </c>
      <c r="C455">
        <v>-3591.71</v>
      </c>
      <c r="D455">
        <v>-1633.19</v>
      </c>
      <c r="E455">
        <v>-5707.32</v>
      </c>
      <c r="F455">
        <v>-8344.84</v>
      </c>
      <c r="G455">
        <v>-694.37</v>
      </c>
      <c r="H455">
        <v>-2357.7600000000002</v>
      </c>
      <c r="I455">
        <v>-2721.66</v>
      </c>
      <c r="J455">
        <v>-2721.66</v>
      </c>
      <c r="K455">
        <v>-1878.57</v>
      </c>
      <c r="L455">
        <v>-7369.76</v>
      </c>
      <c r="M455">
        <v>74.830299999999994</v>
      </c>
      <c r="N455">
        <v>-2212.2800000000002</v>
      </c>
      <c r="O455">
        <v>-7247.06</v>
      </c>
      <c r="P455">
        <v>-333.702</v>
      </c>
      <c r="Q455">
        <v>-3942.13</v>
      </c>
      <c r="R455">
        <v>-7063.02</v>
      </c>
      <c r="S455">
        <v>-1127.98</v>
      </c>
      <c r="T455">
        <v>-3199.9</v>
      </c>
    </row>
    <row r="456" spans="1:20" x14ac:dyDescent="0.3">
      <c r="A456">
        <v>452</v>
      </c>
      <c r="B456">
        <v>1</v>
      </c>
      <c r="C456">
        <v>-4061.59</v>
      </c>
      <c r="D456">
        <v>-1787.02</v>
      </c>
      <c r="E456">
        <v>-6049.38</v>
      </c>
      <c r="F456">
        <v>-8436.39</v>
      </c>
      <c r="G456">
        <v>-992.74599999999998</v>
      </c>
      <c r="H456">
        <v>-2471.15</v>
      </c>
      <c r="I456">
        <v>-2800.67</v>
      </c>
      <c r="J456">
        <v>-2800.67</v>
      </c>
      <c r="K456">
        <v>-1803.74</v>
      </c>
      <c r="L456">
        <v>-7365.58</v>
      </c>
      <c r="M456">
        <v>136.17699999999999</v>
      </c>
      <c r="N456">
        <v>-2212.2800000000002</v>
      </c>
      <c r="O456">
        <v>-7286.57</v>
      </c>
      <c r="P456">
        <v>-337.88200000000001</v>
      </c>
      <c r="Q456">
        <v>-4082.49</v>
      </c>
      <c r="R456">
        <v>-7221.04</v>
      </c>
      <c r="S456">
        <v>-1088.48</v>
      </c>
      <c r="T456">
        <v>-3199.9</v>
      </c>
    </row>
    <row r="457" spans="1:20" x14ac:dyDescent="0.3">
      <c r="A457">
        <v>453</v>
      </c>
      <c r="B457">
        <v>0</v>
      </c>
      <c r="C457">
        <v>-4663.46</v>
      </c>
      <c r="D457">
        <v>-2002.21</v>
      </c>
      <c r="E457">
        <v>-6343.57</v>
      </c>
      <c r="F457">
        <v>-8361.56</v>
      </c>
      <c r="G457">
        <v>-1251.6199999999999</v>
      </c>
      <c r="H457">
        <v>-2484.63</v>
      </c>
      <c r="I457">
        <v>-2862.02</v>
      </c>
      <c r="J457">
        <v>-2862.02</v>
      </c>
      <c r="K457">
        <v>-1720.55</v>
      </c>
      <c r="L457">
        <v>-7369.76</v>
      </c>
      <c r="M457">
        <v>140.357</v>
      </c>
      <c r="N457">
        <v>-2265.2600000000002</v>
      </c>
      <c r="O457">
        <v>-7290.75</v>
      </c>
      <c r="P457">
        <v>-316.03899999999999</v>
      </c>
      <c r="Q457">
        <v>-4218.67</v>
      </c>
      <c r="R457">
        <v>-7396.72</v>
      </c>
      <c r="S457">
        <v>-1084.3</v>
      </c>
      <c r="T457">
        <v>-3252.89</v>
      </c>
    </row>
    <row r="458" spans="1:20" x14ac:dyDescent="0.3">
      <c r="A458">
        <v>454</v>
      </c>
      <c r="B458">
        <v>1</v>
      </c>
      <c r="C458">
        <v>-5321.56</v>
      </c>
      <c r="D458">
        <v>-2221.58</v>
      </c>
      <c r="E458">
        <v>-6571.3</v>
      </c>
      <c r="F458">
        <v>-8243.0499999999993</v>
      </c>
      <c r="G458">
        <v>-1382.67</v>
      </c>
      <c r="H458">
        <v>-2563.64</v>
      </c>
      <c r="I458">
        <v>-2830.87</v>
      </c>
      <c r="J458">
        <v>-2830.87</v>
      </c>
      <c r="K458">
        <v>-1698.71</v>
      </c>
      <c r="L458">
        <v>-7383.24</v>
      </c>
      <c r="M458">
        <v>100.85299999999999</v>
      </c>
      <c r="N458">
        <v>-2401.44</v>
      </c>
      <c r="O458">
        <v>-7286.57</v>
      </c>
      <c r="P458">
        <v>-333.70100000000002</v>
      </c>
      <c r="Q458">
        <v>-4341.3599999999997</v>
      </c>
      <c r="R458">
        <v>-7576.58</v>
      </c>
      <c r="S458">
        <v>-1123.8</v>
      </c>
      <c r="T458">
        <v>-3336.08</v>
      </c>
    </row>
    <row r="459" spans="1:20" x14ac:dyDescent="0.3">
      <c r="A459">
        <v>455</v>
      </c>
      <c r="B459">
        <v>0</v>
      </c>
      <c r="C459">
        <v>-5914.12</v>
      </c>
      <c r="D459">
        <v>-2401.44</v>
      </c>
      <c r="E459">
        <v>-6636.83</v>
      </c>
      <c r="F459">
        <v>-8195.18</v>
      </c>
      <c r="G459">
        <v>-1400.33</v>
      </c>
      <c r="H459">
        <v>-2554.34</v>
      </c>
      <c r="I459">
        <v>-2853.65</v>
      </c>
      <c r="J459">
        <v>-2853.65</v>
      </c>
      <c r="K459">
        <v>-1663.39</v>
      </c>
      <c r="L459">
        <v>-7444.59</v>
      </c>
      <c r="M459">
        <v>96.671000000000006</v>
      </c>
      <c r="N459">
        <v>-2559.46</v>
      </c>
      <c r="O459">
        <v>-7290.75</v>
      </c>
      <c r="P459">
        <v>-373.20499999999998</v>
      </c>
      <c r="Q459">
        <v>-4402.71</v>
      </c>
      <c r="R459">
        <v>-7734.6</v>
      </c>
      <c r="S459">
        <v>-1145.6400000000001</v>
      </c>
      <c r="T459">
        <v>-3375.58</v>
      </c>
    </row>
    <row r="460" spans="1:20" x14ac:dyDescent="0.3">
      <c r="A460">
        <v>456</v>
      </c>
      <c r="B460">
        <v>1</v>
      </c>
      <c r="C460">
        <v>-6559.66</v>
      </c>
      <c r="D460">
        <v>-2453.4899999999998</v>
      </c>
      <c r="E460">
        <v>-6619.17</v>
      </c>
      <c r="F460">
        <v>-8234.69</v>
      </c>
      <c r="G460">
        <v>-1439.84</v>
      </c>
      <c r="H460">
        <v>-2488.81</v>
      </c>
      <c r="I460">
        <v>-2980.53</v>
      </c>
      <c r="J460">
        <v>-2980.53</v>
      </c>
      <c r="K460">
        <v>-1566.72</v>
      </c>
      <c r="L460">
        <v>-7466.43</v>
      </c>
      <c r="M460">
        <v>136.17500000000001</v>
      </c>
      <c r="N460">
        <v>-2682.15</v>
      </c>
      <c r="O460">
        <v>-7304.23</v>
      </c>
      <c r="P460">
        <v>-395.04899999999998</v>
      </c>
      <c r="Q460">
        <v>-4477.53</v>
      </c>
      <c r="R460">
        <v>-7945.6</v>
      </c>
      <c r="S460">
        <v>-1163.3</v>
      </c>
      <c r="T460">
        <v>-3379.76</v>
      </c>
    </row>
    <row r="461" spans="1:20" x14ac:dyDescent="0.3">
      <c r="A461">
        <v>457</v>
      </c>
      <c r="B461">
        <v>0</v>
      </c>
      <c r="C461">
        <v>-7217.77</v>
      </c>
      <c r="D461">
        <v>-2339.16</v>
      </c>
      <c r="E461">
        <v>-6685.62</v>
      </c>
      <c r="F461">
        <v>-8291.85</v>
      </c>
      <c r="G461">
        <v>-1567.64</v>
      </c>
      <c r="H461">
        <v>-2524.13</v>
      </c>
      <c r="I461">
        <v>-3037.69</v>
      </c>
      <c r="J461">
        <v>-3037.69</v>
      </c>
      <c r="K461">
        <v>-1412.89</v>
      </c>
      <c r="L461">
        <v>-7519.41</v>
      </c>
      <c r="M461">
        <v>140.36000000000001</v>
      </c>
      <c r="N461">
        <v>-2725.84</v>
      </c>
      <c r="O461">
        <v>-7347.92</v>
      </c>
      <c r="P461">
        <v>-448.029</v>
      </c>
      <c r="Q461">
        <v>-4578.3900000000003</v>
      </c>
      <c r="R461">
        <v>-8116.17</v>
      </c>
      <c r="S461">
        <v>-1167.49</v>
      </c>
      <c r="T461">
        <v>-3357.92</v>
      </c>
    </row>
    <row r="462" spans="1:20" x14ac:dyDescent="0.3">
      <c r="A462">
        <v>458</v>
      </c>
      <c r="B462">
        <v>1</v>
      </c>
      <c r="C462">
        <v>-7863.32</v>
      </c>
      <c r="D462">
        <v>-2181.14</v>
      </c>
      <c r="E462">
        <v>-6830.17</v>
      </c>
      <c r="F462">
        <v>-8335.5400000000009</v>
      </c>
      <c r="G462">
        <v>-1751.69</v>
      </c>
      <c r="H462">
        <v>-2603.14</v>
      </c>
      <c r="I462">
        <v>-3205</v>
      </c>
      <c r="J462">
        <v>-3205</v>
      </c>
      <c r="K462">
        <v>-1233.02</v>
      </c>
      <c r="L462">
        <v>-7602.61</v>
      </c>
      <c r="M462">
        <v>118.515</v>
      </c>
      <c r="N462">
        <v>-2743.5</v>
      </c>
      <c r="O462">
        <v>-7365.58</v>
      </c>
      <c r="P462">
        <v>-513.56399999999996</v>
      </c>
      <c r="Q462">
        <v>-4639.74</v>
      </c>
      <c r="R462">
        <v>-8173.33</v>
      </c>
      <c r="S462">
        <v>-1127.98</v>
      </c>
      <c r="T462">
        <v>-3357.92</v>
      </c>
    </row>
    <row r="463" spans="1:20" x14ac:dyDescent="0.3">
      <c r="A463">
        <v>459</v>
      </c>
      <c r="B463">
        <v>0</v>
      </c>
      <c r="C463">
        <v>-8609.7199999999993</v>
      </c>
      <c r="D463">
        <v>-2040.78</v>
      </c>
      <c r="E463">
        <v>-6962.16</v>
      </c>
      <c r="F463">
        <v>-8388.52</v>
      </c>
      <c r="G463">
        <v>-1905.53</v>
      </c>
      <c r="H463">
        <v>-2664.49</v>
      </c>
      <c r="I463">
        <v>-3375.58</v>
      </c>
      <c r="J463">
        <v>-3375.58</v>
      </c>
      <c r="K463">
        <v>-1092.6600000000001</v>
      </c>
      <c r="L463">
        <v>-7695.09</v>
      </c>
      <c r="M463">
        <v>118.515</v>
      </c>
      <c r="N463">
        <v>-2765.35</v>
      </c>
      <c r="O463">
        <v>-7405.08</v>
      </c>
      <c r="P463">
        <v>-566.54300000000001</v>
      </c>
      <c r="Q463">
        <v>-4696.8999999999996</v>
      </c>
      <c r="R463">
        <v>-8234.68</v>
      </c>
      <c r="S463">
        <v>-1088.48</v>
      </c>
      <c r="T463">
        <v>-3357.92</v>
      </c>
    </row>
    <row r="464" spans="1:20" x14ac:dyDescent="0.3">
      <c r="A464">
        <v>460</v>
      </c>
      <c r="B464">
        <v>1</v>
      </c>
      <c r="C464">
        <v>-9346.84</v>
      </c>
      <c r="D464">
        <v>-1904.61</v>
      </c>
      <c r="E464">
        <v>-7142.02</v>
      </c>
      <c r="F464">
        <v>-8418.74</v>
      </c>
      <c r="G464">
        <v>-2014.75</v>
      </c>
      <c r="H464">
        <v>-2615.6999999999998</v>
      </c>
      <c r="I464">
        <v>-3432.74</v>
      </c>
      <c r="J464">
        <v>-3432.74</v>
      </c>
      <c r="K464">
        <v>-991.80899999999997</v>
      </c>
      <c r="L464">
        <v>-7782.47</v>
      </c>
      <c r="M464">
        <v>65.536100000000005</v>
      </c>
      <c r="N464">
        <v>-2765.35</v>
      </c>
      <c r="O464">
        <v>-7479.91</v>
      </c>
      <c r="P464">
        <v>-649.73800000000006</v>
      </c>
      <c r="Q464">
        <v>-4740.59</v>
      </c>
      <c r="R464">
        <v>-8238.8700000000008</v>
      </c>
      <c r="S464">
        <v>-1066.6300000000001</v>
      </c>
      <c r="T464">
        <v>-3340.26</v>
      </c>
    </row>
    <row r="465" spans="1:20" x14ac:dyDescent="0.3">
      <c r="A465">
        <v>461</v>
      </c>
      <c r="B465">
        <v>0</v>
      </c>
      <c r="C465">
        <v>-9947.7800000000007</v>
      </c>
      <c r="D465">
        <v>-1781.91</v>
      </c>
      <c r="E465">
        <v>-7264.72</v>
      </c>
      <c r="F465">
        <v>-8339.73</v>
      </c>
      <c r="G465">
        <v>-1979.43</v>
      </c>
      <c r="H465">
        <v>-2510.66</v>
      </c>
      <c r="I465">
        <v>-3511.75</v>
      </c>
      <c r="J465">
        <v>-3511.75</v>
      </c>
      <c r="K465">
        <v>-912.8</v>
      </c>
      <c r="L465">
        <v>-7888.43</v>
      </c>
      <c r="M465">
        <v>-52.978099999999998</v>
      </c>
      <c r="N465">
        <v>-2783</v>
      </c>
      <c r="O465">
        <v>-7598.42</v>
      </c>
      <c r="P465">
        <v>-706.90300000000002</v>
      </c>
      <c r="Q465">
        <v>-4758.25</v>
      </c>
      <c r="R465">
        <v>-8199.3700000000008</v>
      </c>
      <c r="S465">
        <v>-1031.31</v>
      </c>
      <c r="T465">
        <v>-3283.1</v>
      </c>
    </row>
    <row r="466" spans="1:20" x14ac:dyDescent="0.3">
      <c r="A466">
        <v>462</v>
      </c>
      <c r="B466">
        <v>1</v>
      </c>
      <c r="C466">
        <v>-10532</v>
      </c>
      <c r="D466">
        <v>-1649.92</v>
      </c>
      <c r="E466">
        <v>-7237.77</v>
      </c>
      <c r="F466">
        <v>-8278.3799999999992</v>
      </c>
      <c r="G466">
        <v>-1865.1</v>
      </c>
      <c r="H466">
        <v>-2453.4899999999998</v>
      </c>
      <c r="I466">
        <v>-3608.42</v>
      </c>
      <c r="J466">
        <v>-3590.76</v>
      </c>
      <c r="K466">
        <v>-816.13099999999997</v>
      </c>
      <c r="L466">
        <v>-8019.5</v>
      </c>
      <c r="M466">
        <v>-153.833</v>
      </c>
      <c r="N466">
        <v>-2769.53</v>
      </c>
      <c r="O466">
        <v>-7716.93</v>
      </c>
      <c r="P466">
        <v>-750.59400000000005</v>
      </c>
      <c r="Q466">
        <v>-4815.42</v>
      </c>
      <c r="R466">
        <v>-8159.86</v>
      </c>
      <c r="S466">
        <v>-987.62300000000005</v>
      </c>
      <c r="T466">
        <v>-3221.75</v>
      </c>
    </row>
    <row r="467" spans="1:20" x14ac:dyDescent="0.3">
      <c r="A467">
        <v>463</v>
      </c>
      <c r="B467">
        <v>0</v>
      </c>
      <c r="C467">
        <v>-11256.5</v>
      </c>
      <c r="D467">
        <v>-1434.74</v>
      </c>
      <c r="E467">
        <v>-7044.44</v>
      </c>
      <c r="F467">
        <v>-8274.19</v>
      </c>
      <c r="G467">
        <v>-1724.75</v>
      </c>
      <c r="H467">
        <v>-2427.46</v>
      </c>
      <c r="I467">
        <v>-3726.93</v>
      </c>
      <c r="J467">
        <v>-3705.09</v>
      </c>
      <c r="K467">
        <v>-732.93499999999995</v>
      </c>
      <c r="L467">
        <v>-7984.18</v>
      </c>
      <c r="M467">
        <v>-232.84200000000001</v>
      </c>
      <c r="N467">
        <v>-2708.18</v>
      </c>
      <c r="O467">
        <v>-7835.45</v>
      </c>
      <c r="P467">
        <v>-803.56899999999996</v>
      </c>
      <c r="Q467">
        <v>-4947.3999999999996</v>
      </c>
      <c r="R467">
        <v>-8173.33</v>
      </c>
      <c r="S467">
        <v>-934.64800000000002</v>
      </c>
      <c r="T467">
        <v>-3217.56</v>
      </c>
    </row>
    <row r="468" spans="1:20" x14ac:dyDescent="0.3">
      <c r="A468">
        <v>464</v>
      </c>
      <c r="B468">
        <v>1</v>
      </c>
      <c r="C468">
        <v>-11887.7</v>
      </c>
      <c r="D468">
        <v>-1462.58</v>
      </c>
      <c r="E468">
        <v>-7354.8</v>
      </c>
      <c r="F468">
        <v>-8419.64</v>
      </c>
      <c r="G468">
        <v>-1676.86</v>
      </c>
      <c r="H468">
        <v>-2537.59</v>
      </c>
      <c r="I468">
        <v>-3845.45</v>
      </c>
      <c r="J468">
        <v>-3845.45</v>
      </c>
      <c r="K468">
        <v>-675.774</v>
      </c>
      <c r="L468">
        <v>-8011.12</v>
      </c>
      <c r="M468">
        <v>-311.85000000000002</v>
      </c>
      <c r="N468">
        <v>-2721.65</v>
      </c>
      <c r="O468">
        <v>-7936.3</v>
      </c>
      <c r="P468">
        <v>-904.423</v>
      </c>
      <c r="Q468">
        <v>-5091.95</v>
      </c>
      <c r="R468">
        <v>-8234.68</v>
      </c>
      <c r="S468">
        <v>-869.10799999999995</v>
      </c>
      <c r="T468">
        <v>-3221.75</v>
      </c>
    </row>
    <row r="469" spans="1:20" x14ac:dyDescent="0.3">
      <c r="A469">
        <v>465</v>
      </c>
      <c r="B469">
        <v>0</v>
      </c>
      <c r="C469">
        <v>-12428.2</v>
      </c>
      <c r="D469">
        <v>-1818.12</v>
      </c>
      <c r="E469">
        <v>-8042.25</v>
      </c>
      <c r="F469">
        <v>-8625.5400000000009</v>
      </c>
      <c r="G469">
        <v>-1751.68</v>
      </c>
      <c r="H469">
        <v>-2664.49</v>
      </c>
      <c r="I469">
        <v>-3910.99</v>
      </c>
      <c r="J469">
        <v>-3910.99</v>
      </c>
      <c r="K469">
        <v>-614.42200000000003</v>
      </c>
      <c r="L469">
        <v>-8080.85</v>
      </c>
      <c r="M469">
        <v>-320.23</v>
      </c>
      <c r="N469">
        <v>-2765.35</v>
      </c>
      <c r="O469">
        <v>-7891.71</v>
      </c>
      <c r="P469">
        <v>-948.11800000000005</v>
      </c>
      <c r="Q469">
        <v>-5153.3</v>
      </c>
      <c r="R469">
        <v>-8327.16</v>
      </c>
      <c r="S469">
        <v>-816.13599999999997</v>
      </c>
      <c r="T469">
        <v>-3182.24</v>
      </c>
    </row>
    <row r="470" spans="1:20" x14ac:dyDescent="0.3">
      <c r="A470">
        <v>466</v>
      </c>
      <c r="B470">
        <v>1</v>
      </c>
      <c r="C470">
        <v>-13152.7</v>
      </c>
      <c r="D470">
        <v>-2473.84</v>
      </c>
      <c r="E470">
        <v>-8623.14</v>
      </c>
      <c r="F470">
        <v>-8726.4</v>
      </c>
      <c r="G470">
        <v>-1887.86</v>
      </c>
      <c r="H470">
        <v>-2633.36</v>
      </c>
      <c r="I470">
        <v>-3910.99</v>
      </c>
      <c r="J470">
        <v>-3910.99</v>
      </c>
      <c r="K470">
        <v>-592.57399999999996</v>
      </c>
      <c r="L470">
        <v>-8129.63</v>
      </c>
      <c r="M470">
        <v>-329.50599999999997</v>
      </c>
      <c r="N470">
        <v>-2712.37</v>
      </c>
      <c r="O470">
        <v>-7782.47</v>
      </c>
      <c r="P470">
        <v>-930.46100000000001</v>
      </c>
      <c r="Q470">
        <v>-5192.8</v>
      </c>
      <c r="R470">
        <v>-8432.2099999999991</v>
      </c>
      <c r="S470">
        <v>-715.279</v>
      </c>
      <c r="T470">
        <v>-3160.39</v>
      </c>
    </row>
    <row r="471" spans="1:20" x14ac:dyDescent="0.3">
      <c r="A471">
        <v>467</v>
      </c>
      <c r="B471">
        <v>0</v>
      </c>
      <c r="C471">
        <v>-14013.4</v>
      </c>
      <c r="D471">
        <v>-3518.57</v>
      </c>
      <c r="E471">
        <v>-9708.26</v>
      </c>
      <c r="F471">
        <v>-8717.1299999999992</v>
      </c>
      <c r="G471">
        <v>-2063.52</v>
      </c>
      <c r="H471">
        <v>-2532.5100000000002</v>
      </c>
      <c r="I471">
        <v>-3946.3</v>
      </c>
      <c r="J471">
        <v>-3946.3</v>
      </c>
      <c r="K471">
        <v>-592.57399999999996</v>
      </c>
      <c r="L471">
        <v>-8164.06</v>
      </c>
      <c r="M471">
        <v>-395.04899999999998</v>
      </c>
      <c r="N471">
        <v>-2752.76</v>
      </c>
      <c r="O471">
        <v>-7782.47</v>
      </c>
      <c r="P471">
        <v>-837.99199999999996</v>
      </c>
      <c r="Q471">
        <v>-5197</v>
      </c>
      <c r="R471">
        <v>-8507.02</v>
      </c>
      <c r="S471">
        <v>-636.27300000000002</v>
      </c>
      <c r="T471">
        <v>-3195.7</v>
      </c>
    </row>
    <row r="472" spans="1:20" x14ac:dyDescent="0.3">
      <c r="A472">
        <v>468</v>
      </c>
      <c r="B472">
        <v>1</v>
      </c>
      <c r="C472">
        <v>-14679</v>
      </c>
      <c r="D472">
        <v>-4691.0600000000004</v>
      </c>
      <c r="E472">
        <v>-10923.6</v>
      </c>
      <c r="F472">
        <v>-8580.9699999999993</v>
      </c>
      <c r="G472">
        <v>-2190.42</v>
      </c>
      <c r="H472">
        <v>-2471.16</v>
      </c>
      <c r="I472">
        <v>-3990</v>
      </c>
      <c r="J472">
        <v>-3990</v>
      </c>
      <c r="K472">
        <v>-592.57399999999996</v>
      </c>
      <c r="L472">
        <v>-8080.86</v>
      </c>
      <c r="M472">
        <v>-395.04899999999998</v>
      </c>
      <c r="N472">
        <v>-2830.9</v>
      </c>
      <c r="O472">
        <v>-7676.55</v>
      </c>
      <c r="P472">
        <v>-803.553</v>
      </c>
      <c r="Q472">
        <v>-5051.57</v>
      </c>
      <c r="R472">
        <v>-8625.5300000000007</v>
      </c>
      <c r="S472">
        <v>-610.22699999999998</v>
      </c>
      <c r="T472">
        <v>-3239.4</v>
      </c>
    </row>
    <row r="473" spans="1:20" x14ac:dyDescent="0.3">
      <c r="A473">
        <v>469</v>
      </c>
      <c r="B473">
        <v>0</v>
      </c>
      <c r="C473">
        <v>-15206.9</v>
      </c>
      <c r="D473">
        <v>-6082.99</v>
      </c>
      <c r="E473">
        <v>-11800.2</v>
      </c>
      <c r="F473">
        <v>-8475.91</v>
      </c>
      <c r="G473">
        <v>-2176.9699999999998</v>
      </c>
      <c r="H473">
        <v>-2502.2600000000002</v>
      </c>
      <c r="I473">
        <v>-3972.35</v>
      </c>
      <c r="J473">
        <v>-3972.35</v>
      </c>
      <c r="K473">
        <v>-574.92100000000005</v>
      </c>
      <c r="L473">
        <v>-8076.66</v>
      </c>
      <c r="M473">
        <v>-377.39600000000002</v>
      </c>
      <c r="N473">
        <v>-2730.04</v>
      </c>
      <c r="O473">
        <v>-7580.75</v>
      </c>
      <c r="P473">
        <v>-816.15</v>
      </c>
      <c r="Q473">
        <v>-4880.96</v>
      </c>
      <c r="R473">
        <v>-8691.08</v>
      </c>
      <c r="S473">
        <v>-649.73199999999997</v>
      </c>
      <c r="T473">
        <v>-3239.4</v>
      </c>
    </row>
    <row r="474" spans="1:20" x14ac:dyDescent="0.3">
      <c r="A474">
        <v>470</v>
      </c>
      <c r="B474">
        <v>1</v>
      </c>
      <c r="C474">
        <v>-16067.6</v>
      </c>
      <c r="D474">
        <v>-7178.15</v>
      </c>
      <c r="E474">
        <v>-12481.1</v>
      </c>
      <c r="F474">
        <v>-8542.32</v>
      </c>
      <c r="G474">
        <v>-2045</v>
      </c>
      <c r="H474">
        <v>-2585.4699999999998</v>
      </c>
      <c r="I474">
        <v>-3915.19</v>
      </c>
      <c r="J474">
        <v>-3915.19</v>
      </c>
      <c r="K474">
        <v>-570.72199999999998</v>
      </c>
      <c r="L474">
        <v>-8010.25</v>
      </c>
      <c r="M474">
        <v>-302.58600000000001</v>
      </c>
      <c r="N474">
        <v>-2651.03</v>
      </c>
      <c r="O474">
        <v>-7536.19</v>
      </c>
      <c r="P474">
        <v>-679.98199999999997</v>
      </c>
      <c r="Q474">
        <v>-4982.68</v>
      </c>
      <c r="R474">
        <v>-8638.1299999999992</v>
      </c>
      <c r="S474">
        <v>-706.88900000000001</v>
      </c>
      <c r="T474">
        <v>-3186.45</v>
      </c>
    </row>
    <row r="475" spans="1:20" x14ac:dyDescent="0.3">
      <c r="A475">
        <v>471</v>
      </c>
      <c r="B475">
        <v>0</v>
      </c>
      <c r="C475">
        <v>-16874.5</v>
      </c>
      <c r="D475">
        <v>-7858.99</v>
      </c>
      <c r="E475">
        <v>-12441.5</v>
      </c>
      <c r="F475">
        <v>-8757.5</v>
      </c>
      <c r="G475">
        <v>-1794.52</v>
      </c>
      <c r="H475">
        <v>-2660.28</v>
      </c>
      <c r="I475">
        <v>-3836.18</v>
      </c>
      <c r="J475">
        <v>-3836.18</v>
      </c>
      <c r="K475">
        <v>-592.57399999999996</v>
      </c>
      <c r="L475">
        <v>-7865.68</v>
      </c>
      <c r="M475">
        <v>-237.03</v>
      </c>
      <c r="N475">
        <v>-2589.67</v>
      </c>
      <c r="O475">
        <v>-7109.18</v>
      </c>
      <c r="P475">
        <v>-592.57399999999996</v>
      </c>
      <c r="Q475">
        <v>-5153.29</v>
      </c>
      <c r="R475">
        <v>-8449</v>
      </c>
      <c r="S475">
        <v>-750.59400000000005</v>
      </c>
      <c r="T475">
        <v>-3067.93</v>
      </c>
    </row>
    <row r="476" spans="1:20" x14ac:dyDescent="0.3">
      <c r="A476">
        <v>472</v>
      </c>
      <c r="B476">
        <v>1</v>
      </c>
      <c r="C476">
        <v>-17524.2</v>
      </c>
      <c r="D476">
        <v>-8613.7800000000007</v>
      </c>
      <c r="E476">
        <v>-11569</v>
      </c>
      <c r="F476">
        <v>-9029.83</v>
      </c>
      <c r="G476">
        <v>-1566.75</v>
      </c>
      <c r="H476">
        <v>-2761.14</v>
      </c>
      <c r="I476">
        <v>-3774.82</v>
      </c>
      <c r="J476">
        <v>-3774.82</v>
      </c>
      <c r="K476">
        <v>-627.87800000000004</v>
      </c>
      <c r="L476">
        <v>-7857.28</v>
      </c>
      <c r="M476">
        <v>-184.07300000000001</v>
      </c>
      <c r="N476">
        <v>-2585.4699999999998</v>
      </c>
      <c r="O476">
        <v>-7121.84</v>
      </c>
      <c r="P476">
        <v>-469.00799999999998</v>
      </c>
      <c r="Q476">
        <v>-5281.06</v>
      </c>
      <c r="R476">
        <v>-8172.47</v>
      </c>
      <c r="S476">
        <v>-768.24599999999998</v>
      </c>
      <c r="T476">
        <v>-2896.46</v>
      </c>
    </row>
    <row r="477" spans="1:20" x14ac:dyDescent="0.3">
      <c r="A477">
        <v>473</v>
      </c>
      <c r="B477">
        <v>0</v>
      </c>
      <c r="C477">
        <v>-18019.3</v>
      </c>
      <c r="D477">
        <v>-9254.25</v>
      </c>
      <c r="E477">
        <v>-10778.1</v>
      </c>
      <c r="F477">
        <v>-9292.91</v>
      </c>
      <c r="G477">
        <v>-1448.23</v>
      </c>
      <c r="H477">
        <v>-2946.07</v>
      </c>
      <c r="I477">
        <v>-3735.32</v>
      </c>
      <c r="J477">
        <v>-3735.32</v>
      </c>
      <c r="K477">
        <v>-759.84400000000005</v>
      </c>
      <c r="L477">
        <v>-7936.29</v>
      </c>
      <c r="M477">
        <v>-47.906799999999997</v>
      </c>
      <c r="N477">
        <v>-2624.98</v>
      </c>
      <c r="O477">
        <v>-7924.54</v>
      </c>
      <c r="P477">
        <v>-368.995</v>
      </c>
      <c r="Q477">
        <v>-5376.87</v>
      </c>
      <c r="R477">
        <v>-7966.54</v>
      </c>
      <c r="S477">
        <v>-790.09900000000005</v>
      </c>
      <c r="T477">
        <v>-2694.74</v>
      </c>
    </row>
    <row r="478" spans="1:20" x14ac:dyDescent="0.3">
      <c r="A478">
        <v>474</v>
      </c>
      <c r="B478">
        <v>1</v>
      </c>
      <c r="C478">
        <v>-17766.3</v>
      </c>
      <c r="D478">
        <v>-9613.15</v>
      </c>
      <c r="E478">
        <v>-9702.2199999999993</v>
      </c>
      <c r="F478">
        <v>-9508.08</v>
      </c>
      <c r="G478">
        <v>-1312.07</v>
      </c>
      <c r="H478">
        <v>-3173.84</v>
      </c>
      <c r="I478">
        <v>-3695.81</v>
      </c>
      <c r="J478">
        <v>-3695.81</v>
      </c>
      <c r="K478">
        <v>-904.41200000000003</v>
      </c>
      <c r="L478">
        <v>-8085.91</v>
      </c>
      <c r="M478">
        <v>92.4602</v>
      </c>
      <c r="N478">
        <v>-2646.83</v>
      </c>
      <c r="O478">
        <v>-8490.2000000000007</v>
      </c>
      <c r="P478">
        <v>-575.76800000000003</v>
      </c>
      <c r="Q478">
        <v>-5333.17</v>
      </c>
      <c r="R478">
        <v>-7953.94</v>
      </c>
      <c r="S478">
        <v>-790.09900000000005</v>
      </c>
      <c r="T478">
        <v>-2554.37</v>
      </c>
    </row>
    <row r="479" spans="1:20" x14ac:dyDescent="0.3">
      <c r="A479">
        <v>475</v>
      </c>
      <c r="B479">
        <v>0</v>
      </c>
      <c r="C479">
        <v>-16628.2</v>
      </c>
      <c r="D479">
        <v>-9996.44</v>
      </c>
      <c r="E479">
        <v>-9011.33</v>
      </c>
      <c r="F479">
        <v>-9780.42</v>
      </c>
      <c r="G479">
        <v>-1242.3</v>
      </c>
      <c r="H479">
        <v>-3080.54</v>
      </c>
      <c r="I479">
        <v>-3673.96</v>
      </c>
      <c r="J479">
        <v>-3673.96</v>
      </c>
      <c r="K479">
        <v>-965.77</v>
      </c>
      <c r="L479">
        <v>-8305.2800000000007</v>
      </c>
      <c r="M479">
        <v>228.626</v>
      </c>
      <c r="N479">
        <v>-2664.48</v>
      </c>
      <c r="O479">
        <v>-8642.33</v>
      </c>
      <c r="P479">
        <v>-891.80600000000004</v>
      </c>
      <c r="Q479">
        <v>-5386.12</v>
      </c>
      <c r="R479">
        <v>-8160.71</v>
      </c>
      <c r="S479">
        <v>-719.49300000000005</v>
      </c>
      <c r="T479">
        <v>-2541.77</v>
      </c>
    </row>
    <row r="480" spans="1:20" x14ac:dyDescent="0.3">
      <c r="A480">
        <v>476</v>
      </c>
      <c r="B480">
        <v>1</v>
      </c>
      <c r="C480">
        <v>-15735.6</v>
      </c>
      <c r="D480">
        <v>-10725.2</v>
      </c>
      <c r="E480">
        <v>-9144.1299999999992</v>
      </c>
      <c r="F480">
        <v>-10043.5</v>
      </c>
      <c r="G480">
        <v>-1299.46</v>
      </c>
      <c r="H480">
        <v>-2848.56</v>
      </c>
      <c r="I480">
        <v>-3691.61</v>
      </c>
      <c r="J480">
        <v>-3691.61</v>
      </c>
      <c r="K480">
        <v>-969.97199999999998</v>
      </c>
      <c r="L480">
        <v>-8449.85</v>
      </c>
      <c r="M480">
        <v>298.38799999999998</v>
      </c>
      <c r="N480">
        <v>-2686.34</v>
      </c>
      <c r="O480">
        <v>-8427.16</v>
      </c>
      <c r="P480">
        <v>-1172.54</v>
      </c>
      <c r="Q480">
        <v>-5522.29</v>
      </c>
      <c r="R480">
        <v>-8512.0499999999993</v>
      </c>
      <c r="S480">
        <v>-614.428</v>
      </c>
      <c r="T480">
        <v>-2695.58</v>
      </c>
    </row>
    <row r="481" spans="1:20" x14ac:dyDescent="0.3">
      <c r="A481">
        <v>477</v>
      </c>
      <c r="B481">
        <v>0</v>
      </c>
      <c r="C481">
        <v>-15410.3</v>
      </c>
      <c r="D481">
        <v>-11722.9</v>
      </c>
      <c r="E481">
        <v>-8886.09</v>
      </c>
      <c r="F481">
        <v>-10170.4</v>
      </c>
      <c r="G481">
        <v>-1290.22</v>
      </c>
      <c r="H481">
        <v>-2999.01</v>
      </c>
      <c r="I481">
        <v>-3731.11</v>
      </c>
      <c r="J481">
        <v>-3731.11</v>
      </c>
      <c r="K481">
        <v>-1018.72</v>
      </c>
      <c r="L481">
        <v>-8564.16</v>
      </c>
      <c r="M481">
        <v>258.88400000000001</v>
      </c>
      <c r="N481">
        <v>-2668.68</v>
      </c>
      <c r="O481">
        <v>-8225.43</v>
      </c>
      <c r="P481">
        <v>-1338.96</v>
      </c>
      <c r="Q481">
        <v>-5627.35</v>
      </c>
      <c r="R481">
        <v>-8889.4500000000007</v>
      </c>
      <c r="S481">
        <v>-521.971</v>
      </c>
      <c r="T481">
        <v>-2963.71</v>
      </c>
    </row>
    <row r="482" spans="1:20" x14ac:dyDescent="0.3">
      <c r="A482">
        <v>478</v>
      </c>
      <c r="B482">
        <v>1</v>
      </c>
      <c r="C482">
        <v>-14428.6</v>
      </c>
      <c r="D482">
        <v>-12920.6</v>
      </c>
      <c r="E482">
        <v>-7943.03</v>
      </c>
      <c r="F482">
        <v>-10209.9</v>
      </c>
      <c r="G482">
        <v>-1171.7</v>
      </c>
      <c r="H482">
        <v>-3751.27</v>
      </c>
      <c r="I482">
        <v>-3752.97</v>
      </c>
      <c r="J482">
        <v>-3752.97</v>
      </c>
      <c r="K482">
        <v>-1159.0899999999999</v>
      </c>
      <c r="L482">
        <v>-8686.8799999999992</v>
      </c>
      <c r="M482">
        <v>201.72900000000001</v>
      </c>
      <c r="N482">
        <v>-2646.83</v>
      </c>
      <c r="O482">
        <v>-8138.02</v>
      </c>
      <c r="P482">
        <v>-1382.67</v>
      </c>
      <c r="Q482">
        <v>-5684.51</v>
      </c>
      <c r="R482">
        <v>-9174.39</v>
      </c>
      <c r="S482">
        <v>-399.25299999999999</v>
      </c>
      <c r="T482">
        <v>-3231</v>
      </c>
    </row>
    <row r="483" spans="1:20" x14ac:dyDescent="0.3">
      <c r="A483">
        <v>479</v>
      </c>
      <c r="B483">
        <v>0</v>
      </c>
      <c r="C483">
        <v>-12751.7</v>
      </c>
      <c r="D483">
        <v>-13687.2</v>
      </c>
      <c r="E483">
        <v>-7488.29</v>
      </c>
      <c r="F483">
        <v>-10337.700000000001</v>
      </c>
      <c r="G483">
        <v>-1141.44</v>
      </c>
      <c r="H483">
        <v>-4455.6499999999996</v>
      </c>
      <c r="I483">
        <v>-3805.92</v>
      </c>
      <c r="J483">
        <v>-3805.92</v>
      </c>
      <c r="K483">
        <v>-1101.0999999999999</v>
      </c>
      <c r="L483">
        <v>-8765.89</v>
      </c>
      <c r="M483">
        <v>105.069</v>
      </c>
      <c r="N483">
        <v>-2646.83</v>
      </c>
      <c r="O483">
        <v>-8226.27</v>
      </c>
      <c r="P483">
        <v>-1382.67</v>
      </c>
      <c r="Q483">
        <v>-5781.17</v>
      </c>
      <c r="R483">
        <v>-9318.9599999999991</v>
      </c>
      <c r="S483">
        <v>-302.59399999999999</v>
      </c>
      <c r="T483">
        <v>-3318.41</v>
      </c>
    </row>
    <row r="484" spans="1:20" x14ac:dyDescent="0.3">
      <c r="A484">
        <v>480</v>
      </c>
      <c r="B484">
        <v>1</v>
      </c>
      <c r="C484">
        <v>-11264.8</v>
      </c>
      <c r="D484">
        <v>-13976.3</v>
      </c>
      <c r="E484">
        <v>-7184.03</v>
      </c>
      <c r="F484">
        <v>-10663</v>
      </c>
      <c r="G484">
        <v>-1132.2</v>
      </c>
      <c r="H484">
        <v>-4225.37</v>
      </c>
      <c r="I484">
        <v>-3942.08</v>
      </c>
      <c r="J484">
        <v>-3942.08</v>
      </c>
      <c r="K484">
        <v>-877.51800000000003</v>
      </c>
      <c r="L484">
        <v>-8844.9</v>
      </c>
      <c r="M484">
        <v>4.2046999999999999</v>
      </c>
      <c r="N484">
        <v>-2682.13</v>
      </c>
      <c r="O484">
        <v>-8494.39</v>
      </c>
      <c r="P484">
        <v>-1435.62</v>
      </c>
      <c r="Q484">
        <v>-5917.33</v>
      </c>
      <c r="R484">
        <v>-9362.67</v>
      </c>
      <c r="S484">
        <v>-254.68</v>
      </c>
      <c r="T484">
        <v>-3247.81</v>
      </c>
    </row>
    <row r="485" spans="1:20" x14ac:dyDescent="0.3">
      <c r="A485">
        <v>481</v>
      </c>
      <c r="B485">
        <v>0</v>
      </c>
      <c r="C485">
        <v>-10516.7</v>
      </c>
      <c r="D485">
        <v>-13322.5</v>
      </c>
      <c r="E485">
        <v>-6993.19</v>
      </c>
      <c r="F485">
        <v>-10779.8</v>
      </c>
      <c r="G485">
        <v>-1066.6300000000001</v>
      </c>
      <c r="H485">
        <v>-3990.81</v>
      </c>
      <c r="I485">
        <v>-4100.1000000000004</v>
      </c>
      <c r="J485">
        <v>-4100.1000000000004</v>
      </c>
      <c r="K485">
        <v>-719.50599999999997</v>
      </c>
      <c r="L485">
        <v>-8941.5499999999993</v>
      </c>
      <c r="M485">
        <v>-57.153199999999998</v>
      </c>
      <c r="N485">
        <v>-2725.84</v>
      </c>
      <c r="O485">
        <v>-8708.73</v>
      </c>
      <c r="P485">
        <v>-1554.13</v>
      </c>
      <c r="Q485">
        <v>-5987.1</v>
      </c>
      <c r="R485">
        <v>-9380.32</v>
      </c>
      <c r="S485">
        <v>-241.238</v>
      </c>
      <c r="T485">
        <v>-3089.8</v>
      </c>
    </row>
    <row r="486" spans="1:20" x14ac:dyDescent="0.3">
      <c r="A486">
        <v>482</v>
      </c>
      <c r="B486">
        <v>1</v>
      </c>
      <c r="C486">
        <v>-10552.8</v>
      </c>
      <c r="D486">
        <v>-12475.1</v>
      </c>
      <c r="E486">
        <v>-6731.1</v>
      </c>
      <c r="F486">
        <v>-10432.700000000001</v>
      </c>
      <c r="G486">
        <v>-1066.6300000000001</v>
      </c>
      <c r="H486">
        <v>-4258.1099999999997</v>
      </c>
      <c r="I486">
        <v>-4258.1099999999997</v>
      </c>
      <c r="J486">
        <v>-4240.46</v>
      </c>
      <c r="K486">
        <v>-685.01700000000005</v>
      </c>
      <c r="L486">
        <v>-9148.2900000000009</v>
      </c>
      <c r="M486">
        <v>-61.363799999999998</v>
      </c>
      <c r="N486">
        <v>-2708.19</v>
      </c>
      <c r="O486">
        <v>-8818.82</v>
      </c>
      <c r="P486">
        <v>-1672.64</v>
      </c>
      <c r="Q486">
        <v>-5965.24</v>
      </c>
      <c r="R486">
        <v>-9419.82</v>
      </c>
      <c r="S486">
        <v>-197.52500000000001</v>
      </c>
      <c r="T486">
        <v>-2984.73</v>
      </c>
    </row>
    <row r="487" spans="1:20" x14ac:dyDescent="0.3">
      <c r="A487">
        <v>483</v>
      </c>
      <c r="B487">
        <v>0</v>
      </c>
      <c r="C487">
        <v>-10988.2</v>
      </c>
      <c r="D487">
        <v>-12686.1</v>
      </c>
      <c r="E487">
        <v>-5051.09</v>
      </c>
      <c r="F487">
        <v>-10121.700000000001</v>
      </c>
      <c r="G487">
        <v>-1066.6300000000001</v>
      </c>
      <c r="H487">
        <v>-4098.5</v>
      </c>
      <c r="I487">
        <v>-4398.4799999999996</v>
      </c>
      <c r="J487">
        <v>-4376.62</v>
      </c>
      <c r="K487">
        <v>-680.01099999999997</v>
      </c>
      <c r="L487">
        <v>-9376.1</v>
      </c>
      <c r="M487">
        <v>-4.2135400000000001</v>
      </c>
      <c r="N487">
        <v>-2703.98</v>
      </c>
      <c r="O487">
        <v>-8928.11</v>
      </c>
      <c r="P487">
        <v>-1685.28</v>
      </c>
      <c r="Q487">
        <v>-5982.89</v>
      </c>
      <c r="R487">
        <v>-9529.91</v>
      </c>
      <c r="S487">
        <v>-162.233</v>
      </c>
      <c r="T487">
        <v>-2998.16</v>
      </c>
    </row>
    <row r="488" spans="1:20" x14ac:dyDescent="0.3">
      <c r="A488">
        <v>484</v>
      </c>
      <c r="B488">
        <v>1</v>
      </c>
      <c r="C488">
        <v>-11920.2</v>
      </c>
      <c r="D488">
        <v>-12133.3</v>
      </c>
      <c r="E488">
        <v>-2579.9499999999998</v>
      </c>
      <c r="F488">
        <v>-10051.9</v>
      </c>
      <c r="G488">
        <v>-1048.99</v>
      </c>
      <c r="H488">
        <v>-3686.6</v>
      </c>
      <c r="I488">
        <v>-4534.6400000000003</v>
      </c>
      <c r="J488">
        <v>-4516.99</v>
      </c>
      <c r="K488">
        <v>-539.63800000000003</v>
      </c>
      <c r="L488">
        <v>-9476.9699999999993</v>
      </c>
      <c r="M488">
        <v>39.504899999999999</v>
      </c>
      <c r="N488">
        <v>-2708.19</v>
      </c>
      <c r="O488">
        <v>-8892.82</v>
      </c>
      <c r="P488">
        <v>-1513.83</v>
      </c>
      <c r="Q488">
        <v>-5898.88</v>
      </c>
      <c r="R488">
        <v>-9745.08</v>
      </c>
      <c r="S488">
        <v>-136.16</v>
      </c>
      <c r="T488">
        <v>-3112.46</v>
      </c>
    </row>
    <row r="489" spans="1:20" x14ac:dyDescent="0.3">
      <c r="A489">
        <v>485</v>
      </c>
      <c r="B489">
        <v>0</v>
      </c>
      <c r="C489">
        <v>-12588.6</v>
      </c>
      <c r="D489">
        <v>-8876.7999999999993</v>
      </c>
      <c r="E489">
        <v>-1383.46</v>
      </c>
      <c r="F489">
        <v>-10144.299999999999</v>
      </c>
      <c r="G489">
        <v>-1009.48</v>
      </c>
      <c r="H489">
        <v>-3431.93</v>
      </c>
      <c r="I489">
        <v>-4657.37</v>
      </c>
      <c r="J489">
        <v>-4635.51</v>
      </c>
      <c r="K489">
        <v>-438.76900000000001</v>
      </c>
      <c r="L489">
        <v>-9644.2000000000007</v>
      </c>
      <c r="M489">
        <v>57.150100000000002</v>
      </c>
      <c r="N489">
        <v>-2633.4</v>
      </c>
      <c r="O489">
        <v>-8866.75</v>
      </c>
      <c r="P489">
        <v>-1188.58</v>
      </c>
      <c r="Q489">
        <v>-5714.78</v>
      </c>
      <c r="R489">
        <v>-9999.75</v>
      </c>
      <c r="S489">
        <v>-158.02000000000001</v>
      </c>
      <c r="T489">
        <v>-3252.83</v>
      </c>
    </row>
    <row r="490" spans="1:20" x14ac:dyDescent="0.3">
      <c r="A490">
        <v>486</v>
      </c>
      <c r="B490">
        <v>1</v>
      </c>
      <c r="C490">
        <v>-11782</v>
      </c>
      <c r="D490">
        <v>1432.25</v>
      </c>
      <c r="E490">
        <v>-2021.32</v>
      </c>
      <c r="F490">
        <v>-10337.6</v>
      </c>
      <c r="G490">
        <v>-1005.27</v>
      </c>
      <c r="H490">
        <v>-3155.39</v>
      </c>
      <c r="I490">
        <v>-4718.7299999999996</v>
      </c>
      <c r="J490">
        <v>-4718.7299999999996</v>
      </c>
      <c r="K490">
        <v>-359.75900000000001</v>
      </c>
      <c r="L490">
        <v>-10361.9</v>
      </c>
      <c r="M490">
        <v>149.59</v>
      </c>
      <c r="N490">
        <v>-2567.8200000000002</v>
      </c>
      <c r="O490">
        <v>-9065.06</v>
      </c>
      <c r="P490">
        <v>-930.47299999999996</v>
      </c>
      <c r="Q490">
        <v>-5419.82</v>
      </c>
      <c r="R490">
        <v>-10276.299999999999</v>
      </c>
      <c r="S490">
        <v>-210.95500000000001</v>
      </c>
      <c r="T490">
        <v>-3336.06</v>
      </c>
    </row>
    <row r="491" spans="1:20" x14ac:dyDescent="0.3">
      <c r="A491">
        <v>487</v>
      </c>
      <c r="B491">
        <v>0</v>
      </c>
      <c r="C491">
        <v>-9805.17</v>
      </c>
      <c r="D491">
        <v>14129.7</v>
      </c>
      <c r="E491">
        <v>-1544.42</v>
      </c>
      <c r="F491">
        <v>-10610</v>
      </c>
      <c r="G491">
        <v>-885.97</v>
      </c>
      <c r="H491">
        <v>-2949.44</v>
      </c>
      <c r="I491">
        <v>-4758.24</v>
      </c>
      <c r="J491">
        <v>-4740.59</v>
      </c>
      <c r="K491">
        <v>-368.97399999999999</v>
      </c>
      <c r="L491">
        <v>-11290.8</v>
      </c>
      <c r="M491">
        <v>360.54300000000001</v>
      </c>
      <c r="N491">
        <v>-2461.9499999999998</v>
      </c>
      <c r="O491">
        <v>-9654.2000000000007</v>
      </c>
      <c r="P491">
        <v>-1085.06</v>
      </c>
      <c r="Q491">
        <v>-4888.6099999999997</v>
      </c>
      <c r="R491">
        <v>-10570.5</v>
      </c>
      <c r="S491">
        <v>-364.75799999999998</v>
      </c>
      <c r="T491">
        <v>-3393.21</v>
      </c>
    </row>
    <row r="492" spans="1:20" x14ac:dyDescent="0.3">
      <c r="A492">
        <v>488</v>
      </c>
      <c r="B492">
        <v>1</v>
      </c>
      <c r="C492">
        <v>-9164.0499999999993</v>
      </c>
      <c r="D492">
        <v>18937.900000000001</v>
      </c>
      <c r="E492">
        <v>1399.69</v>
      </c>
      <c r="F492">
        <v>-11067.2</v>
      </c>
      <c r="G492">
        <v>-411.13200000000001</v>
      </c>
      <c r="H492">
        <v>-2689.77</v>
      </c>
      <c r="I492">
        <v>-4780.1000000000004</v>
      </c>
      <c r="J492">
        <v>-4758.24</v>
      </c>
      <c r="K492">
        <v>-469.84300000000002</v>
      </c>
      <c r="L492">
        <v>-11169.1</v>
      </c>
      <c r="M492">
        <v>478.27499999999998</v>
      </c>
      <c r="N492">
        <v>-2330.79</v>
      </c>
      <c r="O492">
        <v>-10342.6</v>
      </c>
      <c r="P492">
        <v>-1356.6</v>
      </c>
      <c r="Q492">
        <v>-4706.08</v>
      </c>
      <c r="R492">
        <v>-10957.1</v>
      </c>
      <c r="S492">
        <v>-544.63699999999994</v>
      </c>
      <c r="T492">
        <v>-3436.93</v>
      </c>
    </row>
    <row r="493" spans="1:20" x14ac:dyDescent="0.3">
      <c r="A493">
        <v>489</v>
      </c>
      <c r="B493">
        <v>0</v>
      </c>
      <c r="C493">
        <v>-9571.2800000000007</v>
      </c>
      <c r="D493">
        <v>16044.5</v>
      </c>
      <c r="E493">
        <v>2258.98</v>
      </c>
      <c r="F493">
        <v>-11858</v>
      </c>
      <c r="G493">
        <v>383.959</v>
      </c>
      <c r="H493">
        <v>-2396.37</v>
      </c>
      <c r="I493">
        <v>-4780.1000000000004</v>
      </c>
      <c r="J493">
        <v>-4780.1000000000004</v>
      </c>
      <c r="K493">
        <v>-531.20799999999997</v>
      </c>
      <c r="L493">
        <v>-10119.4</v>
      </c>
      <c r="M493">
        <v>222.822</v>
      </c>
      <c r="N493">
        <v>-2207.2800000000002</v>
      </c>
      <c r="O493">
        <v>-10573.9</v>
      </c>
      <c r="P493">
        <v>-1404.53</v>
      </c>
      <c r="Q493">
        <v>-4982.62</v>
      </c>
      <c r="R493">
        <v>-11378.2</v>
      </c>
      <c r="S493">
        <v>-667.36699999999996</v>
      </c>
      <c r="T493">
        <v>-3454.57</v>
      </c>
    </row>
    <row r="494" spans="1:20" x14ac:dyDescent="0.3">
      <c r="A494">
        <v>490</v>
      </c>
      <c r="B494">
        <v>1</v>
      </c>
      <c r="C494">
        <v>-8340.86</v>
      </c>
      <c r="D494">
        <v>7391.72</v>
      </c>
      <c r="E494">
        <v>-237.47900000000001</v>
      </c>
      <c r="F494">
        <v>-13039.7</v>
      </c>
      <c r="G494">
        <v>1349.72</v>
      </c>
      <c r="H494">
        <v>-2383.7199999999998</v>
      </c>
      <c r="I494">
        <v>-4727.16</v>
      </c>
      <c r="J494">
        <v>-4727.16</v>
      </c>
      <c r="K494">
        <v>-553.06899999999996</v>
      </c>
      <c r="L494">
        <v>-9706.34</v>
      </c>
      <c r="M494">
        <v>-251.23500000000001</v>
      </c>
      <c r="N494">
        <v>-1860.17</v>
      </c>
      <c r="O494">
        <v>-10526</v>
      </c>
      <c r="P494">
        <v>-1294.45</v>
      </c>
      <c r="Q494">
        <v>-5047.42</v>
      </c>
      <c r="R494">
        <v>-11416.1</v>
      </c>
      <c r="S494">
        <v>-711.08900000000006</v>
      </c>
      <c r="T494">
        <v>-3511.72</v>
      </c>
    </row>
    <row r="495" spans="1:20" x14ac:dyDescent="0.3">
      <c r="A495">
        <v>491</v>
      </c>
      <c r="B495">
        <v>0</v>
      </c>
      <c r="C495">
        <v>-7501.72</v>
      </c>
      <c r="D495">
        <v>-1129.3</v>
      </c>
      <c r="E495">
        <v>-2802.62</v>
      </c>
      <c r="F495">
        <v>-14444.3</v>
      </c>
      <c r="G495">
        <v>2425.5500000000002</v>
      </c>
      <c r="H495">
        <v>-2696.32</v>
      </c>
      <c r="I495">
        <v>-4608.6499999999996</v>
      </c>
      <c r="J495">
        <v>-4608.6499999999996</v>
      </c>
      <c r="K495">
        <v>-570.71299999999997</v>
      </c>
      <c r="L495">
        <v>-10669.4</v>
      </c>
      <c r="M495">
        <v>-390.05700000000002</v>
      </c>
      <c r="N495">
        <v>-1584.41</v>
      </c>
      <c r="O495">
        <v>-10618.4</v>
      </c>
      <c r="P495">
        <v>-1202.79</v>
      </c>
      <c r="Q495">
        <v>-4673.46</v>
      </c>
      <c r="R495">
        <v>-10866.5</v>
      </c>
      <c r="S495">
        <v>-711.08900000000006</v>
      </c>
      <c r="T495">
        <v>-3537.8</v>
      </c>
    </row>
    <row r="496" spans="1:20" x14ac:dyDescent="0.3">
      <c r="A496">
        <v>492</v>
      </c>
      <c r="B496">
        <v>1</v>
      </c>
      <c r="C496">
        <v>-9592.1</v>
      </c>
      <c r="D496">
        <v>-5838.72</v>
      </c>
      <c r="E496">
        <v>-5875.55</v>
      </c>
      <c r="F496">
        <v>-15579.9</v>
      </c>
      <c r="G496">
        <v>3451.9</v>
      </c>
      <c r="H496">
        <v>-3425.82</v>
      </c>
      <c r="I496">
        <v>-4490.1400000000003</v>
      </c>
      <c r="J496">
        <v>-4490.1400000000003</v>
      </c>
      <c r="K496">
        <v>-716.07899999999995</v>
      </c>
      <c r="L496">
        <v>-11809.3</v>
      </c>
      <c r="M496">
        <v>-219.386</v>
      </c>
      <c r="N496">
        <v>-1646.55</v>
      </c>
      <c r="O496">
        <v>-10758.8</v>
      </c>
      <c r="P496">
        <v>-1401.09</v>
      </c>
      <c r="Q496">
        <v>-4222.04</v>
      </c>
      <c r="R496">
        <v>-10394</v>
      </c>
      <c r="S496">
        <v>-781.66300000000001</v>
      </c>
      <c r="T496">
        <v>-3233.64</v>
      </c>
    </row>
    <row r="497" spans="1:20" x14ac:dyDescent="0.3">
      <c r="A497">
        <v>493</v>
      </c>
      <c r="B497">
        <v>0</v>
      </c>
      <c r="C497">
        <v>-14895.9</v>
      </c>
      <c r="D497">
        <v>-7573.51</v>
      </c>
      <c r="E497">
        <v>-6707.69</v>
      </c>
      <c r="F497">
        <v>-16127.2</v>
      </c>
      <c r="G497">
        <v>4122.55</v>
      </c>
      <c r="H497">
        <v>-4338.3500000000004</v>
      </c>
      <c r="I497">
        <v>-4442.18</v>
      </c>
      <c r="J497">
        <v>-4442.18</v>
      </c>
      <c r="K497">
        <v>-1063.04</v>
      </c>
      <c r="L497">
        <v>-12087.9</v>
      </c>
      <c r="M497">
        <v>-303.30500000000001</v>
      </c>
      <c r="N497">
        <v>-1724.83</v>
      </c>
      <c r="O497">
        <v>-10789.1</v>
      </c>
      <c r="P497">
        <v>-1813.63</v>
      </c>
      <c r="Q497">
        <v>-4033.75</v>
      </c>
      <c r="R497">
        <v>-10773.4</v>
      </c>
      <c r="S497">
        <v>-992.51800000000003</v>
      </c>
      <c r="T497">
        <v>-2566.52</v>
      </c>
    </row>
    <row r="498" spans="1:20" x14ac:dyDescent="0.3">
      <c r="A498">
        <v>494</v>
      </c>
      <c r="B498">
        <v>1</v>
      </c>
      <c r="C498">
        <v>-19017.2</v>
      </c>
      <c r="D498">
        <v>-8028.06</v>
      </c>
      <c r="E498">
        <v>-4900.8900000000003</v>
      </c>
      <c r="F498">
        <v>-16395</v>
      </c>
      <c r="G498">
        <v>4596.41</v>
      </c>
      <c r="H498">
        <v>-5101.41</v>
      </c>
      <c r="I498">
        <v>-4464.0600000000004</v>
      </c>
      <c r="J498">
        <v>-4464.0600000000004</v>
      </c>
      <c r="K498">
        <v>-1426.95</v>
      </c>
      <c r="L498">
        <v>-11591.6</v>
      </c>
      <c r="M498">
        <v>-645.91200000000003</v>
      </c>
      <c r="N498">
        <v>-1535.91</v>
      </c>
      <c r="O498">
        <v>-10727.7</v>
      </c>
      <c r="P498">
        <v>-2248</v>
      </c>
      <c r="Q498">
        <v>-3866.71</v>
      </c>
      <c r="R498">
        <v>-11809.2</v>
      </c>
      <c r="S498">
        <v>-1286.55</v>
      </c>
      <c r="T498">
        <v>-2155.16</v>
      </c>
    </row>
    <row r="499" spans="1:20" x14ac:dyDescent="0.3">
      <c r="A499">
        <v>495</v>
      </c>
      <c r="B499">
        <v>0</v>
      </c>
      <c r="C499">
        <v>-19325</v>
      </c>
      <c r="D499">
        <v>-7553.01</v>
      </c>
      <c r="E499">
        <v>-6622.87</v>
      </c>
      <c r="F499">
        <v>-16733</v>
      </c>
      <c r="G499">
        <v>5158.5200000000004</v>
      </c>
      <c r="H499">
        <v>-5892</v>
      </c>
      <c r="I499">
        <v>-4481.67</v>
      </c>
      <c r="J499">
        <v>-4481.67</v>
      </c>
      <c r="K499">
        <v>-1650.65</v>
      </c>
      <c r="L499">
        <v>-11148.9</v>
      </c>
      <c r="M499">
        <v>-996.67700000000002</v>
      </c>
      <c r="N499">
        <v>-1259.3800000000001</v>
      </c>
      <c r="O499">
        <v>-10811.5</v>
      </c>
      <c r="P499">
        <v>-2541.65</v>
      </c>
      <c r="Q499">
        <v>-3643.01</v>
      </c>
      <c r="R499">
        <v>-12743.5</v>
      </c>
      <c r="S499">
        <v>-1549.75</v>
      </c>
      <c r="T499">
        <v>-2467.91</v>
      </c>
    </row>
    <row r="500" spans="1:20" x14ac:dyDescent="0.3">
      <c r="A500">
        <v>496</v>
      </c>
      <c r="B500">
        <v>1</v>
      </c>
      <c r="C500">
        <v>-16480</v>
      </c>
      <c r="D500">
        <v>-6067.47</v>
      </c>
      <c r="E500">
        <v>-11135.8</v>
      </c>
      <c r="F500">
        <v>-17049</v>
      </c>
      <c r="G500">
        <v>5671.59</v>
      </c>
      <c r="H500">
        <v>-6932.45</v>
      </c>
      <c r="I500">
        <v>-4433.1099999999997</v>
      </c>
      <c r="J500">
        <v>-4433.1099999999997</v>
      </c>
      <c r="K500">
        <v>-1738.22</v>
      </c>
      <c r="L500">
        <v>-11026.2</v>
      </c>
      <c r="M500">
        <v>-1264.6500000000001</v>
      </c>
      <c r="N500">
        <v>-1053.3</v>
      </c>
      <c r="O500">
        <v>-10907.6</v>
      </c>
      <c r="P500">
        <v>-2484.04</v>
      </c>
      <c r="Q500">
        <v>-3555.44</v>
      </c>
      <c r="R500">
        <v>-13027.6</v>
      </c>
      <c r="S500">
        <v>-1659.21</v>
      </c>
      <c r="T500">
        <v>-3253.72</v>
      </c>
    </row>
    <row r="501" spans="1:20" x14ac:dyDescent="0.3">
      <c r="A501">
        <v>497</v>
      </c>
      <c r="B501">
        <v>0</v>
      </c>
      <c r="C501">
        <v>-12325.4</v>
      </c>
      <c r="D501">
        <v>-3833.32</v>
      </c>
      <c r="E501">
        <v>-12922.9</v>
      </c>
      <c r="F501">
        <v>-17171.3</v>
      </c>
      <c r="G501">
        <v>5705.83</v>
      </c>
      <c r="H501">
        <v>-8020.97</v>
      </c>
      <c r="I501">
        <v>-4239.87</v>
      </c>
      <c r="J501">
        <v>-4239.87</v>
      </c>
      <c r="K501">
        <v>-1861.5</v>
      </c>
      <c r="L501">
        <v>-10630.1</v>
      </c>
      <c r="M501">
        <v>-1673.03</v>
      </c>
      <c r="N501">
        <v>-1022.85</v>
      </c>
      <c r="O501">
        <v>-10705.3</v>
      </c>
      <c r="P501">
        <v>-2207.5100000000002</v>
      </c>
      <c r="Q501">
        <v>-3502.61</v>
      </c>
      <c r="R501">
        <v>-12389.7</v>
      </c>
      <c r="S501">
        <v>-1606.37</v>
      </c>
      <c r="T501">
        <v>-3819.14</v>
      </c>
    </row>
    <row r="502" spans="1:20" x14ac:dyDescent="0.3">
      <c r="A502">
        <v>498</v>
      </c>
      <c r="B502">
        <v>1</v>
      </c>
      <c r="C502">
        <v>-10032.799999999999</v>
      </c>
      <c r="D502">
        <v>-2202.25</v>
      </c>
      <c r="E502">
        <v>-11984.2</v>
      </c>
      <c r="F502">
        <v>-16788.599999999999</v>
      </c>
      <c r="G502">
        <v>4790.99</v>
      </c>
      <c r="H502">
        <v>-8823.42</v>
      </c>
      <c r="I502">
        <v>-4073.29</v>
      </c>
      <c r="J502">
        <v>-4073.29</v>
      </c>
      <c r="K502">
        <v>-2190.87</v>
      </c>
      <c r="L502">
        <v>-10139.4</v>
      </c>
      <c r="M502">
        <v>-2129.4699999999998</v>
      </c>
      <c r="N502">
        <v>-855.28899999999999</v>
      </c>
      <c r="O502">
        <v>-10279.4</v>
      </c>
      <c r="P502">
        <v>-1684.4</v>
      </c>
      <c r="Q502">
        <v>-3560.21</v>
      </c>
      <c r="R502">
        <v>-11169.4</v>
      </c>
      <c r="S502">
        <v>-1558.3</v>
      </c>
      <c r="T502">
        <v>-3492.58</v>
      </c>
    </row>
    <row r="503" spans="1:20" x14ac:dyDescent="0.3">
      <c r="A503">
        <v>499</v>
      </c>
      <c r="B503">
        <v>0</v>
      </c>
      <c r="C503">
        <v>-9283.17</v>
      </c>
      <c r="D503">
        <v>-2403.1799999999998</v>
      </c>
      <c r="E503">
        <v>-8425.36</v>
      </c>
      <c r="F503">
        <v>-15936.6</v>
      </c>
      <c r="G503">
        <v>2497.77</v>
      </c>
      <c r="H503">
        <v>-9297.4699999999993</v>
      </c>
      <c r="I503">
        <v>-3835.77</v>
      </c>
      <c r="J503">
        <v>-3835.77</v>
      </c>
      <c r="K503">
        <v>-2585.92</v>
      </c>
      <c r="L503">
        <v>-10249.9</v>
      </c>
      <c r="M503">
        <v>-2423.13</v>
      </c>
      <c r="N503">
        <v>-469.29199999999997</v>
      </c>
      <c r="O503">
        <v>-9818.6299999999992</v>
      </c>
      <c r="P503">
        <v>-731.52499999999998</v>
      </c>
      <c r="Q503">
        <v>-3625.4</v>
      </c>
      <c r="R503">
        <v>-9975.68</v>
      </c>
      <c r="S503">
        <v>-1685.87</v>
      </c>
      <c r="T503">
        <v>-2254.12</v>
      </c>
    </row>
    <row r="504" spans="1:20" x14ac:dyDescent="0.3">
      <c r="A504">
        <v>500</v>
      </c>
      <c r="B504">
        <v>1</v>
      </c>
      <c r="C504">
        <v>-8240.7900000000009</v>
      </c>
      <c r="D504">
        <v>-3490.25</v>
      </c>
      <c r="E504">
        <v>-4913.8100000000004</v>
      </c>
      <c r="F504">
        <v>-15332.2</v>
      </c>
      <c r="G504">
        <v>-319.42099999999999</v>
      </c>
      <c r="H504">
        <v>-8626.7900000000009</v>
      </c>
      <c r="I504">
        <v>-3489.28</v>
      </c>
      <c r="J504">
        <v>-3489.28</v>
      </c>
      <c r="K504">
        <v>-2998.58</v>
      </c>
      <c r="L504">
        <v>-10504</v>
      </c>
      <c r="M504">
        <v>-2435.98</v>
      </c>
      <c r="N504">
        <v>-351.262</v>
      </c>
      <c r="O504">
        <v>-9722.98</v>
      </c>
      <c r="P504">
        <v>22.3766</v>
      </c>
      <c r="Q504">
        <v>-2969.98</v>
      </c>
      <c r="R504">
        <v>-9063.27</v>
      </c>
      <c r="S504">
        <v>-2046.18</v>
      </c>
      <c r="T504">
        <v>-929.05799999999999</v>
      </c>
    </row>
    <row r="505" spans="1:20" x14ac:dyDescent="0.3">
      <c r="A505">
        <v>501</v>
      </c>
      <c r="B505">
        <v>0</v>
      </c>
      <c r="C505">
        <v>-5076.55</v>
      </c>
      <c r="D505">
        <v>-2872.41</v>
      </c>
      <c r="E505">
        <v>-8001.07</v>
      </c>
      <c r="F505">
        <v>-15763.9</v>
      </c>
      <c r="G505">
        <v>-2033.32</v>
      </c>
      <c r="H505">
        <v>-5423.53</v>
      </c>
      <c r="I505">
        <v>-3234.64</v>
      </c>
      <c r="J505">
        <v>-3234.64</v>
      </c>
      <c r="K505">
        <v>-3380.29</v>
      </c>
      <c r="L505">
        <v>-10759.2</v>
      </c>
      <c r="M505">
        <v>-2176.5700000000002</v>
      </c>
      <c r="N505">
        <v>-395.04899999999998</v>
      </c>
      <c r="O505">
        <v>-10228.5</v>
      </c>
      <c r="P505">
        <v>197.52500000000001</v>
      </c>
      <c r="Q505">
        <v>-1815.78</v>
      </c>
      <c r="R505">
        <v>-8831.9699999999993</v>
      </c>
      <c r="S505">
        <v>-2612.5700000000002</v>
      </c>
      <c r="T505">
        <v>-51.871499999999997</v>
      </c>
    </row>
    <row r="506" spans="1:20" x14ac:dyDescent="0.3">
      <c r="A506">
        <v>502</v>
      </c>
      <c r="B506">
        <v>1</v>
      </c>
      <c r="C506">
        <v>-2255.58</v>
      </c>
      <c r="D506">
        <v>-1478.33</v>
      </c>
      <c r="E506">
        <v>-14621.6</v>
      </c>
      <c r="F506">
        <v>-16724.900000000001</v>
      </c>
      <c r="G506">
        <v>-2519.75</v>
      </c>
      <c r="H506">
        <v>-1316.48</v>
      </c>
      <c r="I506">
        <v>-3063.77</v>
      </c>
      <c r="J506">
        <v>-3063.77</v>
      </c>
      <c r="K506">
        <v>-3590.67</v>
      </c>
      <c r="L506">
        <v>-11233.2</v>
      </c>
      <c r="M506">
        <v>-1618.74</v>
      </c>
      <c r="N506">
        <v>-306.99400000000003</v>
      </c>
      <c r="O506">
        <v>-10983.3</v>
      </c>
      <c r="P506">
        <v>-31.418500000000002</v>
      </c>
      <c r="Q506">
        <v>-1030.93</v>
      </c>
      <c r="R506">
        <v>-9500.23</v>
      </c>
      <c r="S506">
        <v>-3191.81</v>
      </c>
      <c r="T506">
        <v>188.47900000000001</v>
      </c>
    </row>
    <row r="507" spans="1:20" x14ac:dyDescent="0.3">
      <c r="A507">
        <v>503</v>
      </c>
      <c r="B507">
        <v>0</v>
      </c>
      <c r="C507">
        <v>-2895.29</v>
      </c>
      <c r="D507">
        <v>-560.20600000000002</v>
      </c>
      <c r="E507">
        <v>-13527.8</v>
      </c>
      <c r="F507">
        <v>-17061.400000000001</v>
      </c>
      <c r="G507">
        <v>-2677.77</v>
      </c>
      <c r="H507">
        <v>1213.23</v>
      </c>
      <c r="I507">
        <v>-3094.71</v>
      </c>
      <c r="J507">
        <v>-3077.1</v>
      </c>
      <c r="K507">
        <v>-3634.45</v>
      </c>
      <c r="L507">
        <v>-11425.5</v>
      </c>
      <c r="M507">
        <v>-925.27099999999996</v>
      </c>
      <c r="N507">
        <v>-39.028100000000002</v>
      </c>
      <c r="O507">
        <v>-11465.5</v>
      </c>
      <c r="P507">
        <v>-615.42200000000003</v>
      </c>
      <c r="Q507">
        <v>-807.70899999999995</v>
      </c>
      <c r="R507">
        <v>-10447.9</v>
      </c>
      <c r="S507">
        <v>-3546.88</v>
      </c>
      <c r="T507">
        <v>-484.53300000000002</v>
      </c>
    </row>
    <row r="508" spans="1:20" x14ac:dyDescent="0.3">
      <c r="A508">
        <v>504</v>
      </c>
      <c r="B508">
        <v>1</v>
      </c>
      <c r="C508">
        <v>-4782.47</v>
      </c>
      <c r="D508">
        <v>-497.851</v>
      </c>
      <c r="E508">
        <v>-7376.02</v>
      </c>
      <c r="F508">
        <v>-16591.099999999999</v>
      </c>
      <c r="G508">
        <v>-2959.06</v>
      </c>
      <c r="H508">
        <v>2235.12</v>
      </c>
      <c r="I508">
        <v>-3230.84</v>
      </c>
      <c r="J508">
        <v>-3208.94</v>
      </c>
      <c r="K508">
        <v>-3599.23</v>
      </c>
      <c r="L508">
        <v>-11285.1</v>
      </c>
      <c r="M508">
        <v>-429.79599999999999</v>
      </c>
      <c r="N508">
        <v>158.02000000000001</v>
      </c>
      <c r="O508">
        <v>-11434.1</v>
      </c>
      <c r="P508">
        <v>-1110.9000000000001</v>
      </c>
      <c r="Q508">
        <v>-917.65599999999995</v>
      </c>
      <c r="R508">
        <v>-10899.1</v>
      </c>
      <c r="S508">
        <v>-3599.23</v>
      </c>
      <c r="T508">
        <v>-1889.57</v>
      </c>
    </row>
    <row r="509" spans="1:20" x14ac:dyDescent="0.3">
      <c r="A509">
        <v>505</v>
      </c>
      <c r="B509">
        <v>0</v>
      </c>
      <c r="C509">
        <v>-6454.5</v>
      </c>
      <c r="D509">
        <v>-1475.48</v>
      </c>
      <c r="E509">
        <v>-4006.2</v>
      </c>
      <c r="F509">
        <v>-15721.6</v>
      </c>
      <c r="G509">
        <v>-4115.6099999999997</v>
      </c>
      <c r="H509">
        <v>2413.62</v>
      </c>
      <c r="I509">
        <v>-3353.63</v>
      </c>
      <c r="J509">
        <v>-3353.63</v>
      </c>
      <c r="K509">
        <v>-3555.44</v>
      </c>
      <c r="L509">
        <v>-11025.7</v>
      </c>
      <c r="M509">
        <v>-223.70500000000001</v>
      </c>
      <c r="N509">
        <v>158.02000000000001</v>
      </c>
      <c r="O509">
        <v>-11118</v>
      </c>
      <c r="P509">
        <v>-1228.94</v>
      </c>
      <c r="Q509">
        <v>-1097.57</v>
      </c>
      <c r="R509">
        <v>-10749.2</v>
      </c>
      <c r="S509">
        <v>-3396.96</v>
      </c>
      <c r="T509">
        <v>-3187.98</v>
      </c>
    </row>
    <row r="510" spans="1:20" x14ac:dyDescent="0.3">
      <c r="A510">
        <v>506</v>
      </c>
      <c r="B510">
        <v>1</v>
      </c>
      <c r="C510">
        <v>-7854.29</v>
      </c>
      <c r="D510">
        <v>-2477.8000000000002</v>
      </c>
      <c r="E510">
        <v>-4511.08</v>
      </c>
      <c r="F510">
        <v>-14584.5</v>
      </c>
      <c r="G510">
        <v>-6768.53</v>
      </c>
      <c r="H510">
        <v>1186.67</v>
      </c>
      <c r="I510">
        <v>-3362.21</v>
      </c>
      <c r="J510">
        <v>-3362.21</v>
      </c>
      <c r="K510">
        <v>-3555.44</v>
      </c>
      <c r="L510">
        <v>-10661.6</v>
      </c>
      <c r="M510">
        <v>-246.065</v>
      </c>
      <c r="N510">
        <v>158.02000000000001</v>
      </c>
      <c r="O510">
        <v>-10784.4</v>
      </c>
      <c r="P510">
        <v>-1185.1500000000001</v>
      </c>
      <c r="Q510">
        <v>-1290.8</v>
      </c>
      <c r="R510">
        <v>-10173.700000000001</v>
      </c>
      <c r="S510">
        <v>-3094.25</v>
      </c>
      <c r="T510">
        <v>-3519.76</v>
      </c>
    </row>
    <row r="511" spans="1:20" x14ac:dyDescent="0.3">
      <c r="A511">
        <v>507</v>
      </c>
      <c r="B511">
        <v>0</v>
      </c>
      <c r="C511">
        <v>-9360.68</v>
      </c>
      <c r="D511">
        <v>-4700.4799999999996</v>
      </c>
      <c r="E511">
        <v>-6586.3</v>
      </c>
      <c r="F511">
        <v>-13412.7</v>
      </c>
      <c r="G511">
        <v>-9355.93</v>
      </c>
      <c r="H511">
        <v>-1113.6500000000001</v>
      </c>
      <c r="I511">
        <v>-3283.2</v>
      </c>
      <c r="J511">
        <v>-3283.2</v>
      </c>
      <c r="K511">
        <v>-3555.44</v>
      </c>
      <c r="L511">
        <v>-10420.299999999999</v>
      </c>
      <c r="M511">
        <v>-408.37099999999998</v>
      </c>
      <c r="N511">
        <v>158.02000000000001</v>
      </c>
      <c r="O511">
        <v>-10340.799999999999</v>
      </c>
      <c r="P511">
        <v>-1290.8</v>
      </c>
      <c r="Q511">
        <v>-1633.48</v>
      </c>
      <c r="R511">
        <v>-9405.5400000000009</v>
      </c>
      <c r="S511">
        <v>-3033.31</v>
      </c>
      <c r="T511">
        <v>-2644.99</v>
      </c>
    </row>
    <row r="512" spans="1:20" x14ac:dyDescent="0.3">
      <c r="A512">
        <v>508</v>
      </c>
      <c r="B512">
        <v>1</v>
      </c>
      <c r="C512">
        <v>-10918.1</v>
      </c>
      <c r="D512">
        <v>-5563.61</v>
      </c>
      <c r="E512">
        <v>-6220.49</v>
      </c>
      <c r="F512">
        <v>-12588.3</v>
      </c>
      <c r="G512">
        <v>-9633.08</v>
      </c>
      <c r="H512">
        <v>-3171.27</v>
      </c>
      <c r="I512">
        <v>-3204.19</v>
      </c>
      <c r="J512">
        <v>-3204.19</v>
      </c>
      <c r="K512">
        <v>-3590.66</v>
      </c>
      <c r="L512">
        <v>-10222.700000000001</v>
      </c>
      <c r="M512">
        <v>-491.66800000000001</v>
      </c>
      <c r="N512">
        <v>193.23699999999999</v>
      </c>
      <c r="O512">
        <v>-9805.34</v>
      </c>
      <c r="P512">
        <v>-1510.22</v>
      </c>
      <c r="Q512">
        <v>-2160.37</v>
      </c>
      <c r="R512">
        <v>-8685.8799999999992</v>
      </c>
      <c r="S512">
        <v>-3244.15</v>
      </c>
      <c r="T512">
        <v>-1293.25</v>
      </c>
    </row>
    <row r="513" spans="1:20" x14ac:dyDescent="0.3">
      <c r="A513">
        <v>509</v>
      </c>
      <c r="B513">
        <v>0</v>
      </c>
      <c r="C513">
        <v>-11134.8</v>
      </c>
      <c r="D513">
        <v>-2333.11</v>
      </c>
      <c r="E513">
        <v>-4005.82</v>
      </c>
      <c r="F513">
        <v>-12096.6</v>
      </c>
      <c r="G513">
        <v>-7832.16</v>
      </c>
      <c r="H513">
        <v>-3998.58</v>
      </c>
      <c r="I513">
        <v>-3160.39</v>
      </c>
      <c r="J513">
        <v>-3160.39</v>
      </c>
      <c r="K513">
        <v>-3652.06</v>
      </c>
      <c r="L513">
        <v>-10007.6</v>
      </c>
      <c r="M513">
        <v>-478.34899999999999</v>
      </c>
      <c r="N513">
        <v>148.99199999999999</v>
      </c>
      <c r="O513">
        <v>-9432.65</v>
      </c>
      <c r="P513">
        <v>-1672.52</v>
      </c>
      <c r="Q513">
        <v>-2612.06</v>
      </c>
      <c r="R513">
        <v>-8194.68</v>
      </c>
      <c r="S513">
        <v>-3485.46</v>
      </c>
      <c r="T513">
        <v>-258.03300000000002</v>
      </c>
    </row>
    <row r="514" spans="1:20" x14ac:dyDescent="0.3">
      <c r="A514">
        <v>510</v>
      </c>
      <c r="B514">
        <v>1</v>
      </c>
      <c r="C514">
        <v>-9935.91</v>
      </c>
      <c r="D514">
        <v>1446.67</v>
      </c>
      <c r="E514">
        <v>-5246.46</v>
      </c>
      <c r="F514">
        <v>-11231</v>
      </c>
      <c r="G514">
        <v>-5726.05</v>
      </c>
      <c r="H514">
        <v>-3189.15</v>
      </c>
      <c r="I514">
        <v>-3195.61</v>
      </c>
      <c r="J514">
        <v>-3195.61</v>
      </c>
      <c r="K514">
        <v>-3673.96</v>
      </c>
      <c r="L514">
        <v>-9735.39</v>
      </c>
      <c r="M514">
        <v>-452.16</v>
      </c>
      <c r="N514">
        <v>-30.918199999999999</v>
      </c>
      <c r="O514">
        <v>-9252.74</v>
      </c>
      <c r="P514">
        <v>-1861.46</v>
      </c>
      <c r="Q514">
        <v>-2835.77</v>
      </c>
      <c r="R514">
        <v>-8142.74</v>
      </c>
      <c r="S514">
        <v>-3612.55</v>
      </c>
      <c r="T514">
        <v>175.625</v>
      </c>
    </row>
    <row r="515" spans="1:20" x14ac:dyDescent="0.3">
      <c r="A515">
        <v>511</v>
      </c>
      <c r="B515">
        <v>0</v>
      </c>
      <c r="C515">
        <v>-8791.14</v>
      </c>
      <c r="D515">
        <v>2290.4299999999998</v>
      </c>
      <c r="E515">
        <v>-8640.84</v>
      </c>
      <c r="F515">
        <v>-9610.43</v>
      </c>
      <c r="G515">
        <v>-4142.01</v>
      </c>
      <c r="H515">
        <v>-1551.86</v>
      </c>
      <c r="I515">
        <v>-3309.83</v>
      </c>
      <c r="J515">
        <v>-3309.83</v>
      </c>
      <c r="K515">
        <v>-3585.93</v>
      </c>
      <c r="L515">
        <v>-9436.9599999999991</v>
      </c>
      <c r="M515">
        <v>-509.27</v>
      </c>
      <c r="N515">
        <v>-153.726</v>
      </c>
      <c r="O515">
        <v>-9129.93</v>
      </c>
      <c r="P515">
        <v>-2067.5700000000002</v>
      </c>
      <c r="Q515">
        <v>-3029</v>
      </c>
      <c r="R515">
        <v>-8524.91</v>
      </c>
      <c r="S515">
        <v>-3493.61</v>
      </c>
      <c r="T515">
        <v>-172.18899999999999</v>
      </c>
    </row>
    <row r="516" spans="1:20" x14ac:dyDescent="0.3">
      <c r="A516">
        <v>512</v>
      </c>
      <c r="B516">
        <v>1</v>
      </c>
      <c r="C516">
        <v>-8146.18</v>
      </c>
      <c r="D516">
        <v>1843.42</v>
      </c>
      <c r="E516">
        <v>-8261.2900000000009</v>
      </c>
      <c r="F516">
        <v>-7771.75</v>
      </c>
      <c r="G516">
        <v>-3221.37</v>
      </c>
      <c r="H516">
        <v>-227.16200000000001</v>
      </c>
      <c r="I516">
        <v>-3432.63</v>
      </c>
      <c r="J516">
        <v>-3432.63</v>
      </c>
      <c r="K516">
        <v>-3423.62</v>
      </c>
      <c r="L516">
        <v>-9213.24</v>
      </c>
      <c r="M516">
        <v>-605.88400000000001</v>
      </c>
      <c r="N516">
        <v>-144.709</v>
      </c>
      <c r="O516">
        <v>-8945.2900000000009</v>
      </c>
      <c r="P516">
        <v>-2221.29</v>
      </c>
      <c r="Q516">
        <v>-3266.03</v>
      </c>
      <c r="R516">
        <v>-9056.07</v>
      </c>
      <c r="S516">
        <v>-3177.57</v>
      </c>
      <c r="T516">
        <v>-1072.21</v>
      </c>
    </row>
    <row r="517" spans="1:20" x14ac:dyDescent="0.3">
      <c r="A517">
        <v>513</v>
      </c>
      <c r="B517">
        <v>0</v>
      </c>
      <c r="C517">
        <v>-7456.57</v>
      </c>
      <c r="D517">
        <v>1883.35</v>
      </c>
      <c r="E517">
        <v>-5836.44</v>
      </c>
      <c r="F517">
        <v>-6028.83</v>
      </c>
      <c r="G517">
        <v>-2755.91</v>
      </c>
      <c r="H517">
        <v>135.696</v>
      </c>
      <c r="I517">
        <v>-3582.06</v>
      </c>
      <c r="J517">
        <v>-3582.06</v>
      </c>
      <c r="K517">
        <v>-3305.1</v>
      </c>
      <c r="L517">
        <v>-9037.6200000000008</v>
      </c>
      <c r="M517">
        <v>-724.39800000000002</v>
      </c>
      <c r="N517">
        <v>-79.009900000000002</v>
      </c>
      <c r="O517">
        <v>-8629.26</v>
      </c>
      <c r="P517">
        <v>-2401.21</v>
      </c>
      <c r="Q517">
        <v>-3415.03</v>
      </c>
      <c r="R517">
        <v>-9485.9</v>
      </c>
      <c r="S517">
        <v>-2826.33</v>
      </c>
      <c r="T517">
        <v>-1989.4</v>
      </c>
    </row>
    <row r="518" spans="1:20" x14ac:dyDescent="0.3">
      <c r="A518">
        <v>514</v>
      </c>
      <c r="B518">
        <v>1</v>
      </c>
      <c r="C518">
        <v>-6688.8</v>
      </c>
      <c r="D518">
        <v>1662.66</v>
      </c>
      <c r="E518">
        <v>-5945.45</v>
      </c>
      <c r="F518">
        <v>-4185.41</v>
      </c>
      <c r="G518">
        <v>-2079.61</v>
      </c>
      <c r="H518">
        <v>330.19200000000001</v>
      </c>
      <c r="I518">
        <v>-3678.25</v>
      </c>
      <c r="J518">
        <v>-3678.25</v>
      </c>
      <c r="K518">
        <v>-3186.59</v>
      </c>
      <c r="L518">
        <v>-8822.49</v>
      </c>
      <c r="M518">
        <v>-842.91200000000003</v>
      </c>
      <c r="N518">
        <v>-167.03299999999999</v>
      </c>
      <c r="O518">
        <v>-8506.8700000000008</v>
      </c>
      <c r="P518">
        <v>-2471.21</v>
      </c>
      <c r="Q518">
        <v>-3436.93</v>
      </c>
      <c r="R518">
        <v>-9639.2000000000007</v>
      </c>
      <c r="S518">
        <v>-2484.09</v>
      </c>
      <c r="T518">
        <v>-2537.33</v>
      </c>
    </row>
    <row r="519" spans="1:20" x14ac:dyDescent="0.3">
      <c r="A519">
        <v>515</v>
      </c>
      <c r="B519">
        <v>0</v>
      </c>
      <c r="C519">
        <v>-6360.29</v>
      </c>
      <c r="D519">
        <v>749.33600000000001</v>
      </c>
      <c r="E519">
        <v>-7586.62</v>
      </c>
      <c r="F519">
        <v>-2724.58</v>
      </c>
      <c r="G519">
        <v>-2763.98</v>
      </c>
      <c r="H519">
        <v>1547.08</v>
      </c>
      <c r="I519">
        <v>-3634.45</v>
      </c>
      <c r="J519">
        <v>-3634.45</v>
      </c>
      <c r="K519">
        <v>-3068.08</v>
      </c>
      <c r="L519">
        <v>-8567.85</v>
      </c>
      <c r="M519">
        <v>-943.822</v>
      </c>
      <c r="N519">
        <v>-399.76499999999999</v>
      </c>
      <c r="O519">
        <v>-8554.9699999999993</v>
      </c>
      <c r="P519">
        <v>-2519.7199999999998</v>
      </c>
      <c r="Q519">
        <v>-3489.74</v>
      </c>
      <c r="R519">
        <v>-9498.3700000000008</v>
      </c>
      <c r="S519">
        <v>-2295.58</v>
      </c>
      <c r="T519">
        <v>-2365.16</v>
      </c>
    </row>
    <row r="520" spans="1:20" x14ac:dyDescent="0.3">
      <c r="A520">
        <v>516</v>
      </c>
      <c r="B520">
        <v>1</v>
      </c>
      <c r="C520">
        <v>-6571.54</v>
      </c>
      <c r="D520">
        <v>-264.47699999999998</v>
      </c>
      <c r="E520">
        <v>-8480.67</v>
      </c>
      <c r="F520">
        <v>-1270.67</v>
      </c>
      <c r="G520">
        <v>-5366.99</v>
      </c>
      <c r="H520">
        <v>1802.25</v>
      </c>
      <c r="I520">
        <v>-3722.47</v>
      </c>
      <c r="J520">
        <v>-3722.47</v>
      </c>
      <c r="K520">
        <v>-2949.56</v>
      </c>
      <c r="L520">
        <v>-8256.11</v>
      </c>
      <c r="M520">
        <v>-1075.6400000000001</v>
      </c>
      <c r="N520">
        <v>-605.88099999999997</v>
      </c>
      <c r="O520">
        <v>-8445.0400000000009</v>
      </c>
      <c r="P520">
        <v>-2748.16</v>
      </c>
      <c r="Q520">
        <v>-3608.26</v>
      </c>
      <c r="R520">
        <v>-9129.52</v>
      </c>
      <c r="S520">
        <v>-2216.5700000000002</v>
      </c>
      <c r="T520">
        <v>-1645.07</v>
      </c>
    </row>
    <row r="521" spans="1:20" x14ac:dyDescent="0.3">
      <c r="A521">
        <v>517</v>
      </c>
      <c r="B521">
        <v>0</v>
      </c>
      <c r="C521">
        <v>-7028</v>
      </c>
      <c r="D521">
        <v>-1018.95</v>
      </c>
      <c r="E521">
        <v>-8541.66</v>
      </c>
      <c r="F521">
        <v>788.29</v>
      </c>
      <c r="G521">
        <v>-6288.63</v>
      </c>
      <c r="H521">
        <v>-777.05700000000002</v>
      </c>
      <c r="I521">
        <v>-3867.19</v>
      </c>
      <c r="J521">
        <v>-3867.19</v>
      </c>
      <c r="K521">
        <v>-2813.44</v>
      </c>
      <c r="L521">
        <v>-7900.57</v>
      </c>
      <c r="M521">
        <v>-1255.56</v>
      </c>
      <c r="N521">
        <v>-777.20699999999999</v>
      </c>
      <c r="O521">
        <v>-8335.5400000000009</v>
      </c>
      <c r="P521">
        <v>-2729.72</v>
      </c>
      <c r="Q521">
        <v>-3673.96</v>
      </c>
      <c r="R521">
        <v>-8659.76</v>
      </c>
      <c r="S521">
        <v>-2137.56</v>
      </c>
      <c r="T521">
        <v>-903.48699999999997</v>
      </c>
    </row>
    <row r="522" spans="1:20" x14ac:dyDescent="0.3">
      <c r="A522">
        <v>518</v>
      </c>
      <c r="B522">
        <v>1</v>
      </c>
      <c r="C522">
        <v>-7339.32</v>
      </c>
      <c r="D522">
        <v>-1303.6600000000001</v>
      </c>
      <c r="E522">
        <v>-8225.2099999999991</v>
      </c>
      <c r="F522">
        <v>2366.8200000000002</v>
      </c>
      <c r="G522">
        <v>-3884.54</v>
      </c>
      <c r="H522">
        <v>-3838.75</v>
      </c>
      <c r="I522">
        <v>-3822.97</v>
      </c>
      <c r="J522">
        <v>-3822.97</v>
      </c>
      <c r="K522">
        <v>-2673.03</v>
      </c>
      <c r="L522">
        <v>-7721.06</v>
      </c>
      <c r="M522">
        <v>-1413.58</v>
      </c>
      <c r="N522">
        <v>-1049.44</v>
      </c>
      <c r="O522">
        <v>-8177.11</v>
      </c>
      <c r="P522">
        <v>-2612.04</v>
      </c>
      <c r="Q522">
        <v>-3621.15</v>
      </c>
      <c r="R522">
        <v>-8234.2199999999993</v>
      </c>
      <c r="S522">
        <v>-1988.14</v>
      </c>
      <c r="T522">
        <v>-500.25799999999998</v>
      </c>
    </row>
    <row r="523" spans="1:20" x14ac:dyDescent="0.3">
      <c r="A523">
        <v>519</v>
      </c>
      <c r="B523">
        <v>0</v>
      </c>
      <c r="C523">
        <v>-7444.53</v>
      </c>
      <c r="D523">
        <v>-1268.46</v>
      </c>
      <c r="E523">
        <v>-7958.09</v>
      </c>
      <c r="F523">
        <v>2470.39</v>
      </c>
      <c r="G523">
        <v>-224.32400000000001</v>
      </c>
      <c r="H523">
        <v>-4942.41</v>
      </c>
      <c r="I523">
        <v>-3748.67</v>
      </c>
      <c r="J523">
        <v>-3748.67</v>
      </c>
      <c r="K523">
        <v>-2607.33</v>
      </c>
      <c r="L523">
        <v>-7795.78</v>
      </c>
      <c r="M523">
        <v>-1413.17</v>
      </c>
      <c r="N523">
        <v>-1295.07</v>
      </c>
      <c r="O523">
        <v>-7962.39</v>
      </c>
      <c r="P523">
        <v>-2659.72</v>
      </c>
      <c r="Q523">
        <v>-3537.84</v>
      </c>
      <c r="R523">
        <v>-8006.2</v>
      </c>
      <c r="S523">
        <v>-1680.7</v>
      </c>
      <c r="T523">
        <v>-557.77800000000002</v>
      </c>
    </row>
    <row r="524" spans="1:20" x14ac:dyDescent="0.3">
      <c r="A524">
        <v>520</v>
      </c>
      <c r="B524">
        <v>1</v>
      </c>
      <c r="C524">
        <v>-7325.61</v>
      </c>
      <c r="D524">
        <v>-1083.83</v>
      </c>
      <c r="E524">
        <v>-8015.2</v>
      </c>
      <c r="F524">
        <v>1490.95</v>
      </c>
      <c r="G524">
        <v>2222.5100000000002</v>
      </c>
      <c r="H524">
        <v>-4440.93</v>
      </c>
      <c r="I524">
        <v>-3774.87</v>
      </c>
      <c r="J524">
        <v>-3774.87</v>
      </c>
      <c r="K524">
        <v>-2607.33</v>
      </c>
      <c r="L524">
        <v>-7896.69</v>
      </c>
      <c r="M524">
        <v>-1215.6500000000001</v>
      </c>
      <c r="N524">
        <v>-1435.48</v>
      </c>
      <c r="O524">
        <v>-7870.08</v>
      </c>
      <c r="P524">
        <v>-2545.92</v>
      </c>
      <c r="Q524">
        <v>-3410.32</v>
      </c>
      <c r="R524">
        <v>-7958.09</v>
      </c>
      <c r="S524">
        <v>-1356.06</v>
      </c>
      <c r="T524">
        <v>-904.72400000000005</v>
      </c>
    </row>
    <row r="525" spans="1:20" x14ac:dyDescent="0.3">
      <c r="A525">
        <v>521</v>
      </c>
      <c r="B525">
        <v>0</v>
      </c>
      <c r="C525">
        <v>-6991.97</v>
      </c>
      <c r="D525">
        <v>-644.56899999999996</v>
      </c>
      <c r="E525">
        <v>-7777.36</v>
      </c>
      <c r="F525">
        <v>473.245</v>
      </c>
      <c r="G525">
        <v>2712.13</v>
      </c>
      <c r="H525">
        <v>-3255.38</v>
      </c>
      <c r="I525">
        <v>-3788.17</v>
      </c>
      <c r="J525">
        <v>-3770.57</v>
      </c>
      <c r="K525">
        <v>-2642.53</v>
      </c>
      <c r="L525">
        <v>-7764.46</v>
      </c>
      <c r="M525">
        <v>-1211.76</v>
      </c>
      <c r="N525">
        <v>-1465.98</v>
      </c>
      <c r="O525">
        <v>-7729.66</v>
      </c>
      <c r="P525">
        <v>-2462.1999999999998</v>
      </c>
      <c r="Q525">
        <v>-3261.31</v>
      </c>
      <c r="R525">
        <v>-8015.2</v>
      </c>
      <c r="S525">
        <v>-1119.04</v>
      </c>
      <c r="T525">
        <v>-1356.88</v>
      </c>
    </row>
    <row r="526" spans="1:20" x14ac:dyDescent="0.3">
      <c r="A526">
        <v>522</v>
      </c>
      <c r="B526">
        <v>1</v>
      </c>
      <c r="C526">
        <v>-6830.05</v>
      </c>
      <c r="D526">
        <v>36.015900000000002</v>
      </c>
      <c r="E526">
        <v>-7233.3</v>
      </c>
      <c r="F526">
        <v>26.201599999999999</v>
      </c>
      <c r="G526">
        <v>1921.22</v>
      </c>
      <c r="H526">
        <v>-1943.12</v>
      </c>
      <c r="I526">
        <v>-3831.98</v>
      </c>
      <c r="J526">
        <v>-3810.08</v>
      </c>
      <c r="K526">
        <v>-2651.13</v>
      </c>
      <c r="L526">
        <v>-7510.24</v>
      </c>
      <c r="M526">
        <v>-1431.18</v>
      </c>
      <c r="N526">
        <v>-1404.57</v>
      </c>
      <c r="O526">
        <v>-7611.15</v>
      </c>
      <c r="P526">
        <v>-2225.17</v>
      </c>
      <c r="Q526">
        <v>-3204.2</v>
      </c>
      <c r="R526">
        <v>-7988.59</v>
      </c>
      <c r="S526">
        <v>-970.02</v>
      </c>
      <c r="T526">
        <v>-1707.72</v>
      </c>
    </row>
    <row r="527" spans="1:20" x14ac:dyDescent="0.3">
      <c r="A527">
        <v>523</v>
      </c>
      <c r="B527">
        <v>0</v>
      </c>
      <c r="C527">
        <v>-7032.28</v>
      </c>
      <c r="D527">
        <v>685.28899999999999</v>
      </c>
      <c r="E527">
        <v>-7062.78</v>
      </c>
      <c r="F527">
        <v>13.3026</v>
      </c>
      <c r="G527">
        <v>736.08199999999999</v>
      </c>
      <c r="H527">
        <v>-982.51700000000005</v>
      </c>
      <c r="I527">
        <v>-3796.77</v>
      </c>
      <c r="J527">
        <v>-3796.77</v>
      </c>
      <c r="K527">
        <v>-2607.33</v>
      </c>
      <c r="L527">
        <v>-7431.23</v>
      </c>
      <c r="M527">
        <v>-1523.09</v>
      </c>
      <c r="N527">
        <v>-1365.07</v>
      </c>
      <c r="O527">
        <v>-7404.62</v>
      </c>
      <c r="P527">
        <v>-2040.95</v>
      </c>
      <c r="Q527">
        <v>-3125.19</v>
      </c>
      <c r="R527">
        <v>-7724.96</v>
      </c>
      <c r="S527">
        <v>-877.70799999999997</v>
      </c>
      <c r="T527">
        <v>-1711.61</v>
      </c>
    </row>
    <row r="528" spans="1:20" x14ac:dyDescent="0.3">
      <c r="A528">
        <v>524</v>
      </c>
      <c r="B528">
        <v>1</v>
      </c>
      <c r="C528">
        <v>-7405.43</v>
      </c>
      <c r="D528">
        <v>1124.1400000000001</v>
      </c>
      <c r="E528">
        <v>-7238.4</v>
      </c>
      <c r="F528">
        <v>114.214</v>
      </c>
      <c r="G528">
        <v>-378.65</v>
      </c>
      <c r="H528">
        <v>-614.47699999999998</v>
      </c>
      <c r="I528">
        <v>-3735.37</v>
      </c>
      <c r="J528">
        <v>-3735.37</v>
      </c>
      <c r="K528">
        <v>-2607.33</v>
      </c>
      <c r="L528">
        <v>-7281.81</v>
      </c>
      <c r="M528">
        <v>-1536.39</v>
      </c>
      <c r="N528">
        <v>-1378.37</v>
      </c>
      <c r="O528">
        <v>-7194.2</v>
      </c>
      <c r="P528">
        <v>-1904.84</v>
      </c>
      <c r="Q528">
        <v>-3098.99</v>
      </c>
      <c r="R528">
        <v>-7347.52</v>
      </c>
      <c r="S528">
        <v>-790.09900000000005</v>
      </c>
      <c r="T528">
        <v>-1439.38</v>
      </c>
    </row>
    <row r="529" spans="1:20" x14ac:dyDescent="0.3">
      <c r="A529">
        <v>525</v>
      </c>
      <c r="B529">
        <v>0</v>
      </c>
      <c r="C529">
        <v>-7642.05</v>
      </c>
      <c r="D529">
        <v>1325.57</v>
      </c>
      <c r="E529">
        <v>-7471.13</v>
      </c>
      <c r="F529">
        <v>298.83600000000001</v>
      </c>
      <c r="G529">
        <v>-1282.56</v>
      </c>
      <c r="H529">
        <v>-891.80899999999997</v>
      </c>
      <c r="I529">
        <v>-3678.26</v>
      </c>
      <c r="J529">
        <v>-3678.26</v>
      </c>
      <c r="K529">
        <v>-2572.12</v>
      </c>
      <c r="L529">
        <v>-7132.79</v>
      </c>
      <c r="M529">
        <v>-1562.6</v>
      </c>
      <c r="N529">
        <v>-1474.98</v>
      </c>
      <c r="O529">
        <v>-7150.39</v>
      </c>
      <c r="P529">
        <v>-1782.02</v>
      </c>
      <c r="Q529">
        <v>-3138.49</v>
      </c>
      <c r="R529">
        <v>-6974.37</v>
      </c>
      <c r="S529">
        <v>-772.49599999999998</v>
      </c>
      <c r="T529">
        <v>-1158.55</v>
      </c>
    </row>
    <row r="530" spans="1:20" x14ac:dyDescent="0.3">
      <c r="A530">
        <v>526</v>
      </c>
      <c r="B530">
        <v>1</v>
      </c>
      <c r="C530">
        <v>-7452.73</v>
      </c>
      <c r="D530">
        <v>1145.25</v>
      </c>
      <c r="E530">
        <v>-7730.06</v>
      </c>
      <c r="F530">
        <v>579.67100000000005</v>
      </c>
      <c r="G530">
        <v>-2033.15</v>
      </c>
      <c r="H530">
        <v>-1739.41</v>
      </c>
      <c r="I530">
        <v>-3581.65</v>
      </c>
      <c r="J530">
        <v>-3581.65</v>
      </c>
      <c r="K530">
        <v>-2475.5100000000002</v>
      </c>
      <c r="L530">
        <v>-7075.68</v>
      </c>
      <c r="M530">
        <v>-1487.89</v>
      </c>
      <c r="N530">
        <v>-1470.28</v>
      </c>
      <c r="O530">
        <v>-7079.98</v>
      </c>
      <c r="P530">
        <v>-1703.01</v>
      </c>
      <c r="Q530">
        <v>-3178</v>
      </c>
      <c r="R530">
        <v>-6667.33</v>
      </c>
      <c r="S530">
        <v>-803.399</v>
      </c>
      <c r="T530">
        <v>-1044.73</v>
      </c>
    </row>
    <row r="531" spans="1:20" x14ac:dyDescent="0.3">
      <c r="A531">
        <v>527</v>
      </c>
      <c r="B531">
        <v>0</v>
      </c>
      <c r="C531">
        <v>-6978.68</v>
      </c>
      <c r="D531">
        <v>613.68700000000001</v>
      </c>
      <c r="E531">
        <v>-7791.07</v>
      </c>
      <c r="F531">
        <v>799.09699999999998</v>
      </c>
      <c r="G531">
        <v>-2766.14</v>
      </c>
      <c r="H531">
        <v>-2946.85</v>
      </c>
      <c r="I531">
        <v>-3410.33</v>
      </c>
      <c r="J531">
        <v>-3410.33</v>
      </c>
      <c r="K531">
        <v>-2409.8000000000002</v>
      </c>
      <c r="L531">
        <v>-7084.68</v>
      </c>
      <c r="M531">
        <v>-1351.77</v>
      </c>
      <c r="N531">
        <v>-1435.48</v>
      </c>
      <c r="O531">
        <v>-6869.16</v>
      </c>
      <c r="P531">
        <v>-1659.21</v>
      </c>
      <c r="Q531">
        <v>-3217.5</v>
      </c>
      <c r="R531">
        <v>-6593.02</v>
      </c>
      <c r="S531">
        <v>-886.71</v>
      </c>
      <c r="T531">
        <v>-1137.04</v>
      </c>
    </row>
    <row r="532" spans="1:20" x14ac:dyDescent="0.3">
      <c r="A532">
        <v>528</v>
      </c>
      <c r="B532">
        <v>1</v>
      </c>
      <c r="C532">
        <v>-6645.43</v>
      </c>
      <c r="D532">
        <v>-154.505</v>
      </c>
      <c r="E532">
        <v>-7509.85</v>
      </c>
      <c r="F532">
        <v>996.62099999999998</v>
      </c>
      <c r="G532">
        <v>-3406.81</v>
      </c>
      <c r="H532">
        <v>-4399.92</v>
      </c>
      <c r="I532">
        <v>-3243.71</v>
      </c>
      <c r="J532">
        <v>-3243.71</v>
      </c>
      <c r="K532">
        <v>-2374.6</v>
      </c>
      <c r="L532">
        <v>-7203.2</v>
      </c>
      <c r="M532">
        <v>-1228.95</v>
      </c>
      <c r="N532">
        <v>-1501.19</v>
      </c>
      <c r="O532">
        <v>-6733.44</v>
      </c>
      <c r="P532">
        <v>-1641.61</v>
      </c>
      <c r="Q532">
        <v>-3257.01</v>
      </c>
      <c r="R532">
        <v>-6689.63</v>
      </c>
      <c r="S532">
        <v>-943.81600000000003</v>
      </c>
      <c r="T532">
        <v>-1365.46</v>
      </c>
    </row>
    <row r="533" spans="1:20" x14ac:dyDescent="0.3">
      <c r="A533">
        <v>529</v>
      </c>
      <c r="B533">
        <v>0</v>
      </c>
      <c r="C533">
        <v>-6698.63</v>
      </c>
      <c r="D533">
        <v>-838.99199999999996</v>
      </c>
      <c r="E533">
        <v>-7004.89</v>
      </c>
      <c r="F533">
        <v>1053.33</v>
      </c>
      <c r="G533">
        <v>-3801.47</v>
      </c>
      <c r="H533">
        <v>-5764.59</v>
      </c>
      <c r="I533">
        <v>-3164.7</v>
      </c>
      <c r="J533">
        <v>-3164.7</v>
      </c>
      <c r="K533">
        <v>-2348.39</v>
      </c>
      <c r="L533">
        <v>-7286.51</v>
      </c>
      <c r="M533">
        <v>-1185.1500000000001</v>
      </c>
      <c r="N533">
        <v>-1501.19</v>
      </c>
      <c r="O533">
        <v>-6808.15</v>
      </c>
      <c r="P533">
        <v>-1602.1</v>
      </c>
      <c r="Q533">
        <v>-3331.71</v>
      </c>
      <c r="R533">
        <v>-6843.35</v>
      </c>
      <c r="S533">
        <v>-1022.83</v>
      </c>
      <c r="T533">
        <v>-1699.1</v>
      </c>
    </row>
    <row r="534" spans="1:20" x14ac:dyDescent="0.3">
      <c r="A534">
        <v>530</v>
      </c>
      <c r="B534">
        <v>1</v>
      </c>
      <c r="C534">
        <v>-6961.86</v>
      </c>
      <c r="D534">
        <v>-1180.8499999999999</v>
      </c>
      <c r="E534">
        <v>-6693.93</v>
      </c>
      <c r="F534">
        <v>829.21400000000006</v>
      </c>
      <c r="G534">
        <v>-3717.38</v>
      </c>
      <c r="H534">
        <v>-6593.41</v>
      </c>
      <c r="I534">
        <v>-3103.29</v>
      </c>
      <c r="J534">
        <v>-3103.29</v>
      </c>
      <c r="K534">
        <v>-2387.9</v>
      </c>
      <c r="L534">
        <v>-7326.01</v>
      </c>
      <c r="M534">
        <v>-1220.3499999999999</v>
      </c>
      <c r="N534">
        <v>-1536.39</v>
      </c>
      <c r="O534">
        <v>-6926.66</v>
      </c>
      <c r="P534">
        <v>-1580.2</v>
      </c>
      <c r="Q534">
        <v>-3379.82</v>
      </c>
      <c r="R534">
        <v>-7040.87</v>
      </c>
      <c r="S534">
        <v>-1137.04</v>
      </c>
      <c r="T534">
        <v>-1984.24</v>
      </c>
    </row>
    <row r="535" spans="1:20" x14ac:dyDescent="0.3">
      <c r="A535">
        <v>531</v>
      </c>
      <c r="B535">
        <v>0</v>
      </c>
      <c r="C535">
        <v>-7141.79</v>
      </c>
      <c r="D535">
        <v>-995.84199999999998</v>
      </c>
      <c r="E535">
        <v>-6856.64</v>
      </c>
      <c r="F535">
        <v>385.66699999999997</v>
      </c>
      <c r="G535">
        <v>-3054.01</v>
      </c>
      <c r="H535">
        <v>-6693.55</v>
      </c>
      <c r="I535">
        <v>-3098.99</v>
      </c>
      <c r="J535">
        <v>-3081.38</v>
      </c>
      <c r="K535">
        <v>-2392.1999999999998</v>
      </c>
      <c r="L535">
        <v>-7418.32</v>
      </c>
      <c r="M535">
        <v>-1316.96</v>
      </c>
      <c r="N535">
        <v>-1580.2</v>
      </c>
      <c r="O535">
        <v>-7027.57</v>
      </c>
      <c r="P535">
        <v>-1509.79</v>
      </c>
      <c r="Q535">
        <v>-3393.12</v>
      </c>
      <c r="R535">
        <v>-7273.6</v>
      </c>
      <c r="S535">
        <v>-1242.25</v>
      </c>
      <c r="T535">
        <v>-2111.36</v>
      </c>
    </row>
    <row r="536" spans="1:20" x14ac:dyDescent="0.3">
      <c r="A536">
        <v>532</v>
      </c>
      <c r="B536">
        <v>1</v>
      </c>
      <c r="C536">
        <v>-7247</v>
      </c>
      <c r="D536">
        <v>-499.88099999999997</v>
      </c>
      <c r="E536">
        <v>-6926.27</v>
      </c>
      <c r="F536">
        <v>-167.399</v>
      </c>
      <c r="G536">
        <v>-2141.1</v>
      </c>
      <c r="H536">
        <v>-6219.1</v>
      </c>
      <c r="I536">
        <v>-3138.49</v>
      </c>
      <c r="J536">
        <v>-3116.59</v>
      </c>
      <c r="K536">
        <v>-2352.6999999999998</v>
      </c>
      <c r="L536">
        <v>-7576.34</v>
      </c>
      <c r="M536">
        <v>-1453.08</v>
      </c>
      <c r="N536">
        <v>-1580.2</v>
      </c>
      <c r="O536">
        <v>-7071.38</v>
      </c>
      <c r="P536">
        <v>-1668.59</v>
      </c>
      <c r="Q536">
        <v>-3472.13</v>
      </c>
      <c r="R536">
        <v>-7479.73</v>
      </c>
      <c r="S536">
        <v>-1281.76</v>
      </c>
      <c r="T536">
        <v>-2168.4699999999998</v>
      </c>
    </row>
    <row r="537" spans="1:20" x14ac:dyDescent="0.3">
      <c r="A537">
        <v>533</v>
      </c>
      <c r="B537">
        <v>0</v>
      </c>
      <c r="C537">
        <v>-7339.3</v>
      </c>
      <c r="D537">
        <v>-360.22199999999998</v>
      </c>
      <c r="E537">
        <v>-6777.25</v>
      </c>
      <c r="F537">
        <v>-755.64200000000005</v>
      </c>
      <c r="G537">
        <v>-1430.42</v>
      </c>
      <c r="H537">
        <v>-5477.15</v>
      </c>
      <c r="I537">
        <v>-3160.39</v>
      </c>
      <c r="J537">
        <v>-3160.39</v>
      </c>
      <c r="K537">
        <v>-2330.79</v>
      </c>
      <c r="L537">
        <v>-7663.96</v>
      </c>
      <c r="M537">
        <v>-1575.89</v>
      </c>
      <c r="N537">
        <v>-1597.8</v>
      </c>
      <c r="O537">
        <v>-7036.18</v>
      </c>
      <c r="P537">
        <v>-1940.05</v>
      </c>
      <c r="Q537">
        <v>-3515.94</v>
      </c>
      <c r="R537">
        <v>-7563.04</v>
      </c>
      <c r="S537">
        <v>-1338.86</v>
      </c>
      <c r="T537">
        <v>-2282.67</v>
      </c>
    </row>
    <row r="538" spans="1:20" x14ac:dyDescent="0.3">
      <c r="A538">
        <v>534</v>
      </c>
      <c r="B538">
        <v>1</v>
      </c>
      <c r="C538">
        <v>-7532.51</v>
      </c>
      <c r="D538">
        <v>-671.93700000000001</v>
      </c>
      <c r="E538">
        <v>-6825.73</v>
      </c>
      <c r="F538">
        <v>-1352.5</v>
      </c>
      <c r="G538">
        <v>-1057.6600000000001</v>
      </c>
      <c r="H538">
        <v>-4524.41</v>
      </c>
      <c r="I538">
        <v>-3160.39</v>
      </c>
      <c r="J538">
        <v>-3160.39</v>
      </c>
      <c r="K538">
        <v>-2295.6</v>
      </c>
      <c r="L538">
        <v>-7699.15</v>
      </c>
      <c r="M538">
        <v>-1654.9</v>
      </c>
      <c r="N538">
        <v>-1637.3</v>
      </c>
      <c r="O538">
        <v>-7097.95</v>
      </c>
      <c r="P538">
        <v>-1878.64</v>
      </c>
      <c r="Q538">
        <v>-3586.33</v>
      </c>
      <c r="R538">
        <v>-7567.35</v>
      </c>
      <c r="S538">
        <v>-1400.27</v>
      </c>
      <c r="T538">
        <v>-2440.6799999999998</v>
      </c>
    </row>
    <row r="539" spans="1:20" x14ac:dyDescent="0.3">
      <c r="A539">
        <v>535</v>
      </c>
      <c r="B539">
        <v>0</v>
      </c>
      <c r="C539">
        <v>-7734.34</v>
      </c>
      <c r="D539">
        <v>-957.09199999999998</v>
      </c>
      <c r="E539">
        <v>-6842.98</v>
      </c>
      <c r="F539">
        <v>-1817.58</v>
      </c>
      <c r="G539">
        <v>-842.53800000000001</v>
      </c>
      <c r="H539">
        <v>-3453.48</v>
      </c>
      <c r="I539">
        <v>-3195.59</v>
      </c>
      <c r="J539">
        <v>-3195.59</v>
      </c>
      <c r="K539">
        <v>-2216.59</v>
      </c>
      <c r="L539">
        <v>-7760.56</v>
      </c>
      <c r="M539">
        <v>-1698.71</v>
      </c>
      <c r="N539">
        <v>-1712</v>
      </c>
      <c r="O539">
        <v>-7264.6</v>
      </c>
      <c r="P539">
        <v>-1962.31</v>
      </c>
      <c r="Q539">
        <v>-3656.36</v>
      </c>
      <c r="R539">
        <v>-7545.44</v>
      </c>
      <c r="S539">
        <v>-1439.77</v>
      </c>
      <c r="T539">
        <v>-2616.3000000000002</v>
      </c>
    </row>
    <row r="540" spans="1:20" x14ac:dyDescent="0.3">
      <c r="A540">
        <v>536</v>
      </c>
      <c r="B540">
        <v>1</v>
      </c>
      <c r="C540">
        <v>-7786.78</v>
      </c>
      <c r="D540">
        <v>-1049.04</v>
      </c>
      <c r="E540">
        <v>-6755.34</v>
      </c>
      <c r="F540">
        <v>-2190.7199999999998</v>
      </c>
      <c r="G540">
        <v>-746.28099999999995</v>
      </c>
      <c r="H540">
        <v>-2707.9</v>
      </c>
      <c r="I540">
        <v>-3186.62</v>
      </c>
      <c r="J540">
        <v>-3186.62</v>
      </c>
      <c r="K540">
        <v>-2084.79</v>
      </c>
      <c r="L540">
        <v>-7782.47</v>
      </c>
      <c r="M540">
        <v>-1681.12</v>
      </c>
      <c r="N540">
        <v>-1812.91</v>
      </c>
      <c r="O540">
        <v>-7343.6</v>
      </c>
      <c r="P540">
        <v>-2076.17</v>
      </c>
      <c r="Q540">
        <v>-3669.65</v>
      </c>
      <c r="R540">
        <v>-7545.44</v>
      </c>
      <c r="S540">
        <v>-1444.09</v>
      </c>
      <c r="T540">
        <v>-2761.03</v>
      </c>
    </row>
    <row r="541" spans="1:20" x14ac:dyDescent="0.3">
      <c r="A541">
        <v>537</v>
      </c>
      <c r="B541">
        <v>0</v>
      </c>
      <c r="C541">
        <v>-7707.77</v>
      </c>
      <c r="D541">
        <v>-956.74300000000005</v>
      </c>
      <c r="E541">
        <v>-6702.55</v>
      </c>
      <c r="F541">
        <v>-2585.7600000000002</v>
      </c>
      <c r="G541">
        <v>-913.27200000000005</v>
      </c>
      <c r="H541">
        <v>-2418.4299999999998</v>
      </c>
      <c r="I541">
        <v>-3103.29</v>
      </c>
      <c r="J541">
        <v>-3085.7</v>
      </c>
      <c r="K541">
        <v>-1957.65</v>
      </c>
      <c r="L541">
        <v>-7800.07</v>
      </c>
      <c r="M541">
        <v>-1624.01</v>
      </c>
      <c r="N541">
        <v>-1874.33</v>
      </c>
      <c r="O541">
        <v>-7405.02</v>
      </c>
      <c r="P541">
        <v>-2036.66</v>
      </c>
      <c r="Q541">
        <v>-3695.87</v>
      </c>
      <c r="R541">
        <v>-7545.44</v>
      </c>
      <c r="S541">
        <v>-1457.37</v>
      </c>
      <c r="T541">
        <v>-2822.45</v>
      </c>
    </row>
    <row r="542" spans="1:20" x14ac:dyDescent="0.3">
      <c r="A542">
        <v>538</v>
      </c>
      <c r="B542">
        <v>1</v>
      </c>
      <c r="C542">
        <v>-7611.17</v>
      </c>
      <c r="D542">
        <v>-851.51199999999994</v>
      </c>
      <c r="E542">
        <v>-6654.42</v>
      </c>
      <c r="F542">
        <v>-3068.79</v>
      </c>
      <c r="G542">
        <v>-1189.81</v>
      </c>
      <c r="H542">
        <v>-2365.98</v>
      </c>
      <c r="I542">
        <v>-3028.6</v>
      </c>
      <c r="J542">
        <v>-3006.69</v>
      </c>
      <c r="K542">
        <v>-1882.95</v>
      </c>
      <c r="L542">
        <v>-7874.76</v>
      </c>
      <c r="M542">
        <v>-1562.6</v>
      </c>
      <c r="N542">
        <v>-1931.43</v>
      </c>
      <c r="O542">
        <v>-7426.93</v>
      </c>
      <c r="P542">
        <v>-1961.96</v>
      </c>
      <c r="Q542">
        <v>-3709.15</v>
      </c>
      <c r="R542">
        <v>-7527.85</v>
      </c>
      <c r="S542">
        <v>-1501.19</v>
      </c>
      <c r="T542">
        <v>-2861.95</v>
      </c>
    </row>
    <row r="543" spans="1:20" x14ac:dyDescent="0.3">
      <c r="A543">
        <v>539</v>
      </c>
      <c r="B543">
        <v>0</v>
      </c>
      <c r="C543">
        <v>-7527.85</v>
      </c>
      <c r="D543">
        <v>-864.79499999999996</v>
      </c>
      <c r="E543">
        <v>-6676.33</v>
      </c>
      <c r="F543">
        <v>-3802.13</v>
      </c>
      <c r="G543">
        <v>-1431.15</v>
      </c>
      <c r="H543">
        <v>-2603.35</v>
      </c>
      <c r="I543">
        <v>-2980.47</v>
      </c>
      <c r="J543">
        <v>-2962.87</v>
      </c>
      <c r="K543">
        <v>-1782.04</v>
      </c>
      <c r="L543">
        <v>-7922.9</v>
      </c>
      <c r="M543">
        <v>-1558.29</v>
      </c>
      <c r="N543">
        <v>-2028.03</v>
      </c>
      <c r="O543">
        <v>-7444.52</v>
      </c>
      <c r="P543">
        <v>-1878.64</v>
      </c>
      <c r="Q543">
        <v>-3735.37</v>
      </c>
      <c r="R543">
        <v>-7523.53</v>
      </c>
      <c r="S543">
        <v>-1501.19</v>
      </c>
      <c r="T543">
        <v>-2866.26</v>
      </c>
    </row>
    <row r="544" spans="1:20" x14ac:dyDescent="0.3">
      <c r="A544">
        <v>540</v>
      </c>
      <c r="B544">
        <v>1</v>
      </c>
      <c r="C544">
        <v>-7523.53</v>
      </c>
      <c r="D544">
        <v>-926.20899999999995</v>
      </c>
      <c r="E544">
        <v>-6658.74</v>
      </c>
      <c r="F544">
        <v>-4605.16</v>
      </c>
      <c r="G544">
        <v>-1646.27</v>
      </c>
      <c r="H544">
        <v>-3055.5</v>
      </c>
      <c r="I544">
        <v>-3019.97</v>
      </c>
      <c r="J544">
        <v>-2998.06</v>
      </c>
      <c r="K544">
        <v>-1720.62</v>
      </c>
      <c r="L544">
        <v>-7900.99</v>
      </c>
      <c r="M544">
        <v>-1527.41</v>
      </c>
      <c r="N544">
        <v>-2164.14</v>
      </c>
      <c r="O544">
        <v>-7484.03</v>
      </c>
      <c r="P544">
        <v>-1768.75</v>
      </c>
      <c r="Q544">
        <v>-3748.65</v>
      </c>
      <c r="R544">
        <v>-7598.23</v>
      </c>
      <c r="S544">
        <v>-1518.78</v>
      </c>
      <c r="T544">
        <v>-2879.55</v>
      </c>
    </row>
    <row r="545" spans="1:20" x14ac:dyDescent="0.3">
      <c r="A545">
        <v>541</v>
      </c>
      <c r="B545">
        <v>0</v>
      </c>
      <c r="C545">
        <v>-7545.44</v>
      </c>
      <c r="D545">
        <v>-965.71400000000006</v>
      </c>
      <c r="E545">
        <v>-6672.02</v>
      </c>
      <c r="F545">
        <v>-5206.3599999999997</v>
      </c>
      <c r="G545">
        <v>-1918.48</v>
      </c>
      <c r="H545">
        <v>-3459.18</v>
      </c>
      <c r="I545">
        <v>-3006.69</v>
      </c>
      <c r="J545">
        <v>-2989.09</v>
      </c>
      <c r="K545">
        <v>-1645.93</v>
      </c>
      <c r="L545">
        <v>-7918.58</v>
      </c>
      <c r="M545">
        <v>-1426.49</v>
      </c>
      <c r="N545">
        <v>-2304.5700000000002</v>
      </c>
      <c r="O545">
        <v>-7541.13</v>
      </c>
      <c r="P545">
        <v>-1624.02</v>
      </c>
      <c r="Q545">
        <v>-3845.26</v>
      </c>
      <c r="R545">
        <v>-7716.74</v>
      </c>
      <c r="S545">
        <v>-1523.1</v>
      </c>
      <c r="T545">
        <v>-2923.36</v>
      </c>
    </row>
    <row r="546" spans="1:20" x14ac:dyDescent="0.3">
      <c r="A546">
        <v>542</v>
      </c>
      <c r="B546">
        <v>1</v>
      </c>
      <c r="C546">
        <v>-7545.44</v>
      </c>
      <c r="D546">
        <v>-1040.4100000000001</v>
      </c>
      <c r="E546">
        <v>-6733.43</v>
      </c>
      <c r="F546">
        <v>-5649.54</v>
      </c>
      <c r="G546">
        <v>-2216.9299999999998</v>
      </c>
      <c r="H546">
        <v>-3792.81</v>
      </c>
      <c r="I546">
        <v>-2998.06</v>
      </c>
      <c r="J546">
        <v>-2976.15</v>
      </c>
      <c r="K546">
        <v>-1597.79</v>
      </c>
      <c r="L546">
        <v>-7975.68</v>
      </c>
      <c r="M546">
        <v>-1365.08</v>
      </c>
      <c r="N546">
        <v>-2405.4899999999998</v>
      </c>
      <c r="O546">
        <v>-7637.73</v>
      </c>
      <c r="P546">
        <v>-1545.01</v>
      </c>
      <c r="Q546">
        <v>-3946.18</v>
      </c>
      <c r="R546">
        <v>-7800.07</v>
      </c>
      <c r="S546">
        <v>-1518.78</v>
      </c>
      <c r="T546">
        <v>-2958.55</v>
      </c>
    </row>
    <row r="547" spans="1:20" x14ac:dyDescent="0.3">
      <c r="A547">
        <v>543</v>
      </c>
      <c r="B547">
        <v>0</v>
      </c>
      <c r="C547">
        <v>-7580.63</v>
      </c>
      <c r="D547">
        <v>-1176.51</v>
      </c>
      <c r="E547">
        <v>-6790.53</v>
      </c>
      <c r="F547">
        <v>-5987.48</v>
      </c>
      <c r="G547">
        <v>-2423.08</v>
      </c>
      <c r="H547">
        <v>-4148.34</v>
      </c>
      <c r="I547">
        <v>-3006.69</v>
      </c>
      <c r="J547">
        <v>-3006.69</v>
      </c>
      <c r="K547">
        <v>-1566.92</v>
      </c>
      <c r="L547">
        <v>-7984.31</v>
      </c>
      <c r="M547">
        <v>-1307.98</v>
      </c>
      <c r="N547">
        <v>-2449.31</v>
      </c>
      <c r="O547">
        <v>-7738.65</v>
      </c>
      <c r="P547">
        <v>-1483.59</v>
      </c>
      <c r="Q547">
        <v>-4042.78</v>
      </c>
      <c r="R547">
        <v>-7857.16</v>
      </c>
      <c r="S547">
        <v>-1523.1</v>
      </c>
      <c r="T547">
        <v>-3072.75</v>
      </c>
    </row>
    <row r="548" spans="1:20" x14ac:dyDescent="0.3">
      <c r="A548">
        <v>544</v>
      </c>
      <c r="B548">
        <v>1</v>
      </c>
      <c r="C548">
        <v>-7677.23</v>
      </c>
      <c r="D548">
        <v>-1281.75</v>
      </c>
      <c r="E548">
        <v>-6834.35</v>
      </c>
      <c r="F548">
        <v>-6391.47</v>
      </c>
      <c r="G548">
        <v>-2559.1799999999998</v>
      </c>
      <c r="H548">
        <v>-4363.13</v>
      </c>
      <c r="I548">
        <v>-2945.28</v>
      </c>
      <c r="J548">
        <v>-2945.28</v>
      </c>
      <c r="K548">
        <v>-1501.19</v>
      </c>
      <c r="L548">
        <v>-7940.49</v>
      </c>
      <c r="M548">
        <v>-1211.3800000000001</v>
      </c>
      <c r="N548">
        <v>-2484.4899999999998</v>
      </c>
      <c r="O548">
        <v>-7782.47</v>
      </c>
      <c r="P548">
        <v>-1461.68</v>
      </c>
      <c r="Q548">
        <v>-4178.88</v>
      </c>
      <c r="R548">
        <v>-7953.76</v>
      </c>
      <c r="S548">
        <v>-1518.78</v>
      </c>
      <c r="T548">
        <v>-3160.39</v>
      </c>
    </row>
    <row r="549" spans="1:20" x14ac:dyDescent="0.3">
      <c r="A549">
        <v>545</v>
      </c>
      <c r="B549">
        <v>0</v>
      </c>
      <c r="C549">
        <v>-7742.97</v>
      </c>
      <c r="D549">
        <v>-1268.48</v>
      </c>
      <c r="E549">
        <v>-6834.35</v>
      </c>
      <c r="F549">
        <v>-7010.59</v>
      </c>
      <c r="G549">
        <v>-2664.42</v>
      </c>
      <c r="H549">
        <v>-4402.6400000000003</v>
      </c>
      <c r="I549">
        <v>-2923.36</v>
      </c>
      <c r="J549">
        <v>-2923.36</v>
      </c>
      <c r="K549">
        <v>-1466</v>
      </c>
      <c r="L549">
        <v>-7993.27</v>
      </c>
      <c r="M549">
        <v>-1128.05</v>
      </c>
      <c r="N549">
        <v>-2581.09</v>
      </c>
      <c r="O549">
        <v>-7800.06</v>
      </c>
      <c r="P549">
        <v>-1479.27</v>
      </c>
      <c r="Q549">
        <v>-4284.13</v>
      </c>
      <c r="R549">
        <v>-8072.28</v>
      </c>
      <c r="S549">
        <v>-1558.28</v>
      </c>
      <c r="T549">
        <v>-3160.39</v>
      </c>
    </row>
    <row r="550" spans="1:20" x14ac:dyDescent="0.3">
      <c r="A550">
        <v>546</v>
      </c>
      <c r="B550">
        <v>1</v>
      </c>
      <c r="C550">
        <v>-7778.15</v>
      </c>
      <c r="D550">
        <v>-1171.8800000000001</v>
      </c>
      <c r="E550">
        <v>-6904.72</v>
      </c>
      <c r="F550">
        <v>-7708.4</v>
      </c>
      <c r="G550">
        <v>-2721.52</v>
      </c>
      <c r="H550">
        <v>-4442.1400000000003</v>
      </c>
      <c r="I550">
        <v>-2958.55</v>
      </c>
      <c r="J550">
        <v>-2958.55</v>
      </c>
      <c r="K550">
        <v>-1351.81</v>
      </c>
      <c r="L550">
        <v>-8041.41</v>
      </c>
      <c r="M550">
        <v>-1088.55</v>
      </c>
      <c r="N550">
        <v>-2664.42</v>
      </c>
      <c r="O550">
        <v>-7839.57</v>
      </c>
      <c r="P550">
        <v>-1536.37</v>
      </c>
      <c r="Q550">
        <v>-4323.63</v>
      </c>
      <c r="R550">
        <v>-8208.3799999999992</v>
      </c>
      <c r="S550">
        <v>-1650.57</v>
      </c>
      <c r="T550">
        <v>-3177.99</v>
      </c>
    </row>
    <row r="551" spans="1:20" x14ac:dyDescent="0.3">
      <c r="A551">
        <v>547</v>
      </c>
      <c r="B551">
        <v>0</v>
      </c>
      <c r="C551">
        <v>-7821.98</v>
      </c>
      <c r="D551">
        <v>-1088.55</v>
      </c>
      <c r="E551">
        <v>-6939.6</v>
      </c>
      <c r="F551">
        <v>-8393.25</v>
      </c>
      <c r="G551">
        <v>-2818.12</v>
      </c>
      <c r="H551">
        <v>-4587.2</v>
      </c>
      <c r="I551">
        <v>-2984.78</v>
      </c>
      <c r="J551">
        <v>-2984.78</v>
      </c>
      <c r="K551">
        <v>-1228.97</v>
      </c>
      <c r="L551">
        <v>-8072.28</v>
      </c>
      <c r="M551">
        <v>-1049.04</v>
      </c>
      <c r="N551">
        <v>-2668.74</v>
      </c>
      <c r="O551">
        <v>-7914.26</v>
      </c>
      <c r="P551">
        <v>-1668.15</v>
      </c>
      <c r="Q551">
        <v>-4310.3599999999997</v>
      </c>
      <c r="R551">
        <v>-8331.2199999999993</v>
      </c>
      <c r="S551">
        <v>-1773.4</v>
      </c>
      <c r="T551">
        <v>-3182.31</v>
      </c>
    </row>
    <row r="552" spans="1:20" x14ac:dyDescent="0.3">
      <c r="A552">
        <v>548</v>
      </c>
      <c r="B552">
        <v>1</v>
      </c>
      <c r="C552">
        <v>-7857.16</v>
      </c>
      <c r="D552">
        <v>-1066.6300000000001</v>
      </c>
      <c r="E552">
        <v>-6891.45</v>
      </c>
      <c r="F552">
        <v>-9143.82</v>
      </c>
      <c r="G552">
        <v>-2901.45</v>
      </c>
      <c r="H552">
        <v>-4863.7299999999996</v>
      </c>
      <c r="I552">
        <v>-3015.64</v>
      </c>
      <c r="J552">
        <v>-3015.64</v>
      </c>
      <c r="K552">
        <v>-1167.56</v>
      </c>
      <c r="L552">
        <v>-8190.79</v>
      </c>
      <c r="M552">
        <v>-1044.72</v>
      </c>
      <c r="N552">
        <v>-2629.24</v>
      </c>
      <c r="O552">
        <v>-7997.59</v>
      </c>
      <c r="P552">
        <v>-1848.09</v>
      </c>
      <c r="Q552">
        <v>-4248.9399999999996</v>
      </c>
      <c r="R552">
        <v>-8410.23</v>
      </c>
      <c r="S552">
        <v>-1870</v>
      </c>
      <c r="T552">
        <v>-3177.99</v>
      </c>
    </row>
    <row r="553" spans="1:20" x14ac:dyDescent="0.3">
      <c r="A553">
        <v>549</v>
      </c>
      <c r="B553">
        <v>0</v>
      </c>
      <c r="C553">
        <v>-7988.94</v>
      </c>
      <c r="D553">
        <v>-1119.4000000000001</v>
      </c>
      <c r="E553">
        <v>-7001.31</v>
      </c>
      <c r="F553">
        <v>-10017.5</v>
      </c>
      <c r="G553">
        <v>-2976.14</v>
      </c>
      <c r="H553">
        <v>-5140.26</v>
      </c>
      <c r="I553">
        <v>-3098.98</v>
      </c>
      <c r="J553">
        <v>-3081.38</v>
      </c>
      <c r="K553">
        <v>-1163.23</v>
      </c>
      <c r="L553">
        <v>-8238.94</v>
      </c>
      <c r="M553">
        <v>-1084.22</v>
      </c>
      <c r="N553">
        <v>-2589.73</v>
      </c>
      <c r="O553">
        <v>-8054.68</v>
      </c>
      <c r="P553">
        <v>-1970.92</v>
      </c>
      <c r="Q553">
        <v>-4279.8</v>
      </c>
      <c r="R553">
        <v>-8454.0499999999993</v>
      </c>
      <c r="S553">
        <v>-1988.51</v>
      </c>
      <c r="T553">
        <v>-3235.08</v>
      </c>
    </row>
    <row r="554" spans="1:20" x14ac:dyDescent="0.3">
      <c r="A554">
        <v>550</v>
      </c>
      <c r="B554">
        <v>1</v>
      </c>
      <c r="C554">
        <v>-8098.51</v>
      </c>
      <c r="D554">
        <v>-1167.56</v>
      </c>
      <c r="E554">
        <v>-7198.84</v>
      </c>
      <c r="F554">
        <v>-11044.7</v>
      </c>
      <c r="G554">
        <v>-3252.96</v>
      </c>
      <c r="H554">
        <v>-5504.74</v>
      </c>
      <c r="I554">
        <v>-3120.89</v>
      </c>
      <c r="J554">
        <v>-3098.97</v>
      </c>
      <c r="K554">
        <v>-1149.97</v>
      </c>
      <c r="L554">
        <v>-8234.6200000000008</v>
      </c>
      <c r="M554">
        <v>-1070.96</v>
      </c>
      <c r="N554">
        <v>-2567.8200000000002</v>
      </c>
      <c r="O554">
        <v>-8080.92</v>
      </c>
      <c r="P554">
        <v>-2085.11</v>
      </c>
      <c r="Q554">
        <v>-4398.3100000000004</v>
      </c>
      <c r="R554">
        <v>-8401.2800000000007</v>
      </c>
      <c r="S554">
        <v>-2107.0300000000002</v>
      </c>
      <c r="T554">
        <v>-3243.73</v>
      </c>
    </row>
    <row r="555" spans="1:20" x14ac:dyDescent="0.3">
      <c r="A555">
        <v>551</v>
      </c>
      <c r="B555">
        <v>0</v>
      </c>
      <c r="C555">
        <v>-8063.33</v>
      </c>
      <c r="D555">
        <v>-1040.0999999999999</v>
      </c>
      <c r="E555">
        <v>-7326</v>
      </c>
      <c r="F555">
        <v>-12054.2</v>
      </c>
      <c r="G555">
        <v>-3603.89</v>
      </c>
      <c r="H555">
        <v>-5873.26</v>
      </c>
      <c r="I555">
        <v>-3120.89</v>
      </c>
      <c r="J555">
        <v>-3103.3</v>
      </c>
      <c r="K555">
        <v>-1106.1400000000001</v>
      </c>
      <c r="L555">
        <v>-8221.35</v>
      </c>
      <c r="M555">
        <v>-1062.31</v>
      </c>
      <c r="N555">
        <v>-2567.8200000000002</v>
      </c>
      <c r="O555">
        <v>-8023.83</v>
      </c>
      <c r="P555">
        <v>-2225.54</v>
      </c>
      <c r="Q555">
        <v>-4516.83</v>
      </c>
      <c r="R555">
        <v>-8265.18</v>
      </c>
      <c r="S555">
        <v>-2172.77</v>
      </c>
      <c r="T555">
        <v>-3182.31</v>
      </c>
    </row>
    <row r="556" spans="1:20" x14ac:dyDescent="0.3">
      <c r="A556">
        <v>552</v>
      </c>
      <c r="B556">
        <v>1</v>
      </c>
      <c r="C556">
        <v>-8001.91</v>
      </c>
      <c r="D556">
        <v>-891.024</v>
      </c>
      <c r="E556">
        <v>-7312.74</v>
      </c>
      <c r="F556">
        <v>-13252.9</v>
      </c>
      <c r="G556">
        <v>-3361.67</v>
      </c>
      <c r="H556">
        <v>-5353.94</v>
      </c>
      <c r="I556">
        <v>-3138.48</v>
      </c>
      <c r="J556">
        <v>-3116.56</v>
      </c>
      <c r="K556">
        <v>-1088.55</v>
      </c>
      <c r="L556">
        <v>-8142.34</v>
      </c>
      <c r="M556">
        <v>-1141.32</v>
      </c>
      <c r="N556">
        <v>-2567.8200000000002</v>
      </c>
      <c r="O556">
        <v>-7892.05</v>
      </c>
      <c r="P556">
        <v>-2326.46</v>
      </c>
      <c r="Q556">
        <v>-4617.75</v>
      </c>
      <c r="R556">
        <v>-8089.57</v>
      </c>
      <c r="S556">
        <v>-2207.9499999999998</v>
      </c>
      <c r="T556">
        <v>-3090.04</v>
      </c>
    </row>
    <row r="557" spans="1:20" x14ac:dyDescent="0.3">
      <c r="A557">
        <v>553</v>
      </c>
      <c r="B557">
        <v>0</v>
      </c>
      <c r="C557">
        <v>-7927.23</v>
      </c>
      <c r="D557">
        <v>-869.10799999999995</v>
      </c>
      <c r="E557">
        <v>-7251.32</v>
      </c>
      <c r="F557">
        <v>-14925.6</v>
      </c>
      <c r="G557">
        <v>-3081.67</v>
      </c>
      <c r="H557">
        <v>-3434.94</v>
      </c>
      <c r="I557">
        <v>-3125.22</v>
      </c>
      <c r="J557">
        <v>-3125.22</v>
      </c>
      <c r="K557">
        <v>-1031.45</v>
      </c>
      <c r="L557">
        <v>-8045.74</v>
      </c>
      <c r="M557">
        <v>-1220.33</v>
      </c>
      <c r="N557">
        <v>-2532.64</v>
      </c>
      <c r="O557">
        <v>-7606.58</v>
      </c>
      <c r="P557">
        <v>-2387.89</v>
      </c>
      <c r="Q557">
        <v>-4679.17</v>
      </c>
      <c r="R557">
        <v>-7909.64</v>
      </c>
      <c r="S557">
        <v>-2269.37</v>
      </c>
      <c r="T557">
        <v>-2949.61</v>
      </c>
    </row>
    <row r="558" spans="1:20" x14ac:dyDescent="0.3">
      <c r="A558">
        <v>554</v>
      </c>
      <c r="B558">
        <v>1</v>
      </c>
      <c r="C558">
        <v>-7879.07</v>
      </c>
      <c r="D558">
        <v>-939.46500000000003</v>
      </c>
      <c r="E558">
        <v>-7352.53</v>
      </c>
      <c r="F558">
        <v>-17353.900000000001</v>
      </c>
      <c r="G558">
        <v>-3982.48</v>
      </c>
      <c r="H558">
        <v>-1579.35</v>
      </c>
      <c r="I558">
        <v>-3081.38</v>
      </c>
      <c r="J558">
        <v>-3081.38</v>
      </c>
      <c r="K558">
        <v>-1005.21</v>
      </c>
      <c r="L558">
        <v>-7909.64</v>
      </c>
      <c r="M558">
        <v>-1299.3399999999999</v>
      </c>
      <c r="N558">
        <v>-2453.63</v>
      </c>
      <c r="O558">
        <v>-7105.99</v>
      </c>
      <c r="P558">
        <v>-2339.44</v>
      </c>
      <c r="Q558">
        <v>-4771.4399999999996</v>
      </c>
      <c r="R558">
        <v>-7804.39</v>
      </c>
      <c r="S558">
        <v>-2308.88</v>
      </c>
      <c r="T558">
        <v>-2866.27</v>
      </c>
    </row>
    <row r="559" spans="1:20" x14ac:dyDescent="0.3">
      <c r="A559">
        <v>555</v>
      </c>
      <c r="B559">
        <v>0</v>
      </c>
      <c r="C559">
        <v>-8094.46</v>
      </c>
      <c r="D559">
        <v>-1027.1300000000001</v>
      </c>
      <c r="E559">
        <v>-7400.41</v>
      </c>
      <c r="F559">
        <v>-19481.099999999999</v>
      </c>
      <c r="G559">
        <v>-5122.93</v>
      </c>
      <c r="H559">
        <v>-1145.92</v>
      </c>
      <c r="I559">
        <v>-3098.97</v>
      </c>
      <c r="J559">
        <v>-3098.97</v>
      </c>
      <c r="K559">
        <v>-1062.3</v>
      </c>
      <c r="L559">
        <v>-7698.86</v>
      </c>
      <c r="M559">
        <v>-1343.17</v>
      </c>
      <c r="N559">
        <v>-2392.21</v>
      </c>
      <c r="O559">
        <v>-6298.05</v>
      </c>
      <c r="P559">
        <v>-2040.72</v>
      </c>
      <c r="Q559">
        <v>-4876.6899999999996</v>
      </c>
      <c r="R559">
        <v>-7747.29</v>
      </c>
      <c r="S559">
        <v>-2330.79</v>
      </c>
      <c r="T559">
        <v>-2826.77</v>
      </c>
    </row>
    <row r="560" spans="1:20" x14ac:dyDescent="0.3">
      <c r="A560">
        <v>556</v>
      </c>
      <c r="B560">
        <v>1</v>
      </c>
      <c r="C560">
        <v>-8493.82</v>
      </c>
      <c r="D560">
        <v>-904.01900000000001</v>
      </c>
      <c r="E560">
        <v>-7040.28</v>
      </c>
      <c r="F560">
        <v>-20081.8</v>
      </c>
      <c r="G560">
        <v>-5856.18</v>
      </c>
      <c r="H560">
        <v>-2011.47</v>
      </c>
      <c r="I560">
        <v>-3120.89</v>
      </c>
      <c r="J560">
        <v>-3120.89</v>
      </c>
      <c r="K560">
        <v>-1141.31</v>
      </c>
      <c r="L560">
        <v>-7598.2</v>
      </c>
      <c r="M560">
        <v>-1395.93</v>
      </c>
      <c r="N560">
        <v>-2299.9499999999998</v>
      </c>
      <c r="O560">
        <v>-5886.5</v>
      </c>
      <c r="P560">
        <v>-1812.9</v>
      </c>
      <c r="Q560">
        <v>-5144.83</v>
      </c>
      <c r="R560">
        <v>-7668.29</v>
      </c>
      <c r="S560">
        <v>-2348.38</v>
      </c>
      <c r="T560">
        <v>-2804.85</v>
      </c>
    </row>
    <row r="561" spans="1:20" x14ac:dyDescent="0.3">
      <c r="A561">
        <v>557</v>
      </c>
      <c r="B561">
        <v>0</v>
      </c>
      <c r="C561">
        <v>-8691.08</v>
      </c>
      <c r="D561">
        <v>-733.00699999999995</v>
      </c>
      <c r="E561">
        <v>-7054.32</v>
      </c>
      <c r="F561">
        <v>-20165.099999999999</v>
      </c>
      <c r="G561">
        <v>-7433.09</v>
      </c>
      <c r="H561">
        <v>-3917.15</v>
      </c>
      <c r="I561">
        <v>-3120.89</v>
      </c>
      <c r="J561">
        <v>-3120.89</v>
      </c>
      <c r="K561">
        <v>-1237.9100000000001</v>
      </c>
      <c r="L561">
        <v>-7593.61</v>
      </c>
      <c r="M561">
        <v>-1496.86</v>
      </c>
      <c r="N561">
        <v>-2229.86</v>
      </c>
      <c r="O561">
        <v>-6382.73</v>
      </c>
      <c r="P561">
        <v>-1839.14</v>
      </c>
      <c r="Q561">
        <v>-5785.83</v>
      </c>
      <c r="R561">
        <v>-7677.21</v>
      </c>
      <c r="S561">
        <v>-2387.88</v>
      </c>
      <c r="T561">
        <v>-2769.68</v>
      </c>
    </row>
    <row r="562" spans="1:20" x14ac:dyDescent="0.3">
      <c r="A562">
        <v>558</v>
      </c>
      <c r="B562">
        <v>1</v>
      </c>
      <c r="C562">
        <v>-8708.67</v>
      </c>
      <c r="D562">
        <v>-711.08900000000006</v>
      </c>
      <c r="E562">
        <v>-7215.89</v>
      </c>
      <c r="F562">
        <v>-19782.5</v>
      </c>
      <c r="G562">
        <v>-9790.1200000000008</v>
      </c>
      <c r="H562">
        <v>-5816.93</v>
      </c>
      <c r="I562">
        <v>-3138.48</v>
      </c>
      <c r="J562">
        <v>-3138.48</v>
      </c>
      <c r="K562">
        <v>-1338.84</v>
      </c>
      <c r="L562">
        <v>-7347.66</v>
      </c>
      <c r="M562">
        <v>-1593.45</v>
      </c>
      <c r="N562">
        <v>-2269.37</v>
      </c>
      <c r="O562">
        <v>-6755.34</v>
      </c>
      <c r="P562">
        <v>-1834.81</v>
      </c>
      <c r="Q562">
        <v>-6342.97</v>
      </c>
      <c r="R562">
        <v>-7813.31</v>
      </c>
      <c r="S562">
        <v>-2427.39</v>
      </c>
      <c r="T562">
        <v>-2725.84</v>
      </c>
    </row>
    <row r="563" spans="1:20" x14ac:dyDescent="0.3">
      <c r="A563">
        <v>559</v>
      </c>
      <c r="B563">
        <v>0</v>
      </c>
      <c r="C563">
        <v>-8748.18</v>
      </c>
      <c r="D563">
        <v>-746.26099999999997</v>
      </c>
      <c r="E563">
        <v>-6829.76</v>
      </c>
      <c r="F563">
        <v>-18821.2</v>
      </c>
      <c r="G563">
        <v>-11764.8</v>
      </c>
      <c r="H563">
        <v>-6289.69</v>
      </c>
      <c r="I563">
        <v>-3177.98</v>
      </c>
      <c r="J563">
        <v>-3177.98</v>
      </c>
      <c r="K563">
        <v>-1417.85</v>
      </c>
      <c r="L563">
        <v>-7220.74</v>
      </c>
      <c r="M563">
        <v>-1764.73</v>
      </c>
      <c r="N563">
        <v>-2273.6999999999998</v>
      </c>
      <c r="O563">
        <v>-6632.24</v>
      </c>
      <c r="P563">
        <v>-2015.01</v>
      </c>
      <c r="Q563">
        <v>-6483.14</v>
      </c>
      <c r="R563">
        <v>-8006.5</v>
      </c>
      <c r="S563">
        <v>-2449.31</v>
      </c>
      <c r="T563">
        <v>-2725.84</v>
      </c>
    </row>
    <row r="564" spans="1:20" x14ac:dyDescent="0.3">
      <c r="A564">
        <v>560</v>
      </c>
      <c r="B564">
        <v>1</v>
      </c>
      <c r="C564">
        <v>-8717.34</v>
      </c>
      <c r="D564">
        <v>-825.27099999999996</v>
      </c>
      <c r="E564">
        <v>-6518.06</v>
      </c>
      <c r="F564">
        <v>-18005.099999999999</v>
      </c>
      <c r="G564">
        <v>-13046.1</v>
      </c>
      <c r="H564">
        <v>-6250.95</v>
      </c>
      <c r="I564">
        <v>-3235.07</v>
      </c>
      <c r="J564">
        <v>-3235.07</v>
      </c>
      <c r="K564">
        <v>-1461.68</v>
      </c>
      <c r="L564">
        <v>-7343.58</v>
      </c>
      <c r="M564">
        <v>-1966.58</v>
      </c>
      <c r="N564">
        <v>-2269.37</v>
      </c>
      <c r="O564">
        <v>-6513.98</v>
      </c>
      <c r="P564">
        <v>-2370.5500000000002</v>
      </c>
      <c r="Q564">
        <v>-6298.61</v>
      </c>
      <c r="R564">
        <v>-8313.8799999999992</v>
      </c>
      <c r="S564">
        <v>-2431.7199999999998</v>
      </c>
      <c r="T564">
        <v>-2725.84</v>
      </c>
    </row>
    <row r="565" spans="1:20" x14ac:dyDescent="0.3">
      <c r="A565">
        <v>561</v>
      </c>
      <c r="B565">
        <v>0</v>
      </c>
      <c r="C565">
        <v>-8686.75</v>
      </c>
      <c r="D565">
        <v>-746.00699999999995</v>
      </c>
      <c r="E565">
        <v>-6180.1</v>
      </c>
      <c r="F565">
        <v>-17434.400000000001</v>
      </c>
      <c r="G565">
        <v>-13145.7</v>
      </c>
      <c r="H565">
        <v>-6891.95</v>
      </c>
      <c r="I565">
        <v>-3349.25</v>
      </c>
      <c r="J565">
        <v>-3331.67</v>
      </c>
      <c r="K565">
        <v>-1444.1</v>
      </c>
      <c r="L565">
        <v>-7369.84</v>
      </c>
      <c r="M565">
        <v>-2089.4299999999998</v>
      </c>
      <c r="N565">
        <v>-2256.11</v>
      </c>
      <c r="O565">
        <v>-6997.47</v>
      </c>
      <c r="P565">
        <v>-2708.51</v>
      </c>
      <c r="Q565">
        <v>-5947.4</v>
      </c>
      <c r="R565">
        <v>-8744.1</v>
      </c>
      <c r="S565">
        <v>-2392.21</v>
      </c>
      <c r="T565">
        <v>-2725.84</v>
      </c>
    </row>
    <row r="566" spans="1:20" x14ac:dyDescent="0.3">
      <c r="A566">
        <v>562</v>
      </c>
      <c r="B566">
        <v>1</v>
      </c>
      <c r="C566">
        <v>-8800.93</v>
      </c>
      <c r="D566">
        <v>-469.47300000000001</v>
      </c>
      <c r="E566">
        <v>-5916.82</v>
      </c>
      <c r="F566">
        <v>-16226.3</v>
      </c>
      <c r="G566">
        <v>-11727.1</v>
      </c>
      <c r="H566">
        <v>-7185.31</v>
      </c>
      <c r="I566">
        <v>-3454.51</v>
      </c>
      <c r="J566">
        <v>-3432.6</v>
      </c>
      <c r="K566">
        <v>-1439.76</v>
      </c>
      <c r="L566">
        <v>-7471.02</v>
      </c>
      <c r="M566">
        <v>-2186.02</v>
      </c>
      <c r="N566">
        <v>-2194.69</v>
      </c>
      <c r="O566">
        <v>-8037.84</v>
      </c>
      <c r="P566">
        <v>-2760.76</v>
      </c>
      <c r="Q566">
        <v>-5693.04</v>
      </c>
      <c r="R566">
        <v>-9130.2199999999993</v>
      </c>
      <c r="S566">
        <v>-2352.71</v>
      </c>
      <c r="T566">
        <v>-2761.01</v>
      </c>
    </row>
    <row r="567" spans="1:20" x14ac:dyDescent="0.3">
      <c r="A567">
        <v>563</v>
      </c>
      <c r="B567">
        <v>0</v>
      </c>
      <c r="C567">
        <v>-8976.5400000000009</v>
      </c>
      <c r="D567">
        <v>-210.52600000000001</v>
      </c>
      <c r="E567">
        <v>-5842.4</v>
      </c>
      <c r="F567">
        <v>-13864.2</v>
      </c>
      <c r="G567">
        <v>-10358.700000000001</v>
      </c>
      <c r="H567">
        <v>-6557.07</v>
      </c>
      <c r="I567">
        <v>-3494.02</v>
      </c>
      <c r="J567">
        <v>-3494.02</v>
      </c>
      <c r="K567">
        <v>-1461.68</v>
      </c>
      <c r="L567">
        <v>-7747.55</v>
      </c>
      <c r="M567">
        <v>-2251.7800000000002</v>
      </c>
      <c r="N567">
        <v>-2137.6</v>
      </c>
      <c r="O567">
        <v>-8651.58</v>
      </c>
      <c r="P567">
        <v>-2220.44</v>
      </c>
      <c r="Q567">
        <v>-5719.55</v>
      </c>
      <c r="R567">
        <v>-9354</v>
      </c>
      <c r="S567">
        <v>-2295.62</v>
      </c>
      <c r="T567">
        <v>-2892.78</v>
      </c>
    </row>
    <row r="568" spans="1:20" x14ac:dyDescent="0.3">
      <c r="A568">
        <v>564</v>
      </c>
      <c r="B568">
        <v>1</v>
      </c>
      <c r="C568">
        <v>-9103.7199999999993</v>
      </c>
      <c r="D568">
        <v>8.9168699999999994</v>
      </c>
      <c r="E568">
        <v>-5938.99</v>
      </c>
      <c r="F568">
        <v>-11389.2</v>
      </c>
      <c r="G568">
        <v>-10812.3</v>
      </c>
      <c r="H568">
        <v>-4681.51</v>
      </c>
      <c r="I568">
        <v>-3498.35</v>
      </c>
      <c r="J568">
        <v>-3498.35</v>
      </c>
      <c r="K568">
        <v>-1496.85</v>
      </c>
      <c r="L568">
        <v>-7953.74</v>
      </c>
      <c r="M568">
        <v>-2216.61</v>
      </c>
      <c r="N568">
        <v>-2128.9299999999998</v>
      </c>
      <c r="O568">
        <v>-8581.24</v>
      </c>
      <c r="P568">
        <v>-1544.78</v>
      </c>
      <c r="Q568">
        <v>-5824.81</v>
      </c>
      <c r="R568">
        <v>-9406.51</v>
      </c>
      <c r="S568">
        <v>-2269.37</v>
      </c>
      <c r="T568">
        <v>-2984.79</v>
      </c>
    </row>
    <row r="569" spans="1:20" x14ac:dyDescent="0.3">
      <c r="A569">
        <v>565</v>
      </c>
      <c r="B569">
        <v>0</v>
      </c>
      <c r="C569">
        <v>-9231.15</v>
      </c>
      <c r="D569">
        <v>83.344499999999996</v>
      </c>
      <c r="E569">
        <v>-6057.5</v>
      </c>
      <c r="F569">
        <v>-10288.9</v>
      </c>
      <c r="G569">
        <v>-12752.9</v>
      </c>
      <c r="H569">
        <v>-2237.3000000000002</v>
      </c>
      <c r="I569">
        <v>-3458.85</v>
      </c>
      <c r="J569">
        <v>-3458.85</v>
      </c>
      <c r="K569">
        <v>-1523.11</v>
      </c>
      <c r="L569">
        <v>-8072.26</v>
      </c>
      <c r="M569">
        <v>-2049.6799999999998</v>
      </c>
      <c r="N569">
        <v>-2225.5300000000002</v>
      </c>
      <c r="O569">
        <v>-8493.56</v>
      </c>
      <c r="P569">
        <v>-1110.23</v>
      </c>
      <c r="Q569">
        <v>-5846.73</v>
      </c>
      <c r="R569">
        <v>-9309.91</v>
      </c>
      <c r="S569">
        <v>-2308.87</v>
      </c>
      <c r="T569">
        <v>-2874.94</v>
      </c>
    </row>
    <row r="570" spans="1:20" x14ac:dyDescent="0.3">
      <c r="A570">
        <v>566</v>
      </c>
      <c r="B570">
        <v>1</v>
      </c>
      <c r="C570">
        <v>-9485.76</v>
      </c>
      <c r="D570">
        <v>-13.2502</v>
      </c>
      <c r="E570">
        <v>-6088.09</v>
      </c>
      <c r="F570">
        <v>-10592.1</v>
      </c>
      <c r="G570">
        <v>-14463.9</v>
      </c>
      <c r="H570">
        <v>-1589.6</v>
      </c>
      <c r="I570">
        <v>-3401.76</v>
      </c>
      <c r="J570">
        <v>-3401.76</v>
      </c>
      <c r="K570">
        <v>-1483.6</v>
      </c>
      <c r="L570">
        <v>-8278.7000000000007</v>
      </c>
      <c r="M570">
        <v>-1773.14</v>
      </c>
      <c r="N570">
        <v>-2326.46</v>
      </c>
      <c r="O570">
        <v>-8563.9</v>
      </c>
      <c r="P570">
        <v>-710.84299999999996</v>
      </c>
      <c r="Q570">
        <v>-5776.39</v>
      </c>
      <c r="R570">
        <v>-9191.4</v>
      </c>
      <c r="S570">
        <v>-2401.13</v>
      </c>
      <c r="T570">
        <v>-2642.25</v>
      </c>
    </row>
    <row r="571" spans="1:20" x14ac:dyDescent="0.3">
      <c r="A571">
        <v>567</v>
      </c>
      <c r="B571">
        <v>0</v>
      </c>
      <c r="C571">
        <v>-9709.5400000000009</v>
      </c>
      <c r="D571">
        <v>-202.1</v>
      </c>
      <c r="E571">
        <v>-5921.16</v>
      </c>
      <c r="F571">
        <v>-10872.5</v>
      </c>
      <c r="G571">
        <v>-14818.4</v>
      </c>
      <c r="H571">
        <v>-3236.74</v>
      </c>
      <c r="I571">
        <v>-3340.33</v>
      </c>
      <c r="J571">
        <v>-3340.33</v>
      </c>
      <c r="K571">
        <v>-1444.1</v>
      </c>
      <c r="L571">
        <v>-8506.81</v>
      </c>
      <c r="M571">
        <v>-1496.61</v>
      </c>
      <c r="N571">
        <v>-2370.3000000000002</v>
      </c>
      <c r="O571">
        <v>-8528.49</v>
      </c>
      <c r="P571">
        <v>-372.89</v>
      </c>
      <c r="Q571">
        <v>-5653.54</v>
      </c>
      <c r="R571">
        <v>-9108.0499999999993</v>
      </c>
      <c r="S571">
        <v>-2488.81</v>
      </c>
      <c r="T571">
        <v>-2400.89</v>
      </c>
    </row>
    <row r="572" spans="1:20" x14ac:dyDescent="0.3">
      <c r="A572">
        <v>568</v>
      </c>
      <c r="B572">
        <v>1</v>
      </c>
      <c r="C572">
        <v>-9779.64</v>
      </c>
      <c r="D572">
        <v>-478.62799999999999</v>
      </c>
      <c r="E572">
        <v>-5679.8</v>
      </c>
      <c r="F572">
        <v>-10890.3</v>
      </c>
      <c r="G572">
        <v>-13399.2</v>
      </c>
      <c r="H572">
        <v>-5347.34</v>
      </c>
      <c r="I572">
        <v>-3300.83</v>
      </c>
      <c r="J572">
        <v>-3300.83</v>
      </c>
      <c r="K572">
        <v>-1369.43</v>
      </c>
      <c r="L572">
        <v>-8590.15</v>
      </c>
      <c r="M572">
        <v>-1237.67</v>
      </c>
      <c r="N572">
        <v>-2335.13</v>
      </c>
      <c r="O572">
        <v>-8234.3799999999992</v>
      </c>
      <c r="P572">
        <v>-162.358</v>
      </c>
      <c r="Q572">
        <v>-5627.28</v>
      </c>
      <c r="R572">
        <v>-9103.7199999999993</v>
      </c>
      <c r="S572">
        <v>-2523.98</v>
      </c>
      <c r="T572">
        <v>-2256.12</v>
      </c>
    </row>
    <row r="573" spans="1:20" x14ac:dyDescent="0.3">
      <c r="A573">
        <v>569</v>
      </c>
      <c r="B573">
        <v>0</v>
      </c>
      <c r="C573">
        <v>-9722.5499999999993</v>
      </c>
      <c r="D573">
        <v>-579.32899999999995</v>
      </c>
      <c r="E573">
        <v>-5499.86</v>
      </c>
      <c r="F573">
        <v>-11408.7</v>
      </c>
      <c r="G573">
        <v>-11420.6</v>
      </c>
      <c r="H573">
        <v>-5833.03</v>
      </c>
      <c r="I573">
        <v>-3278.91</v>
      </c>
      <c r="J573">
        <v>-3261.33</v>
      </c>
      <c r="K573">
        <v>-1303.6600000000001</v>
      </c>
      <c r="L573">
        <v>-8699.99</v>
      </c>
      <c r="M573">
        <v>-1035.81</v>
      </c>
      <c r="N573">
        <v>-2273.6999999999998</v>
      </c>
      <c r="O573">
        <v>-8059.01</v>
      </c>
      <c r="P573">
        <v>-136.09800000000001</v>
      </c>
      <c r="Q573">
        <v>-5825.04</v>
      </c>
      <c r="R573">
        <v>-9143.2199999999993</v>
      </c>
      <c r="S573">
        <v>-2550.2399999999998</v>
      </c>
      <c r="T573">
        <v>-2265.0300000000002</v>
      </c>
    </row>
    <row r="574" spans="1:20" x14ac:dyDescent="0.3">
      <c r="A574">
        <v>570</v>
      </c>
      <c r="B574">
        <v>1</v>
      </c>
      <c r="C574">
        <v>-9555.6299999999992</v>
      </c>
      <c r="D574">
        <v>-460.815</v>
      </c>
      <c r="E574">
        <v>-5535.26</v>
      </c>
      <c r="F574">
        <v>-11521.7</v>
      </c>
      <c r="G574">
        <v>-12121.2</v>
      </c>
      <c r="H574">
        <v>-5601.25</v>
      </c>
      <c r="I574">
        <v>-3278.91</v>
      </c>
      <c r="J574">
        <v>-3256.99</v>
      </c>
      <c r="K574">
        <v>-1286.08</v>
      </c>
      <c r="L574">
        <v>-8932.68</v>
      </c>
      <c r="M574">
        <v>-912.952</v>
      </c>
      <c r="N574">
        <v>-2286.9499999999998</v>
      </c>
      <c r="O574">
        <v>-8041.42</v>
      </c>
      <c r="P574">
        <v>-298.68299999999999</v>
      </c>
      <c r="Q574">
        <v>-6202.5</v>
      </c>
      <c r="R574">
        <v>-9147.56</v>
      </c>
      <c r="S574">
        <v>-2510.73</v>
      </c>
      <c r="T574">
        <v>-2418.71</v>
      </c>
    </row>
    <row r="575" spans="1:20" x14ac:dyDescent="0.3">
      <c r="A575">
        <v>571</v>
      </c>
      <c r="B575">
        <v>0</v>
      </c>
      <c r="C575">
        <v>-9367.01</v>
      </c>
      <c r="D575">
        <v>-307.13600000000002</v>
      </c>
      <c r="E575">
        <v>-5864.54</v>
      </c>
      <c r="F575">
        <v>-9988.84</v>
      </c>
      <c r="G575">
        <v>-13558.6</v>
      </c>
      <c r="H575">
        <v>-8681.8799999999992</v>
      </c>
      <c r="I575">
        <v>-3349.24</v>
      </c>
      <c r="J575">
        <v>-3349.24</v>
      </c>
      <c r="K575">
        <v>-1264.1600000000001</v>
      </c>
      <c r="L575">
        <v>-9050.9699999999993</v>
      </c>
      <c r="M575">
        <v>-851.52599999999995</v>
      </c>
      <c r="N575">
        <v>-2365.96</v>
      </c>
      <c r="O575">
        <v>-8001.92</v>
      </c>
      <c r="P575">
        <v>-737.79899999999998</v>
      </c>
      <c r="Q575">
        <v>-6382.22</v>
      </c>
      <c r="R575">
        <v>-9125.64</v>
      </c>
      <c r="S575">
        <v>-2436.06</v>
      </c>
      <c r="T575">
        <v>-2510.73</v>
      </c>
    </row>
    <row r="576" spans="1:20" x14ac:dyDescent="0.3">
      <c r="A576">
        <v>572</v>
      </c>
      <c r="B576">
        <v>1</v>
      </c>
      <c r="C576">
        <v>-9340.75</v>
      </c>
      <c r="D576">
        <v>-92.030299999999997</v>
      </c>
      <c r="E576">
        <v>-6277.17</v>
      </c>
      <c r="F576">
        <v>-7227.41</v>
      </c>
      <c r="G576">
        <v>-8702.24</v>
      </c>
      <c r="H576">
        <v>-15209.3</v>
      </c>
      <c r="I576">
        <v>-3524.84</v>
      </c>
      <c r="J576">
        <v>-3507.26</v>
      </c>
      <c r="K576">
        <v>-1193.83</v>
      </c>
      <c r="L576">
        <v>-9182.9500000000007</v>
      </c>
      <c r="M576">
        <v>-847.18600000000004</v>
      </c>
      <c r="N576">
        <v>-2286.7199999999998</v>
      </c>
      <c r="O576">
        <v>-8085.49</v>
      </c>
      <c r="P576">
        <v>-1242.46</v>
      </c>
      <c r="Q576">
        <v>-6325.13</v>
      </c>
      <c r="R576">
        <v>-9195.9699999999993</v>
      </c>
      <c r="S576">
        <v>-2299.9699999999998</v>
      </c>
      <c r="T576">
        <v>-2436.06</v>
      </c>
    </row>
    <row r="577" spans="1:20" x14ac:dyDescent="0.3">
      <c r="A577">
        <v>573</v>
      </c>
      <c r="B577">
        <v>0</v>
      </c>
      <c r="C577">
        <v>-9397.83</v>
      </c>
      <c r="D577">
        <v>-65.988399999999999</v>
      </c>
      <c r="E577">
        <v>-6711.72</v>
      </c>
      <c r="F577">
        <v>-4273.67</v>
      </c>
      <c r="G577">
        <v>4100.84</v>
      </c>
      <c r="H577">
        <v>-19459</v>
      </c>
      <c r="I577">
        <v>-3722.36</v>
      </c>
      <c r="J577">
        <v>-3700.44</v>
      </c>
      <c r="K577">
        <v>-983.06299999999999</v>
      </c>
      <c r="L577">
        <v>-9771.4</v>
      </c>
      <c r="M577">
        <v>-957.02</v>
      </c>
      <c r="N577">
        <v>-2045.36</v>
      </c>
      <c r="O577">
        <v>-8322.52</v>
      </c>
      <c r="P577">
        <v>-1672.67</v>
      </c>
      <c r="Q577">
        <v>-6017.55</v>
      </c>
      <c r="R577">
        <v>-9424.32</v>
      </c>
      <c r="S577">
        <v>-2141.9499999999998</v>
      </c>
      <c r="T577">
        <v>-2335.13</v>
      </c>
    </row>
    <row r="578" spans="1:20" x14ac:dyDescent="0.3">
      <c r="A578">
        <v>574</v>
      </c>
      <c r="B578">
        <v>1</v>
      </c>
      <c r="C578">
        <v>-9547.17</v>
      </c>
      <c r="D578">
        <v>-232.68899999999999</v>
      </c>
      <c r="E578">
        <v>-7163.85</v>
      </c>
      <c r="F578">
        <v>-2488.37</v>
      </c>
      <c r="G578">
        <v>15682.8</v>
      </c>
      <c r="H578">
        <v>-19132.3</v>
      </c>
      <c r="I578">
        <v>-3972.64</v>
      </c>
      <c r="J578">
        <v>-3972.64</v>
      </c>
      <c r="K578">
        <v>-706.529</v>
      </c>
      <c r="L578">
        <v>-10565.8</v>
      </c>
      <c r="M578">
        <v>-1172.1300000000001</v>
      </c>
      <c r="N578">
        <v>-1918.16</v>
      </c>
      <c r="O578">
        <v>-8735.3700000000008</v>
      </c>
      <c r="P578">
        <v>-2006.07</v>
      </c>
      <c r="Q578">
        <v>-5671.13</v>
      </c>
      <c r="R578">
        <v>-9828.27</v>
      </c>
      <c r="S578">
        <v>-1966.35</v>
      </c>
      <c r="T578">
        <v>-2344.0300000000002</v>
      </c>
    </row>
    <row r="579" spans="1:20" x14ac:dyDescent="0.3">
      <c r="A579">
        <v>575</v>
      </c>
      <c r="B579">
        <v>0</v>
      </c>
      <c r="C579">
        <v>-9836.94</v>
      </c>
      <c r="D579">
        <v>-276.53500000000003</v>
      </c>
      <c r="E579">
        <v>-7585.16</v>
      </c>
      <c r="F579">
        <v>-7456.23</v>
      </c>
      <c r="G579">
        <v>19467.7</v>
      </c>
      <c r="H579">
        <v>-8309.06</v>
      </c>
      <c r="I579">
        <v>-4359</v>
      </c>
      <c r="J579">
        <v>-4359</v>
      </c>
      <c r="K579">
        <v>-482.74200000000002</v>
      </c>
      <c r="L579">
        <v>-10789</v>
      </c>
      <c r="M579">
        <v>-1426.74</v>
      </c>
      <c r="N579">
        <v>-2107.2199999999998</v>
      </c>
      <c r="O579">
        <v>-9314.7000000000007</v>
      </c>
      <c r="P579">
        <v>-2093.7600000000002</v>
      </c>
      <c r="Q579">
        <v>-5789.86</v>
      </c>
      <c r="R579">
        <v>-10429.700000000001</v>
      </c>
      <c r="S579">
        <v>-1786.4</v>
      </c>
      <c r="T579">
        <v>-2515.29</v>
      </c>
    </row>
    <row r="580" spans="1:20" x14ac:dyDescent="0.3">
      <c r="A580">
        <v>576</v>
      </c>
      <c r="B580">
        <v>1</v>
      </c>
      <c r="C580">
        <v>-10192.5</v>
      </c>
      <c r="D580">
        <v>-171.04499999999999</v>
      </c>
      <c r="E580">
        <v>-7800.05</v>
      </c>
      <c r="F580">
        <v>-13861.5</v>
      </c>
      <c r="G580">
        <v>15923.8</v>
      </c>
      <c r="H580">
        <v>10069.1</v>
      </c>
      <c r="I580">
        <v>-4745.1499999999996</v>
      </c>
      <c r="J580">
        <v>-4745.1499999999996</v>
      </c>
      <c r="K580">
        <v>-359.88600000000002</v>
      </c>
      <c r="L580">
        <v>-9932.4599999999991</v>
      </c>
      <c r="M580">
        <v>-1298.8900000000001</v>
      </c>
      <c r="N580">
        <v>-2370.3000000000002</v>
      </c>
      <c r="O580">
        <v>-9810.68</v>
      </c>
      <c r="P580">
        <v>-2234.41</v>
      </c>
      <c r="Q580">
        <v>-6105.9</v>
      </c>
      <c r="R580">
        <v>-11052.9</v>
      </c>
      <c r="S580">
        <v>-1645.97</v>
      </c>
      <c r="T580">
        <v>-2752.32</v>
      </c>
    </row>
    <row r="581" spans="1:20" x14ac:dyDescent="0.3">
      <c r="A581">
        <v>577</v>
      </c>
      <c r="B581">
        <v>0</v>
      </c>
      <c r="C581">
        <v>-10618.4</v>
      </c>
      <c r="D581">
        <v>-74.667900000000003</v>
      </c>
      <c r="E581">
        <v>-7821.98</v>
      </c>
      <c r="F581">
        <v>-12912.9</v>
      </c>
      <c r="G581">
        <v>6420.08</v>
      </c>
      <c r="H581">
        <v>17069.400000000001</v>
      </c>
      <c r="I581">
        <v>-4986.5200000000004</v>
      </c>
      <c r="J581">
        <v>-4986.5200000000004</v>
      </c>
      <c r="K581">
        <v>-263.29500000000002</v>
      </c>
      <c r="L581">
        <v>-9622.26</v>
      </c>
      <c r="M581">
        <v>-631.65200000000004</v>
      </c>
      <c r="N581">
        <v>-2423.04</v>
      </c>
      <c r="O581">
        <v>-10372.6</v>
      </c>
      <c r="P581">
        <v>-2603.1999999999998</v>
      </c>
      <c r="Q581">
        <v>-6017.56</v>
      </c>
      <c r="R581">
        <v>-11232.4</v>
      </c>
      <c r="S581">
        <v>-1545.03</v>
      </c>
      <c r="T581">
        <v>-3059.67</v>
      </c>
    </row>
    <row r="582" spans="1:20" x14ac:dyDescent="0.3">
      <c r="A582">
        <v>578</v>
      </c>
      <c r="B582">
        <v>1</v>
      </c>
      <c r="C582">
        <v>-11184.7</v>
      </c>
      <c r="D582">
        <v>74.880099999999999</v>
      </c>
      <c r="E582">
        <v>-7804.39</v>
      </c>
      <c r="F582">
        <v>-12923.5</v>
      </c>
      <c r="G582">
        <v>-4831.59</v>
      </c>
      <c r="H582">
        <v>8619.67</v>
      </c>
      <c r="I582">
        <v>-5219.21</v>
      </c>
      <c r="J582">
        <v>-5201.62</v>
      </c>
      <c r="K582">
        <v>-232.68700000000001</v>
      </c>
      <c r="L582">
        <v>-11001</v>
      </c>
      <c r="M582">
        <v>-324.93599999999998</v>
      </c>
      <c r="N582">
        <v>-2559.14</v>
      </c>
      <c r="O582">
        <v>-10991.5</v>
      </c>
      <c r="P582">
        <v>-2844.35</v>
      </c>
      <c r="Q582">
        <v>-5407.41</v>
      </c>
      <c r="R582">
        <v>-10925.1</v>
      </c>
      <c r="S582">
        <v>-1483.61</v>
      </c>
      <c r="T582">
        <v>-3314.07</v>
      </c>
    </row>
    <row r="583" spans="1:20" x14ac:dyDescent="0.3">
      <c r="A583">
        <v>579</v>
      </c>
      <c r="B583">
        <v>0</v>
      </c>
      <c r="C583">
        <v>-11904.6</v>
      </c>
      <c r="D583">
        <v>808.31</v>
      </c>
      <c r="E583">
        <v>-7817.63</v>
      </c>
      <c r="F583">
        <v>-12371.8</v>
      </c>
      <c r="G583">
        <v>-9781.25</v>
      </c>
      <c r="H583">
        <v>-8051.3</v>
      </c>
      <c r="I583">
        <v>-5530.9</v>
      </c>
      <c r="J583">
        <v>-5508.98</v>
      </c>
      <c r="K583">
        <v>-399.60199999999998</v>
      </c>
      <c r="L583">
        <v>-12273.2</v>
      </c>
      <c r="M583">
        <v>-645.52700000000004</v>
      </c>
      <c r="N583">
        <v>-2611.67</v>
      </c>
      <c r="O583">
        <v>-11509.4</v>
      </c>
      <c r="P583">
        <v>-2475.15</v>
      </c>
      <c r="Q583">
        <v>-4880.82</v>
      </c>
      <c r="R583">
        <v>-10899.2</v>
      </c>
      <c r="S583">
        <v>-1426.52</v>
      </c>
      <c r="T583">
        <v>-3059.04</v>
      </c>
    </row>
    <row r="584" spans="1:20" x14ac:dyDescent="0.3">
      <c r="A584">
        <v>580</v>
      </c>
      <c r="B584">
        <v>1</v>
      </c>
      <c r="C584">
        <v>-12857.3</v>
      </c>
      <c r="D584">
        <v>1896.86</v>
      </c>
      <c r="E584">
        <v>-7896.64</v>
      </c>
      <c r="F584">
        <v>-11879.6</v>
      </c>
      <c r="G584">
        <v>-3440.83</v>
      </c>
      <c r="H584">
        <v>-18270.099999999999</v>
      </c>
      <c r="I584">
        <v>-5833.7</v>
      </c>
      <c r="J584">
        <v>-5833.7</v>
      </c>
      <c r="K584">
        <v>-693.71600000000001</v>
      </c>
      <c r="L584">
        <v>-12391.1</v>
      </c>
      <c r="M584">
        <v>-539.41600000000005</v>
      </c>
      <c r="N584">
        <v>-2286.5300000000002</v>
      </c>
      <c r="O584">
        <v>-12001</v>
      </c>
      <c r="P584">
        <v>-1698.3</v>
      </c>
      <c r="Q584">
        <v>-4644</v>
      </c>
      <c r="R584">
        <v>-11562.3</v>
      </c>
      <c r="S584">
        <v>-1329.93</v>
      </c>
      <c r="T584">
        <v>-2528.11</v>
      </c>
    </row>
    <row r="585" spans="1:20" x14ac:dyDescent="0.3">
      <c r="A585">
        <v>581</v>
      </c>
      <c r="B585">
        <v>0</v>
      </c>
      <c r="C585">
        <v>-13998.6</v>
      </c>
      <c r="D585">
        <v>2875.58</v>
      </c>
      <c r="E585">
        <v>-7975.65</v>
      </c>
      <c r="F585">
        <v>-14732.4</v>
      </c>
      <c r="G585">
        <v>1009.34</v>
      </c>
      <c r="H585">
        <v>-15854.3</v>
      </c>
      <c r="I585">
        <v>-5912.5</v>
      </c>
      <c r="J585">
        <v>-5894.92</v>
      </c>
      <c r="K585">
        <v>-974.59199999999998</v>
      </c>
      <c r="L585">
        <v>-12128</v>
      </c>
      <c r="M585">
        <v>325.34399999999999</v>
      </c>
      <c r="N585">
        <v>-1847.84</v>
      </c>
      <c r="O585">
        <v>-12497</v>
      </c>
      <c r="P585">
        <v>-1057.53</v>
      </c>
      <c r="Q585">
        <v>-4569.33</v>
      </c>
      <c r="R585">
        <v>-12457.7</v>
      </c>
      <c r="S585">
        <v>-1176.25</v>
      </c>
      <c r="T585">
        <v>-2489.02</v>
      </c>
    </row>
    <row r="586" spans="1:20" x14ac:dyDescent="0.3">
      <c r="A586">
        <v>582</v>
      </c>
      <c r="B586">
        <v>1</v>
      </c>
      <c r="C586">
        <v>-15131</v>
      </c>
      <c r="D586">
        <v>3850.17</v>
      </c>
      <c r="E586">
        <v>-7597.57</v>
      </c>
      <c r="F586">
        <v>-16421.2</v>
      </c>
      <c r="G586">
        <v>-739.399</v>
      </c>
      <c r="H586">
        <v>-7206.51</v>
      </c>
      <c r="I586">
        <v>-5723.67</v>
      </c>
      <c r="J586">
        <v>-5701.74</v>
      </c>
      <c r="K586">
        <v>-1123.72</v>
      </c>
      <c r="L586">
        <v>-11987.4</v>
      </c>
      <c r="M586">
        <v>935.08600000000001</v>
      </c>
      <c r="N586">
        <v>-1843.7</v>
      </c>
      <c r="O586">
        <v>-12390.9</v>
      </c>
      <c r="P586">
        <v>-715.43299999999999</v>
      </c>
      <c r="Q586">
        <v>-4292.6000000000004</v>
      </c>
      <c r="R586">
        <v>-13076.3</v>
      </c>
      <c r="S586">
        <v>-961.15099999999995</v>
      </c>
      <c r="T586">
        <v>-3002.78</v>
      </c>
    </row>
    <row r="587" spans="1:20" x14ac:dyDescent="0.3">
      <c r="A587">
        <v>583</v>
      </c>
      <c r="B587">
        <v>0</v>
      </c>
      <c r="C587">
        <v>-16039.4</v>
      </c>
      <c r="D587">
        <v>4428.8999999999996</v>
      </c>
      <c r="E587">
        <v>-7053.8</v>
      </c>
      <c r="F587">
        <v>-16152.4</v>
      </c>
      <c r="G587">
        <v>-3525.84</v>
      </c>
      <c r="H587">
        <v>371.80900000000003</v>
      </c>
      <c r="I587">
        <v>-5429.55</v>
      </c>
      <c r="J587">
        <v>-5411.97</v>
      </c>
      <c r="K587">
        <v>-1180.8</v>
      </c>
      <c r="L587">
        <v>-11478</v>
      </c>
      <c r="M587">
        <v>1101.79</v>
      </c>
      <c r="N587">
        <v>-2080.73</v>
      </c>
      <c r="O587">
        <v>-11754.7</v>
      </c>
      <c r="P587">
        <v>-654.00400000000002</v>
      </c>
      <c r="Q587">
        <v>-3906.44</v>
      </c>
      <c r="R587">
        <v>-13062.7</v>
      </c>
      <c r="S587">
        <v>-688.96199999999999</v>
      </c>
      <c r="T587">
        <v>-3731.45</v>
      </c>
    </row>
    <row r="588" spans="1:20" x14ac:dyDescent="0.3">
      <c r="A588">
        <v>584</v>
      </c>
      <c r="B588">
        <v>1</v>
      </c>
      <c r="C588">
        <v>-16469.2</v>
      </c>
      <c r="D588">
        <v>4068.61</v>
      </c>
      <c r="E588">
        <v>-6750.6</v>
      </c>
      <c r="F588">
        <v>-14404.9</v>
      </c>
      <c r="G588">
        <v>-3848.56</v>
      </c>
      <c r="H588">
        <v>3309.52</v>
      </c>
      <c r="I588">
        <v>-5148.68</v>
      </c>
      <c r="J588">
        <v>-5109.17</v>
      </c>
      <c r="K588">
        <v>-1207.07</v>
      </c>
      <c r="L588">
        <v>-10973.5</v>
      </c>
      <c r="M588">
        <v>1215.96</v>
      </c>
      <c r="N588">
        <v>-2265.02</v>
      </c>
      <c r="O588">
        <v>-11289.3</v>
      </c>
      <c r="P588">
        <v>-878.19799999999998</v>
      </c>
      <c r="Q588">
        <v>-3823.29</v>
      </c>
      <c r="R588">
        <v>-12254.6</v>
      </c>
      <c r="S588">
        <v>-443.24400000000003</v>
      </c>
      <c r="T588">
        <v>-4218.34</v>
      </c>
    </row>
    <row r="589" spans="1:20" x14ac:dyDescent="0.3">
      <c r="A589">
        <v>585</v>
      </c>
      <c r="B589">
        <v>0</v>
      </c>
      <c r="C589">
        <v>-16214.2</v>
      </c>
      <c r="D589">
        <v>3287.2</v>
      </c>
      <c r="E589">
        <v>-6083.36</v>
      </c>
      <c r="F589">
        <v>-12592.6</v>
      </c>
      <c r="G589">
        <v>-3587.05</v>
      </c>
      <c r="H589">
        <v>1705.62</v>
      </c>
      <c r="I589">
        <v>-4894.07</v>
      </c>
      <c r="J589">
        <v>-4872.1400000000003</v>
      </c>
      <c r="K589">
        <v>-1273.05</v>
      </c>
      <c r="L589">
        <v>-10811.1</v>
      </c>
      <c r="M589">
        <v>1409.14</v>
      </c>
      <c r="N589">
        <v>-2190.15</v>
      </c>
      <c r="O589">
        <v>-10753.8</v>
      </c>
      <c r="P589">
        <v>-1378.53</v>
      </c>
      <c r="Q589">
        <v>-3981.31</v>
      </c>
      <c r="R589">
        <v>-11047.5</v>
      </c>
      <c r="S589">
        <v>-320.38499999999999</v>
      </c>
      <c r="T589">
        <v>-3919.28</v>
      </c>
    </row>
    <row r="590" spans="1:20" x14ac:dyDescent="0.3">
      <c r="A590">
        <v>586</v>
      </c>
      <c r="B590">
        <v>1</v>
      </c>
      <c r="C590">
        <v>-15454.7</v>
      </c>
      <c r="D590">
        <v>2506</v>
      </c>
      <c r="E590">
        <v>-5952.41</v>
      </c>
      <c r="F590">
        <v>-11205.4</v>
      </c>
      <c r="G590">
        <v>-4815.6499999999996</v>
      </c>
      <c r="H590">
        <v>-1476.5</v>
      </c>
      <c r="I590">
        <v>-4723.01</v>
      </c>
      <c r="J590">
        <v>-4723.01</v>
      </c>
      <c r="K590">
        <v>-1540.89</v>
      </c>
      <c r="L590">
        <v>-10780.5</v>
      </c>
      <c r="M590">
        <v>1558.27</v>
      </c>
      <c r="N590">
        <v>-1786.22</v>
      </c>
      <c r="O590">
        <v>-10222.700000000001</v>
      </c>
      <c r="P590">
        <v>-1918.56</v>
      </c>
      <c r="Q590">
        <v>-3910.79</v>
      </c>
      <c r="R590">
        <v>-9950.2999999999993</v>
      </c>
      <c r="S590">
        <v>-241.375</v>
      </c>
      <c r="T590">
        <v>-2874.38</v>
      </c>
    </row>
    <row r="591" spans="1:20" x14ac:dyDescent="0.3">
      <c r="A591">
        <v>587</v>
      </c>
      <c r="B591">
        <v>0</v>
      </c>
      <c r="C591">
        <v>-14691.1</v>
      </c>
      <c r="D591">
        <v>2133.27</v>
      </c>
      <c r="E591">
        <v>-6509.82</v>
      </c>
      <c r="F591">
        <v>-9260.3700000000008</v>
      </c>
      <c r="G591">
        <v>-4076.33</v>
      </c>
      <c r="H591">
        <v>-3507.64</v>
      </c>
      <c r="I591">
        <v>-4683.51</v>
      </c>
      <c r="J591">
        <v>-4683.51</v>
      </c>
      <c r="K591">
        <v>-1914.01</v>
      </c>
      <c r="L591">
        <v>-10666.1</v>
      </c>
      <c r="M591">
        <v>1545.04</v>
      </c>
      <c r="N591">
        <v>-1413.29</v>
      </c>
      <c r="O591">
        <v>-9757.52</v>
      </c>
      <c r="P591">
        <v>-2431.92</v>
      </c>
      <c r="Q591">
        <v>-3537.67</v>
      </c>
      <c r="R591">
        <v>-9173.64</v>
      </c>
      <c r="S591">
        <v>-92.048100000000005</v>
      </c>
      <c r="T591">
        <v>-1750.86</v>
      </c>
    </row>
    <row r="592" spans="1:20" x14ac:dyDescent="0.3">
      <c r="A592">
        <v>588</v>
      </c>
      <c r="B592">
        <v>1</v>
      </c>
      <c r="C592">
        <v>-14480.9</v>
      </c>
      <c r="D592">
        <v>2379.37</v>
      </c>
      <c r="E592">
        <v>-6988.22</v>
      </c>
      <c r="F592">
        <v>-7250.56</v>
      </c>
      <c r="G592">
        <v>-1904.16</v>
      </c>
      <c r="H592">
        <v>-2864.93</v>
      </c>
      <c r="I592">
        <v>-4679.16</v>
      </c>
      <c r="J592">
        <v>-4679.16</v>
      </c>
      <c r="K592">
        <v>-2238.7399999999998</v>
      </c>
      <c r="L592">
        <v>-10398.5</v>
      </c>
      <c r="M592">
        <v>1255.08</v>
      </c>
      <c r="N592">
        <v>-1215.77</v>
      </c>
      <c r="O592">
        <v>-9437.14</v>
      </c>
      <c r="P592">
        <v>-2923.75</v>
      </c>
      <c r="Q592">
        <v>-2949.25</v>
      </c>
      <c r="R592">
        <v>-8906.19</v>
      </c>
      <c r="S592">
        <v>215.297</v>
      </c>
      <c r="T592">
        <v>-1013.7</v>
      </c>
    </row>
    <row r="593" spans="1:20" x14ac:dyDescent="0.3">
      <c r="A593">
        <v>589</v>
      </c>
      <c r="B593">
        <v>0</v>
      </c>
      <c r="C593">
        <v>-14744.2</v>
      </c>
      <c r="D593">
        <v>3073.06</v>
      </c>
      <c r="E593">
        <v>-7387.61</v>
      </c>
      <c r="F593">
        <v>-6175.62</v>
      </c>
      <c r="G593">
        <v>-1255.6500000000001</v>
      </c>
      <c r="H593">
        <v>-899.16600000000005</v>
      </c>
      <c r="I593">
        <v>-4613.1899999999996</v>
      </c>
      <c r="J593">
        <v>-4613.1899999999996</v>
      </c>
      <c r="K593">
        <v>-2440.61</v>
      </c>
      <c r="L593">
        <v>-10504.2</v>
      </c>
      <c r="M593">
        <v>614.12400000000002</v>
      </c>
      <c r="N593">
        <v>-1035.82</v>
      </c>
      <c r="O593">
        <v>-9178.19</v>
      </c>
      <c r="P593">
        <v>-3388.73</v>
      </c>
      <c r="Q593">
        <v>-2348.1799999999998</v>
      </c>
      <c r="R593">
        <v>-9016.01</v>
      </c>
      <c r="S593">
        <v>627.91899999999998</v>
      </c>
      <c r="T593">
        <v>-1014.27</v>
      </c>
    </row>
    <row r="594" spans="1:20" x14ac:dyDescent="0.3">
      <c r="A594">
        <v>590</v>
      </c>
      <c r="B594">
        <v>1</v>
      </c>
      <c r="C594">
        <v>-14801.1</v>
      </c>
      <c r="D594">
        <v>3467.55</v>
      </c>
      <c r="E594">
        <v>-7971.66</v>
      </c>
      <c r="F594">
        <v>-5653.37</v>
      </c>
      <c r="G594">
        <v>-1611</v>
      </c>
      <c r="H594">
        <v>-1832.28</v>
      </c>
      <c r="I594">
        <v>-4485.9799999999996</v>
      </c>
      <c r="J594">
        <v>-4485.9799999999996</v>
      </c>
      <c r="K594">
        <v>-2563.4699999999998</v>
      </c>
      <c r="L594">
        <v>-10710.2</v>
      </c>
      <c r="M594">
        <v>-136.458</v>
      </c>
      <c r="N594">
        <v>-860.22799999999995</v>
      </c>
      <c r="O594">
        <v>-9134.52</v>
      </c>
      <c r="P594">
        <v>-3335.81</v>
      </c>
      <c r="Q594">
        <v>-2102.46</v>
      </c>
      <c r="R594">
        <v>-9248.68</v>
      </c>
      <c r="S594">
        <v>974.577</v>
      </c>
      <c r="T594">
        <v>-1888.09</v>
      </c>
    </row>
    <row r="595" spans="1:20" x14ac:dyDescent="0.3">
      <c r="A595">
        <v>591</v>
      </c>
      <c r="B595">
        <v>0</v>
      </c>
      <c r="C595">
        <v>-14366.2</v>
      </c>
      <c r="D595">
        <v>2689.96</v>
      </c>
      <c r="E595">
        <v>-9034.1200000000008</v>
      </c>
      <c r="F595">
        <v>-5535.22</v>
      </c>
      <c r="G595">
        <v>-1153.8</v>
      </c>
      <c r="H595">
        <v>-4890.99</v>
      </c>
      <c r="I595">
        <v>-4446.4799999999996</v>
      </c>
      <c r="J595">
        <v>-4446.4799999999996</v>
      </c>
      <c r="K595">
        <v>-2660.06</v>
      </c>
      <c r="L595">
        <v>-10490.6</v>
      </c>
      <c r="M595">
        <v>-764.00199999999995</v>
      </c>
      <c r="N595">
        <v>-627.54899999999998</v>
      </c>
      <c r="O595">
        <v>-9332.0400000000009</v>
      </c>
      <c r="P595">
        <v>-2914.31</v>
      </c>
      <c r="Q595">
        <v>-2137.8000000000002</v>
      </c>
      <c r="R595">
        <v>-9419.75</v>
      </c>
      <c r="S595">
        <v>1194.03</v>
      </c>
      <c r="T595">
        <v>-3077.58</v>
      </c>
    </row>
    <row r="596" spans="1:20" x14ac:dyDescent="0.3">
      <c r="A596">
        <v>592</v>
      </c>
      <c r="B596">
        <v>1</v>
      </c>
      <c r="C596">
        <v>-13185.1</v>
      </c>
      <c r="D596">
        <v>1083.32</v>
      </c>
      <c r="E596">
        <v>-9511.6299999999992</v>
      </c>
      <c r="F596">
        <v>-6514.85</v>
      </c>
      <c r="G596">
        <v>-227.97399999999999</v>
      </c>
      <c r="H596">
        <v>-4528.0600000000004</v>
      </c>
      <c r="I596">
        <v>-4459.71</v>
      </c>
      <c r="J596">
        <v>-4459.71</v>
      </c>
      <c r="K596">
        <v>-2778.57</v>
      </c>
      <c r="L596">
        <v>-10095.5</v>
      </c>
      <c r="M596">
        <v>-1150.17</v>
      </c>
      <c r="N596">
        <v>-421.327</v>
      </c>
      <c r="O596">
        <v>-9494.41</v>
      </c>
      <c r="P596">
        <v>-2396.4</v>
      </c>
      <c r="Q596">
        <v>-2414.33</v>
      </c>
      <c r="R596">
        <v>-9283.48</v>
      </c>
      <c r="S596">
        <v>1286.0899999999999</v>
      </c>
      <c r="T596">
        <v>-3924.39</v>
      </c>
    </row>
    <row r="597" spans="1:20" x14ac:dyDescent="0.3">
      <c r="A597">
        <v>593</v>
      </c>
      <c r="B597">
        <v>0</v>
      </c>
      <c r="C597">
        <v>-11688.4</v>
      </c>
      <c r="D597">
        <v>-725.19799999999998</v>
      </c>
      <c r="E597">
        <v>-9679.24</v>
      </c>
      <c r="F597">
        <v>-8283.69</v>
      </c>
      <c r="G597">
        <v>114.16500000000001</v>
      </c>
      <c r="H597">
        <v>-151.02500000000001</v>
      </c>
      <c r="I597">
        <v>-4556.29</v>
      </c>
      <c r="J597">
        <v>-4556.29</v>
      </c>
      <c r="K597">
        <v>-2879.51</v>
      </c>
      <c r="L597">
        <v>-9753.19</v>
      </c>
      <c r="M597">
        <v>-1409.13</v>
      </c>
      <c r="N597">
        <v>-443.43099999999998</v>
      </c>
      <c r="O597">
        <v>-9577.77</v>
      </c>
      <c r="P597">
        <v>-2045.38</v>
      </c>
      <c r="Q597">
        <v>-2602.98</v>
      </c>
      <c r="R597">
        <v>-8822.4699999999993</v>
      </c>
      <c r="S597">
        <v>1229</v>
      </c>
      <c r="T597">
        <v>-3941.44</v>
      </c>
    </row>
    <row r="598" spans="1:20" x14ac:dyDescent="0.3">
      <c r="A598">
        <v>594</v>
      </c>
      <c r="B598">
        <v>1</v>
      </c>
      <c r="C598">
        <v>-10521</v>
      </c>
      <c r="D598">
        <v>-2849.93</v>
      </c>
      <c r="E598">
        <v>-10781</v>
      </c>
      <c r="F598">
        <v>-9116.76</v>
      </c>
      <c r="G598">
        <v>456.83300000000003</v>
      </c>
      <c r="H598">
        <v>2941.12</v>
      </c>
      <c r="I598">
        <v>-4639.6499999999996</v>
      </c>
      <c r="J598">
        <v>-4639.6499999999996</v>
      </c>
      <c r="K598">
        <v>-2940.94</v>
      </c>
      <c r="L598">
        <v>-9529.39</v>
      </c>
      <c r="M598">
        <v>-1523.11</v>
      </c>
      <c r="N598">
        <v>-588.22400000000005</v>
      </c>
      <c r="O598">
        <v>-9617.2800000000007</v>
      </c>
      <c r="P598">
        <v>-1865.43</v>
      </c>
      <c r="Q598">
        <v>-2664.41</v>
      </c>
      <c r="R598">
        <v>-8282.6299999999992</v>
      </c>
      <c r="S598">
        <v>1132.42</v>
      </c>
      <c r="T598">
        <v>-3159.87</v>
      </c>
    </row>
    <row r="599" spans="1:20" x14ac:dyDescent="0.3">
      <c r="A599">
        <v>595</v>
      </c>
      <c r="B599">
        <v>0</v>
      </c>
      <c r="C599">
        <v>-9871.7099999999991</v>
      </c>
      <c r="D599">
        <v>-4855.45</v>
      </c>
      <c r="E599">
        <v>-11627.8</v>
      </c>
      <c r="F599">
        <v>-8409.51</v>
      </c>
      <c r="G599">
        <v>1251.45</v>
      </c>
      <c r="H599">
        <v>1314.81</v>
      </c>
      <c r="I599">
        <v>-4679.16</v>
      </c>
      <c r="J599">
        <v>-4679.16</v>
      </c>
      <c r="K599">
        <v>-3033.18</v>
      </c>
      <c r="L599">
        <v>-9441.68</v>
      </c>
      <c r="M599">
        <v>-1378.15</v>
      </c>
      <c r="N599">
        <v>-684.81</v>
      </c>
      <c r="O599">
        <v>-9533.74</v>
      </c>
      <c r="P599">
        <v>-1724.99</v>
      </c>
      <c r="Q599">
        <v>-2774.22</v>
      </c>
      <c r="R599">
        <v>-7984.35</v>
      </c>
      <c r="S599">
        <v>1013.9</v>
      </c>
      <c r="T599">
        <v>-2216.2800000000002</v>
      </c>
    </row>
    <row r="600" spans="1:20" x14ac:dyDescent="0.3">
      <c r="A600">
        <v>596</v>
      </c>
      <c r="B600">
        <v>1</v>
      </c>
      <c r="C600">
        <v>-9700.64</v>
      </c>
      <c r="D600">
        <v>-5583.25</v>
      </c>
      <c r="E600">
        <v>-11644.9</v>
      </c>
      <c r="F600">
        <v>-7505.77</v>
      </c>
      <c r="G600">
        <v>1742.57</v>
      </c>
      <c r="H600">
        <v>-3114.4</v>
      </c>
      <c r="I600">
        <v>-4648.3599999999997</v>
      </c>
      <c r="J600">
        <v>-4648.3599999999997</v>
      </c>
      <c r="K600">
        <v>-3156.04</v>
      </c>
      <c r="L600">
        <v>-9353.7900000000009</v>
      </c>
      <c r="M600">
        <v>-1031.31</v>
      </c>
      <c r="N600">
        <v>-803.32399999999996</v>
      </c>
      <c r="O600">
        <v>-9331.8700000000008</v>
      </c>
      <c r="P600">
        <v>-1536.17</v>
      </c>
      <c r="Q600">
        <v>-2936.59</v>
      </c>
      <c r="R600">
        <v>-8098.68</v>
      </c>
      <c r="S600">
        <v>825.08199999999999</v>
      </c>
      <c r="T600">
        <v>-1724.99</v>
      </c>
    </row>
    <row r="601" spans="1:20" x14ac:dyDescent="0.3">
      <c r="A601">
        <v>597</v>
      </c>
      <c r="B601">
        <v>0</v>
      </c>
      <c r="C601">
        <v>-9520.52</v>
      </c>
      <c r="D601">
        <v>-4941.96</v>
      </c>
      <c r="E601">
        <v>-10986.4</v>
      </c>
      <c r="F601">
        <v>-7413.87</v>
      </c>
      <c r="G601">
        <v>485.935</v>
      </c>
      <c r="H601">
        <v>-7384.76</v>
      </c>
      <c r="I601">
        <v>-4565</v>
      </c>
      <c r="J601">
        <v>-4565</v>
      </c>
      <c r="K601">
        <v>-3094.44</v>
      </c>
      <c r="L601">
        <v>-9191.42</v>
      </c>
      <c r="M601">
        <v>-631.91</v>
      </c>
      <c r="N601">
        <v>-939.41399999999999</v>
      </c>
      <c r="O601">
        <v>-9209</v>
      </c>
      <c r="P601">
        <v>-1277.21</v>
      </c>
      <c r="Q601">
        <v>-2967.22</v>
      </c>
      <c r="R601">
        <v>-8612.41</v>
      </c>
      <c r="S601">
        <v>636.43100000000004</v>
      </c>
      <c r="T601">
        <v>-1905.28</v>
      </c>
    </row>
    <row r="602" spans="1:20" x14ac:dyDescent="0.3">
      <c r="A602">
        <v>598</v>
      </c>
      <c r="B602">
        <v>1</v>
      </c>
      <c r="C602">
        <v>-8655.26</v>
      </c>
      <c r="D602">
        <v>-3778.75</v>
      </c>
      <c r="E602">
        <v>-10038.1</v>
      </c>
      <c r="F602">
        <v>-7598.17</v>
      </c>
      <c r="G602">
        <v>-2468.39</v>
      </c>
      <c r="H602">
        <v>-8945.19</v>
      </c>
      <c r="I602">
        <v>-4525.49</v>
      </c>
      <c r="J602">
        <v>-4525.49</v>
      </c>
      <c r="K602">
        <v>-2839.84</v>
      </c>
      <c r="L602">
        <v>-9125.64</v>
      </c>
      <c r="M602">
        <v>-258.791</v>
      </c>
      <c r="N602">
        <v>-1097.43</v>
      </c>
      <c r="O602">
        <v>-9129.99</v>
      </c>
      <c r="P602">
        <v>-987.45600000000002</v>
      </c>
      <c r="Q602">
        <v>-2940.94</v>
      </c>
      <c r="R602">
        <v>-9305.92</v>
      </c>
      <c r="S602">
        <v>522.26900000000001</v>
      </c>
      <c r="T602">
        <v>-2651.68</v>
      </c>
    </row>
    <row r="603" spans="1:20" x14ac:dyDescent="0.3">
      <c r="A603">
        <v>599</v>
      </c>
      <c r="B603">
        <v>0</v>
      </c>
      <c r="C603">
        <v>-6749.84</v>
      </c>
      <c r="D603">
        <v>-2540.88</v>
      </c>
      <c r="E603">
        <v>-9279.14</v>
      </c>
      <c r="F603">
        <v>-7910.02</v>
      </c>
      <c r="G603">
        <v>-4899.2700000000004</v>
      </c>
      <c r="H603">
        <v>-5896.82</v>
      </c>
      <c r="I603">
        <v>-4538.71</v>
      </c>
      <c r="J603">
        <v>-4538.71</v>
      </c>
      <c r="K603">
        <v>-2721.49</v>
      </c>
      <c r="L603">
        <v>-9160.7900000000009</v>
      </c>
      <c r="M603">
        <v>118.68</v>
      </c>
      <c r="N603">
        <v>-1237.8800000000001</v>
      </c>
      <c r="O603">
        <v>-9244.32</v>
      </c>
      <c r="P603">
        <v>-104.633</v>
      </c>
      <c r="Q603">
        <v>-2945.29</v>
      </c>
      <c r="R603">
        <v>-9854.4699999999993</v>
      </c>
      <c r="S603">
        <v>416.97800000000001</v>
      </c>
      <c r="T603">
        <v>-3656.88</v>
      </c>
    </row>
    <row r="604" spans="1:20" x14ac:dyDescent="0.3">
      <c r="A604">
        <v>600</v>
      </c>
      <c r="B604">
        <v>1</v>
      </c>
      <c r="C604">
        <v>-4673.99</v>
      </c>
      <c r="D604">
        <v>-1360.26</v>
      </c>
      <c r="E604">
        <v>-8545.64</v>
      </c>
      <c r="F604">
        <v>-8357.6299999999992</v>
      </c>
      <c r="G604">
        <v>-5179.01</v>
      </c>
      <c r="H604">
        <v>-1100</v>
      </c>
      <c r="I604">
        <v>-4529.84</v>
      </c>
      <c r="J604">
        <v>-4529.84</v>
      </c>
      <c r="K604">
        <v>-2800.5</v>
      </c>
      <c r="L604">
        <v>-9169.5</v>
      </c>
      <c r="M604">
        <v>439.07</v>
      </c>
      <c r="N604">
        <v>-1321.24</v>
      </c>
      <c r="O604">
        <v>-9160.4599999999991</v>
      </c>
      <c r="P604">
        <v>240.89500000000001</v>
      </c>
      <c r="Q604">
        <v>-2976.09</v>
      </c>
      <c r="R604">
        <v>-10091.299999999999</v>
      </c>
      <c r="S604">
        <v>377.47300000000001</v>
      </c>
      <c r="T604">
        <v>-4420.3599999999997</v>
      </c>
    </row>
    <row r="605" spans="1:20" x14ac:dyDescent="0.3">
      <c r="A605">
        <v>601</v>
      </c>
      <c r="B605">
        <v>0</v>
      </c>
      <c r="C605">
        <v>-3102.67</v>
      </c>
      <c r="D605">
        <v>-350.71</v>
      </c>
      <c r="E605">
        <v>-6943.2</v>
      </c>
      <c r="F605">
        <v>-8515.49</v>
      </c>
      <c r="G605">
        <v>-3717.02</v>
      </c>
      <c r="H605">
        <v>60.472200000000001</v>
      </c>
      <c r="I605">
        <v>-4376.18</v>
      </c>
      <c r="J605">
        <v>-4376.18</v>
      </c>
      <c r="K605">
        <v>-2686.17</v>
      </c>
      <c r="L605">
        <v>-9072.91</v>
      </c>
      <c r="M605">
        <v>715.60299999999995</v>
      </c>
      <c r="N605">
        <v>-1395.89</v>
      </c>
      <c r="O605">
        <v>-8827.17</v>
      </c>
      <c r="P605">
        <v>-289.596</v>
      </c>
      <c r="Q605">
        <v>-3041.88</v>
      </c>
      <c r="R605">
        <v>-10025.4</v>
      </c>
      <c r="S605">
        <v>355.54399999999998</v>
      </c>
      <c r="T605">
        <v>-4485.83</v>
      </c>
    </row>
    <row r="606" spans="1:20" x14ac:dyDescent="0.3">
      <c r="A606">
        <v>602</v>
      </c>
      <c r="B606">
        <v>1</v>
      </c>
      <c r="C606">
        <v>-2150.6799999999998</v>
      </c>
      <c r="D606">
        <v>-48.53</v>
      </c>
      <c r="E606">
        <v>-5055.84</v>
      </c>
      <c r="F606">
        <v>-8634.16</v>
      </c>
      <c r="G606">
        <v>-2088.77</v>
      </c>
      <c r="H606">
        <v>-2745</v>
      </c>
      <c r="I606">
        <v>-4284.1099999999997</v>
      </c>
      <c r="J606">
        <v>-4284.1099999999997</v>
      </c>
      <c r="K606">
        <v>-2313.06</v>
      </c>
      <c r="L606">
        <v>-9007.1200000000008</v>
      </c>
      <c r="M606">
        <v>939.41</v>
      </c>
      <c r="N606">
        <v>-1531.98</v>
      </c>
      <c r="O606">
        <v>-8849.1</v>
      </c>
      <c r="P606">
        <v>-140.44399999999999</v>
      </c>
      <c r="Q606">
        <v>-3024.3</v>
      </c>
      <c r="R606">
        <v>-9775.1299999999992</v>
      </c>
      <c r="S606">
        <v>285.24299999999999</v>
      </c>
      <c r="T606">
        <v>-3879.88</v>
      </c>
    </row>
    <row r="607" spans="1:20" x14ac:dyDescent="0.3">
      <c r="A607">
        <v>603</v>
      </c>
      <c r="B607">
        <v>0</v>
      </c>
      <c r="C607">
        <v>-1957.67</v>
      </c>
      <c r="D607">
        <v>-2288.73</v>
      </c>
      <c r="E607">
        <v>-4842.28</v>
      </c>
      <c r="F607">
        <v>-9090.7900000000009</v>
      </c>
      <c r="G607">
        <v>-1009.25</v>
      </c>
      <c r="H607">
        <v>-4564.8500000000004</v>
      </c>
      <c r="I607">
        <v>-4306.04</v>
      </c>
      <c r="J607">
        <v>-4306.04</v>
      </c>
      <c r="K607">
        <v>-2058.61</v>
      </c>
      <c r="L607">
        <v>-8954.4</v>
      </c>
      <c r="M607">
        <v>1079.8499999999999</v>
      </c>
      <c r="N607">
        <v>-1672.43</v>
      </c>
      <c r="O607">
        <v>-8778.81</v>
      </c>
      <c r="P607">
        <v>-241.536</v>
      </c>
      <c r="Q607">
        <v>-3055.1</v>
      </c>
      <c r="R607">
        <v>-9406.3799999999992</v>
      </c>
      <c r="S607">
        <v>109.65300000000001</v>
      </c>
      <c r="T607">
        <v>-3133.81</v>
      </c>
    </row>
    <row r="608" spans="1:20" x14ac:dyDescent="0.3">
      <c r="A608">
        <v>604</v>
      </c>
      <c r="B608">
        <v>1</v>
      </c>
      <c r="C608">
        <v>-1812.73</v>
      </c>
      <c r="D608">
        <v>-4982.26</v>
      </c>
      <c r="E608">
        <v>-6738.61</v>
      </c>
      <c r="F608">
        <v>-9494.4</v>
      </c>
      <c r="G608">
        <v>-276.25400000000002</v>
      </c>
      <c r="H608">
        <v>-2974.82</v>
      </c>
      <c r="I608">
        <v>-4165.45</v>
      </c>
      <c r="J608">
        <v>-4147.88</v>
      </c>
      <c r="K608">
        <v>-2032.32</v>
      </c>
      <c r="L608">
        <v>-8800.74</v>
      </c>
      <c r="M608">
        <v>1145.6400000000001</v>
      </c>
      <c r="N608">
        <v>-1755.79</v>
      </c>
      <c r="O608">
        <v>-8568.07</v>
      </c>
      <c r="P608">
        <v>-482.916</v>
      </c>
      <c r="Q608">
        <v>-3191.18</v>
      </c>
      <c r="R608">
        <v>-8989.41</v>
      </c>
      <c r="S608">
        <v>-70.293400000000005</v>
      </c>
      <c r="T608">
        <v>-2699.41</v>
      </c>
    </row>
    <row r="609" spans="1:20" x14ac:dyDescent="0.3">
      <c r="A609">
        <v>605</v>
      </c>
      <c r="B609">
        <v>0</v>
      </c>
      <c r="C609">
        <v>-1606.49</v>
      </c>
      <c r="D609">
        <v>-4103.04</v>
      </c>
      <c r="E609">
        <v>-7408.94</v>
      </c>
      <c r="F609">
        <v>-9138.44</v>
      </c>
      <c r="G609">
        <v>294.24700000000001</v>
      </c>
      <c r="H609">
        <v>-965.41399999999999</v>
      </c>
      <c r="I609">
        <v>-3902.13</v>
      </c>
      <c r="J609">
        <v>-3862.63</v>
      </c>
      <c r="K609">
        <v>-2071.83</v>
      </c>
      <c r="L609">
        <v>-8691.08</v>
      </c>
      <c r="M609">
        <v>1180.79</v>
      </c>
      <c r="N609">
        <v>-1795.3</v>
      </c>
      <c r="O609">
        <v>-8484.84</v>
      </c>
      <c r="P609">
        <v>-381.69600000000003</v>
      </c>
      <c r="Q609">
        <v>-3226.19</v>
      </c>
      <c r="R609">
        <v>-8594.36</v>
      </c>
      <c r="S609">
        <v>-228.31200000000001</v>
      </c>
      <c r="T609">
        <v>-2690.83</v>
      </c>
    </row>
    <row r="610" spans="1:20" x14ac:dyDescent="0.3">
      <c r="A610">
        <v>606</v>
      </c>
      <c r="B610">
        <v>1</v>
      </c>
      <c r="C610">
        <v>-1294.67</v>
      </c>
      <c r="D610">
        <v>-1003.82</v>
      </c>
      <c r="E610">
        <v>-5793.18</v>
      </c>
      <c r="F610">
        <v>-8137.6</v>
      </c>
      <c r="G610">
        <v>425.69900000000001</v>
      </c>
      <c r="H610">
        <v>-1049.47</v>
      </c>
      <c r="I610">
        <v>-3634.32</v>
      </c>
      <c r="J610">
        <v>-3612.38</v>
      </c>
      <c r="K610">
        <v>-2076.19</v>
      </c>
      <c r="L610">
        <v>-8691.08</v>
      </c>
      <c r="M610">
        <v>1207.08</v>
      </c>
      <c r="N610">
        <v>-1817.23</v>
      </c>
      <c r="O610">
        <v>-8484.7000000000007</v>
      </c>
      <c r="P610">
        <v>-329.392</v>
      </c>
      <c r="Q610">
        <v>-3213.11</v>
      </c>
      <c r="R610">
        <v>-8304.75</v>
      </c>
      <c r="S610">
        <v>-368.75900000000001</v>
      </c>
      <c r="T610">
        <v>-3037.66</v>
      </c>
    </row>
    <row r="611" spans="1:20" x14ac:dyDescent="0.3">
      <c r="A611">
        <v>607</v>
      </c>
      <c r="B611">
        <v>0</v>
      </c>
      <c r="C611">
        <v>-478.01100000000002</v>
      </c>
      <c r="D611">
        <v>1774.04</v>
      </c>
      <c r="E611">
        <v>-4191.6099999999997</v>
      </c>
      <c r="F611">
        <v>-7475.15</v>
      </c>
      <c r="G611">
        <v>210.602</v>
      </c>
      <c r="H611">
        <v>-1795.43</v>
      </c>
      <c r="I611">
        <v>-3507.22</v>
      </c>
      <c r="J611">
        <v>-3507.22</v>
      </c>
      <c r="K611">
        <v>-2089.4</v>
      </c>
      <c r="L611">
        <v>-8691.08</v>
      </c>
      <c r="M611">
        <v>1150</v>
      </c>
      <c r="N611">
        <v>-1799.65</v>
      </c>
      <c r="O611">
        <v>-8375.0400000000009</v>
      </c>
      <c r="P611">
        <v>-627.72</v>
      </c>
      <c r="Q611">
        <v>-3314.05</v>
      </c>
      <c r="R611">
        <v>-8181.88</v>
      </c>
      <c r="S611">
        <v>-452.12700000000001</v>
      </c>
      <c r="T611">
        <v>-3349.2</v>
      </c>
    </row>
    <row r="612" spans="1:20" x14ac:dyDescent="0.3">
      <c r="A612">
        <v>608</v>
      </c>
      <c r="B612">
        <v>1</v>
      </c>
      <c r="C612">
        <v>509.47199999999998</v>
      </c>
      <c r="D612">
        <v>2980.58</v>
      </c>
      <c r="E612">
        <v>-4051.7</v>
      </c>
      <c r="F612">
        <v>-7528</v>
      </c>
      <c r="G612">
        <v>-96.716499999999996</v>
      </c>
      <c r="H612">
        <v>-1944.46</v>
      </c>
      <c r="I612">
        <v>-3612.52</v>
      </c>
      <c r="J612">
        <v>-3612.52</v>
      </c>
      <c r="K612">
        <v>-2098.12</v>
      </c>
      <c r="L612">
        <v>-8620.7900000000009</v>
      </c>
      <c r="M612">
        <v>1018.27</v>
      </c>
      <c r="N612">
        <v>-1777.72</v>
      </c>
      <c r="O612">
        <v>-8287.18</v>
      </c>
      <c r="P612">
        <v>-706.72900000000004</v>
      </c>
      <c r="Q612">
        <v>-3428.21</v>
      </c>
      <c r="R612">
        <v>-8138.02</v>
      </c>
      <c r="S612">
        <v>-544.35</v>
      </c>
      <c r="T612">
        <v>-3401.78</v>
      </c>
    </row>
    <row r="613" spans="1:20" x14ac:dyDescent="0.3">
      <c r="A613">
        <v>609</v>
      </c>
      <c r="B613">
        <v>0</v>
      </c>
      <c r="C613">
        <v>877.82899999999995</v>
      </c>
      <c r="D613">
        <v>3024.18</v>
      </c>
      <c r="E613">
        <v>-4406.9799999999996</v>
      </c>
      <c r="F613">
        <v>-7633.17</v>
      </c>
      <c r="G613">
        <v>-526.90899999999999</v>
      </c>
      <c r="H613">
        <v>-1891.88</v>
      </c>
      <c r="I613">
        <v>-3546.59</v>
      </c>
      <c r="J613">
        <v>-3529.02</v>
      </c>
      <c r="K613">
        <v>-2036.68</v>
      </c>
      <c r="L613">
        <v>-8427.6299999999992</v>
      </c>
      <c r="M613">
        <v>855.89599999999996</v>
      </c>
      <c r="N613">
        <v>-1795.29</v>
      </c>
      <c r="O613">
        <v>-8089.66</v>
      </c>
      <c r="P613">
        <v>-750.59400000000005</v>
      </c>
      <c r="Q613">
        <v>-3586.23</v>
      </c>
      <c r="R613">
        <v>-8120.44</v>
      </c>
      <c r="S613">
        <v>-667.22400000000005</v>
      </c>
      <c r="T613">
        <v>-3287.63</v>
      </c>
    </row>
    <row r="614" spans="1:20" x14ac:dyDescent="0.3">
      <c r="A614">
        <v>610</v>
      </c>
      <c r="B614">
        <v>1</v>
      </c>
      <c r="C614">
        <v>561.65899999999999</v>
      </c>
      <c r="D614">
        <v>2435.83</v>
      </c>
      <c r="E614">
        <v>-4139.04</v>
      </c>
      <c r="F614">
        <v>-7563.01</v>
      </c>
      <c r="G614">
        <v>-842.81500000000005</v>
      </c>
      <c r="H614">
        <v>-1865.45</v>
      </c>
      <c r="I614">
        <v>-3401.78</v>
      </c>
      <c r="J614">
        <v>-3379.85</v>
      </c>
      <c r="K614">
        <v>-1997.18</v>
      </c>
      <c r="L614">
        <v>-8278.4599999999991</v>
      </c>
      <c r="M614">
        <v>667.09299999999996</v>
      </c>
      <c r="N614">
        <v>-1869.94</v>
      </c>
      <c r="O614">
        <v>-7962.42</v>
      </c>
      <c r="P614">
        <v>-768.16600000000005</v>
      </c>
      <c r="Q614">
        <v>-3691.53</v>
      </c>
      <c r="R614">
        <v>-8028.22</v>
      </c>
      <c r="S614">
        <v>-798.95</v>
      </c>
      <c r="T614">
        <v>-3129.61</v>
      </c>
    </row>
    <row r="615" spans="1:20" x14ac:dyDescent="0.3">
      <c r="A615">
        <v>611</v>
      </c>
      <c r="B615">
        <v>0</v>
      </c>
      <c r="C615">
        <v>100.81399999999999</v>
      </c>
      <c r="D615">
        <v>1606.23</v>
      </c>
      <c r="E615">
        <v>-3867.12</v>
      </c>
      <c r="F615">
        <v>-7637.66</v>
      </c>
      <c r="G615">
        <v>-855.89700000000005</v>
      </c>
      <c r="H615">
        <v>-1795.29</v>
      </c>
      <c r="I615">
        <v>-3340.35</v>
      </c>
      <c r="J615">
        <v>-3340.35</v>
      </c>
      <c r="K615">
        <v>-1922.53</v>
      </c>
      <c r="L615">
        <v>-8221.39</v>
      </c>
      <c r="M615">
        <v>460.84800000000001</v>
      </c>
      <c r="N615">
        <v>-1970.89</v>
      </c>
      <c r="O615">
        <v>-7922.92</v>
      </c>
      <c r="P615">
        <v>-790.09900000000005</v>
      </c>
      <c r="Q615">
        <v>-3695.89</v>
      </c>
      <c r="R615">
        <v>-7905.35</v>
      </c>
      <c r="S615">
        <v>-926.18499999999995</v>
      </c>
      <c r="T615">
        <v>-3059.45</v>
      </c>
    </row>
    <row r="616" spans="1:20" x14ac:dyDescent="0.3">
      <c r="A616">
        <v>612</v>
      </c>
      <c r="B616">
        <v>1</v>
      </c>
      <c r="C616">
        <v>-259.089</v>
      </c>
      <c r="D616">
        <v>776.63599999999997</v>
      </c>
      <c r="E616">
        <v>-3963.7</v>
      </c>
      <c r="F616">
        <v>-7791.32</v>
      </c>
      <c r="G616">
        <v>-895.529</v>
      </c>
      <c r="H616">
        <v>-2028.09</v>
      </c>
      <c r="I616">
        <v>-3318.41</v>
      </c>
      <c r="J616">
        <v>-3300.84</v>
      </c>
      <c r="K616">
        <v>-1856.73</v>
      </c>
      <c r="L616">
        <v>-8107.23</v>
      </c>
      <c r="M616">
        <v>359.90600000000001</v>
      </c>
      <c r="N616">
        <v>-2049.9</v>
      </c>
      <c r="O616">
        <v>-7865.84</v>
      </c>
      <c r="P616">
        <v>-790.09900000000005</v>
      </c>
      <c r="Q616">
        <v>-3656.39</v>
      </c>
      <c r="R616">
        <v>-7879.05</v>
      </c>
      <c r="S616">
        <v>-1000.83</v>
      </c>
      <c r="T616">
        <v>-3116.53</v>
      </c>
    </row>
    <row r="617" spans="1:20" x14ac:dyDescent="0.3">
      <c r="A617">
        <v>613</v>
      </c>
      <c r="B617">
        <v>0</v>
      </c>
      <c r="C617">
        <v>-539.98400000000004</v>
      </c>
      <c r="D617">
        <v>-35.391800000000003</v>
      </c>
      <c r="E617">
        <v>-4082.22</v>
      </c>
      <c r="F617">
        <v>-8023.99</v>
      </c>
      <c r="G617">
        <v>-1220.42</v>
      </c>
      <c r="H617">
        <v>-2590</v>
      </c>
      <c r="I617">
        <v>-3318.41</v>
      </c>
      <c r="J617">
        <v>-3278.91</v>
      </c>
      <c r="K617">
        <v>-1839.16</v>
      </c>
      <c r="L617">
        <v>-7931.64</v>
      </c>
      <c r="M617">
        <v>280.89600000000002</v>
      </c>
      <c r="N617">
        <v>-2076.19</v>
      </c>
      <c r="O617">
        <v>-7734.12</v>
      </c>
      <c r="P617">
        <v>-790.09900000000005</v>
      </c>
      <c r="Q617">
        <v>-3599.31</v>
      </c>
      <c r="R617">
        <v>-7936.13</v>
      </c>
      <c r="S617">
        <v>-1101.78</v>
      </c>
      <c r="T617">
        <v>-3230.68</v>
      </c>
    </row>
    <row r="618" spans="1:20" x14ac:dyDescent="0.3">
      <c r="A618">
        <v>614</v>
      </c>
      <c r="B618">
        <v>1</v>
      </c>
      <c r="C618">
        <v>-741.86900000000003</v>
      </c>
      <c r="D618">
        <v>-614.63</v>
      </c>
      <c r="E618">
        <v>-4077.73</v>
      </c>
      <c r="F618">
        <v>-8282.9500000000007</v>
      </c>
      <c r="G618">
        <v>-1496.83</v>
      </c>
      <c r="H618">
        <v>-3068.3</v>
      </c>
      <c r="I618">
        <v>-3318.41</v>
      </c>
      <c r="J618">
        <v>-3296.48</v>
      </c>
      <c r="K618">
        <v>-1817.23</v>
      </c>
      <c r="L618">
        <v>-7804.4</v>
      </c>
      <c r="M618">
        <v>184.315</v>
      </c>
      <c r="N618">
        <v>-2071.83</v>
      </c>
      <c r="O618">
        <v>-7571.74</v>
      </c>
      <c r="P618">
        <v>-754.95600000000002</v>
      </c>
      <c r="Q618">
        <v>-3573.01</v>
      </c>
      <c r="R618">
        <v>-7980</v>
      </c>
      <c r="S618">
        <v>-1163.21</v>
      </c>
      <c r="T618">
        <v>-3371.13</v>
      </c>
    </row>
    <row r="619" spans="1:20" x14ac:dyDescent="0.3">
      <c r="A619">
        <v>615</v>
      </c>
      <c r="B619">
        <v>0</v>
      </c>
      <c r="C619">
        <v>-882.31299999999999</v>
      </c>
      <c r="D619">
        <v>-895.51900000000001</v>
      </c>
      <c r="E619">
        <v>-4025.14</v>
      </c>
      <c r="F619">
        <v>-8432.1200000000008</v>
      </c>
      <c r="G619">
        <v>-1610.97</v>
      </c>
      <c r="H619">
        <v>-3129.62</v>
      </c>
      <c r="I619">
        <v>-3283.27</v>
      </c>
      <c r="J619">
        <v>-3265.7</v>
      </c>
      <c r="K619">
        <v>-1782.09</v>
      </c>
      <c r="L619">
        <v>-7729.76</v>
      </c>
      <c r="M619">
        <v>118.515</v>
      </c>
      <c r="N619">
        <v>-2093.7600000000002</v>
      </c>
      <c r="O619">
        <v>-7470.8</v>
      </c>
      <c r="P619">
        <v>-746.22900000000004</v>
      </c>
      <c r="Q619">
        <v>-3612.52</v>
      </c>
      <c r="R619">
        <v>-7892.15</v>
      </c>
      <c r="S619">
        <v>-1167.58</v>
      </c>
      <c r="T619">
        <v>-3436.93</v>
      </c>
    </row>
    <row r="620" spans="1:20" x14ac:dyDescent="0.3">
      <c r="A620">
        <v>616</v>
      </c>
      <c r="B620">
        <v>1</v>
      </c>
      <c r="C620">
        <v>-1018.39</v>
      </c>
      <c r="D620">
        <v>-1097.4000000000001</v>
      </c>
      <c r="E620">
        <v>-4191.99</v>
      </c>
      <c r="F620">
        <v>-8454.0499999999993</v>
      </c>
      <c r="G620">
        <v>-1716.28</v>
      </c>
      <c r="H620">
        <v>-2901.33</v>
      </c>
      <c r="I620">
        <v>-3221.84</v>
      </c>
      <c r="J620">
        <v>-3199.9</v>
      </c>
      <c r="K620">
        <v>-1738.22</v>
      </c>
      <c r="L620">
        <v>-7628.82</v>
      </c>
      <c r="M620">
        <v>48.241500000000002</v>
      </c>
      <c r="N620">
        <v>-2093.7600000000002</v>
      </c>
      <c r="O620">
        <v>-7321.52</v>
      </c>
      <c r="P620">
        <v>-877.94</v>
      </c>
      <c r="Q620">
        <v>-3616.89</v>
      </c>
      <c r="R620">
        <v>-7747.33</v>
      </c>
      <c r="S620">
        <v>-1145.6400000000001</v>
      </c>
      <c r="T620">
        <v>-3366.66</v>
      </c>
    </row>
    <row r="621" spans="1:20" x14ac:dyDescent="0.3">
      <c r="A621">
        <v>617</v>
      </c>
      <c r="B621">
        <v>0</v>
      </c>
      <c r="C621">
        <v>-1193.98</v>
      </c>
      <c r="D621">
        <v>-1272.99</v>
      </c>
      <c r="E621">
        <v>-4450.95</v>
      </c>
      <c r="F621">
        <v>-8366.2099999999991</v>
      </c>
      <c r="G621">
        <v>-1755.79</v>
      </c>
      <c r="H621">
        <v>-2602.86</v>
      </c>
      <c r="I621">
        <v>-3252.6</v>
      </c>
      <c r="J621">
        <v>-3252.6</v>
      </c>
      <c r="K621">
        <v>-1773.35</v>
      </c>
      <c r="L621">
        <v>-7549.81</v>
      </c>
      <c r="M621">
        <v>-92.209400000000002</v>
      </c>
      <c r="N621">
        <v>-2076.19</v>
      </c>
      <c r="O621">
        <v>-7137.19</v>
      </c>
      <c r="P621">
        <v>-1022.76</v>
      </c>
      <c r="Q621">
        <v>-3612.52</v>
      </c>
      <c r="R621">
        <v>-7615.62</v>
      </c>
      <c r="S621">
        <v>-1092.94</v>
      </c>
      <c r="T621">
        <v>-3208.64</v>
      </c>
    </row>
    <row r="622" spans="1:20" x14ac:dyDescent="0.3">
      <c r="A622">
        <v>618</v>
      </c>
      <c r="B622">
        <v>1</v>
      </c>
      <c r="C622">
        <v>-1426.64</v>
      </c>
      <c r="D622">
        <v>-1417.81</v>
      </c>
      <c r="E622">
        <v>-4529.87</v>
      </c>
      <c r="F622">
        <v>-8151.12</v>
      </c>
      <c r="G622">
        <v>-1742.59</v>
      </c>
      <c r="H622">
        <v>-2396.6</v>
      </c>
      <c r="I622">
        <v>-3318.41</v>
      </c>
      <c r="J622">
        <v>-3300.85</v>
      </c>
      <c r="K622">
        <v>-1834.79</v>
      </c>
      <c r="L622">
        <v>-7523.51</v>
      </c>
      <c r="M622">
        <v>-175.58799999999999</v>
      </c>
      <c r="N622">
        <v>-2054.2600000000002</v>
      </c>
      <c r="O622">
        <v>-7036.25</v>
      </c>
      <c r="P622">
        <v>-1119.3399999999999</v>
      </c>
      <c r="Q622">
        <v>-3652.02</v>
      </c>
      <c r="R622">
        <v>-7418.1</v>
      </c>
      <c r="S622">
        <v>-1027.1300000000001</v>
      </c>
      <c r="T622">
        <v>-3103.32</v>
      </c>
    </row>
    <row r="623" spans="1:20" x14ac:dyDescent="0.3">
      <c r="A623">
        <v>619</v>
      </c>
      <c r="B623">
        <v>0</v>
      </c>
      <c r="C623">
        <v>-1755.88</v>
      </c>
      <c r="D623">
        <v>-1514.39</v>
      </c>
      <c r="E623">
        <v>-4393.79</v>
      </c>
      <c r="F623">
        <v>-7966.8</v>
      </c>
      <c r="G623">
        <v>-1558.17</v>
      </c>
      <c r="H623">
        <v>-2260.52</v>
      </c>
      <c r="I623">
        <v>-3283.28</v>
      </c>
      <c r="J623">
        <v>-3243.77</v>
      </c>
      <c r="K623">
        <v>-1856.73</v>
      </c>
      <c r="L623">
        <v>-7527.87</v>
      </c>
      <c r="M623">
        <v>-215.09200000000001</v>
      </c>
      <c r="N623">
        <v>-2089.39</v>
      </c>
      <c r="O623">
        <v>-6957.24</v>
      </c>
      <c r="P623">
        <v>-1220.28</v>
      </c>
      <c r="Q623">
        <v>-3691.53</v>
      </c>
      <c r="R623">
        <v>-7255.71</v>
      </c>
      <c r="S623">
        <v>-974.42499999999995</v>
      </c>
      <c r="T623">
        <v>-3098.95</v>
      </c>
    </row>
    <row r="624" spans="1:20" x14ac:dyDescent="0.3">
      <c r="A624">
        <v>620</v>
      </c>
      <c r="B624">
        <v>1</v>
      </c>
      <c r="C624">
        <v>-2150.92</v>
      </c>
      <c r="D624">
        <v>-1597.76</v>
      </c>
      <c r="E624">
        <v>-4200.63</v>
      </c>
      <c r="F624">
        <v>-7900.99</v>
      </c>
      <c r="G624">
        <v>-1259.7</v>
      </c>
      <c r="H624">
        <v>-2225.4699999999998</v>
      </c>
      <c r="I624">
        <v>-3239.4</v>
      </c>
      <c r="J624">
        <v>-3217.47</v>
      </c>
      <c r="K624">
        <v>-1856.73</v>
      </c>
      <c r="L624">
        <v>-7523.5</v>
      </c>
      <c r="M624">
        <v>-219.46199999999999</v>
      </c>
      <c r="N624">
        <v>-2150.83</v>
      </c>
      <c r="O624">
        <v>-6930.93</v>
      </c>
      <c r="P624">
        <v>-1264.1600000000001</v>
      </c>
      <c r="Q624">
        <v>-3766.17</v>
      </c>
      <c r="R624">
        <v>-7172.33</v>
      </c>
      <c r="S624">
        <v>-908.61300000000006</v>
      </c>
      <c r="T624">
        <v>-3120.89</v>
      </c>
    </row>
    <row r="625" spans="1:20" x14ac:dyDescent="0.3">
      <c r="A625">
        <v>621</v>
      </c>
      <c r="B625">
        <v>0</v>
      </c>
      <c r="C625">
        <v>-2545.9699999999998</v>
      </c>
      <c r="D625">
        <v>-1567</v>
      </c>
      <c r="E625">
        <v>-3981.17</v>
      </c>
      <c r="F625">
        <v>-7918.55</v>
      </c>
      <c r="G625">
        <v>-983.16800000000001</v>
      </c>
      <c r="H625">
        <v>-2343.9899999999998</v>
      </c>
      <c r="I625">
        <v>-3221.84</v>
      </c>
      <c r="J625">
        <v>-3221.84</v>
      </c>
      <c r="K625">
        <v>-1891.87</v>
      </c>
      <c r="L625">
        <v>-7563.01</v>
      </c>
      <c r="M625">
        <v>-162.38999999999999</v>
      </c>
      <c r="N625">
        <v>-2225.4699999999998</v>
      </c>
      <c r="O625">
        <v>-7023.14</v>
      </c>
      <c r="P625">
        <v>-1211.46</v>
      </c>
      <c r="Q625">
        <v>-3919.81</v>
      </c>
      <c r="R625">
        <v>-7185.53</v>
      </c>
      <c r="S625">
        <v>-855.91200000000003</v>
      </c>
      <c r="T625">
        <v>-3208.73</v>
      </c>
    </row>
    <row r="626" spans="1:20" x14ac:dyDescent="0.3">
      <c r="A626">
        <v>622</v>
      </c>
      <c r="B626">
        <v>1</v>
      </c>
      <c r="C626">
        <v>-2923.45</v>
      </c>
      <c r="D626">
        <v>-1501.19</v>
      </c>
      <c r="E626">
        <v>-3941.75</v>
      </c>
      <c r="F626">
        <v>-8028.33</v>
      </c>
      <c r="G626">
        <v>-724.202</v>
      </c>
      <c r="H626">
        <v>-2409.8000000000002</v>
      </c>
      <c r="I626">
        <v>-3199.9</v>
      </c>
      <c r="J626">
        <v>-3199.9</v>
      </c>
      <c r="K626">
        <v>-1935.74</v>
      </c>
      <c r="L626">
        <v>-7602.51</v>
      </c>
      <c r="M626">
        <v>-100.94799999999999</v>
      </c>
      <c r="N626">
        <v>-2326.42</v>
      </c>
      <c r="O626">
        <v>-7198.72</v>
      </c>
      <c r="P626">
        <v>-1215.9100000000001</v>
      </c>
      <c r="Q626">
        <v>-4064.64</v>
      </c>
      <c r="R626">
        <v>-7246.97</v>
      </c>
      <c r="S626">
        <v>-754.96500000000003</v>
      </c>
      <c r="T626">
        <v>-3353.55</v>
      </c>
    </row>
    <row r="627" spans="1:20" x14ac:dyDescent="0.3">
      <c r="A627">
        <v>623</v>
      </c>
      <c r="B627">
        <v>0</v>
      </c>
      <c r="C627">
        <v>-3314.12</v>
      </c>
      <c r="D627">
        <v>-1501.19</v>
      </c>
      <c r="E627">
        <v>-4082.2</v>
      </c>
      <c r="F627">
        <v>-8208.2800000000007</v>
      </c>
      <c r="G627">
        <v>-557.44100000000003</v>
      </c>
      <c r="H627">
        <v>-2480.0700000000002</v>
      </c>
      <c r="I627">
        <v>-3199.9</v>
      </c>
      <c r="J627">
        <v>-3199.9</v>
      </c>
      <c r="K627">
        <v>-1883.04</v>
      </c>
      <c r="L627">
        <v>-7642.02</v>
      </c>
      <c r="M627">
        <v>-79.009900000000002</v>
      </c>
      <c r="N627">
        <v>-2352.73</v>
      </c>
      <c r="O627">
        <v>-7308.41</v>
      </c>
      <c r="P627">
        <v>-1233.4000000000001</v>
      </c>
      <c r="Q627">
        <v>-4108.51</v>
      </c>
      <c r="R627">
        <v>-7321.61</v>
      </c>
      <c r="S627">
        <v>-675.95500000000004</v>
      </c>
      <c r="T627">
        <v>-3397.42</v>
      </c>
    </row>
    <row r="628" spans="1:20" x14ac:dyDescent="0.3">
      <c r="A628">
        <v>624</v>
      </c>
      <c r="B628">
        <v>1</v>
      </c>
      <c r="C628">
        <v>-3731.11</v>
      </c>
      <c r="D628">
        <v>-1553.89</v>
      </c>
      <c r="E628">
        <v>-4165.58</v>
      </c>
      <c r="F628">
        <v>-8348.73</v>
      </c>
      <c r="G628">
        <v>-443.298</v>
      </c>
      <c r="H628">
        <v>-2567.8200000000002</v>
      </c>
      <c r="I628">
        <v>-3076.93</v>
      </c>
      <c r="J628">
        <v>-3076.93</v>
      </c>
      <c r="K628">
        <v>-1799.66</v>
      </c>
      <c r="L628">
        <v>-7716.66</v>
      </c>
      <c r="M628">
        <v>-61.443399999999997</v>
      </c>
      <c r="N628">
        <v>-2383.4899999999998</v>
      </c>
      <c r="O628">
        <v>-7343.54</v>
      </c>
      <c r="P628">
        <v>-1075.3800000000001</v>
      </c>
      <c r="Q628">
        <v>-4143.6499999999996</v>
      </c>
      <c r="R628">
        <v>-7422.56</v>
      </c>
      <c r="S628">
        <v>-632.07899999999995</v>
      </c>
      <c r="T628">
        <v>-3432.56</v>
      </c>
    </row>
    <row r="629" spans="1:20" x14ac:dyDescent="0.3">
      <c r="A629">
        <v>625</v>
      </c>
      <c r="B629">
        <v>0</v>
      </c>
      <c r="C629">
        <v>-4143.72</v>
      </c>
      <c r="D629">
        <v>-1707.53</v>
      </c>
      <c r="E629">
        <v>-4222.6499999999996</v>
      </c>
      <c r="F629">
        <v>-8396.98</v>
      </c>
      <c r="G629">
        <v>-320.41199999999998</v>
      </c>
      <c r="H629">
        <v>-2602.9499999999998</v>
      </c>
      <c r="I629">
        <v>-3011.2</v>
      </c>
      <c r="J629">
        <v>-3011.2</v>
      </c>
      <c r="K629">
        <v>-1742.59</v>
      </c>
      <c r="L629">
        <v>-7764.9</v>
      </c>
      <c r="M629">
        <v>13.1938</v>
      </c>
      <c r="N629">
        <v>-2466.87</v>
      </c>
      <c r="O629">
        <v>-7457.69</v>
      </c>
      <c r="P629">
        <v>-952.49099999999999</v>
      </c>
      <c r="Q629">
        <v>-4187.5200000000004</v>
      </c>
      <c r="R629">
        <v>-7501.56</v>
      </c>
      <c r="S629">
        <v>-596.94600000000003</v>
      </c>
      <c r="T629">
        <v>-3511.57</v>
      </c>
    </row>
    <row r="630" spans="1:20" x14ac:dyDescent="0.3">
      <c r="A630">
        <v>626</v>
      </c>
      <c r="B630">
        <v>1</v>
      </c>
      <c r="C630">
        <v>-4578.2700000000004</v>
      </c>
      <c r="D630">
        <v>-1834.79</v>
      </c>
      <c r="E630">
        <v>-4407.0600000000004</v>
      </c>
      <c r="F630">
        <v>-8375.0400000000009</v>
      </c>
      <c r="G630">
        <v>-329.233</v>
      </c>
      <c r="H630">
        <v>-2717.09</v>
      </c>
      <c r="I630">
        <v>-3173.59</v>
      </c>
      <c r="J630">
        <v>-3173.59</v>
      </c>
      <c r="K630">
        <v>-1628.45</v>
      </c>
      <c r="L630">
        <v>-7707.83</v>
      </c>
      <c r="M630">
        <v>79.009900000000002</v>
      </c>
      <c r="N630">
        <v>-2453.6799999999998</v>
      </c>
      <c r="O630">
        <v>-7563.01</v>
      </c>
      <c r="P630">
        <v>-873.48099999999999</v>
      </c>
      <c r="Q630">
        <v>-4240.22</v>
      </c>
      <c r="R630">
        <v>-7563.01</v>
      </c>
      <c r="S630">
        <v>-588.20100000000002</v>
      </c>
      <c r="T630">
        <v>-3608.14</v>
      </c>
    </row>
    <row r="631" spans="1:20" x14ac:dyDescent="0.3">
      <c r="A631">
        <v>627</v>
      </c>
      <c r="B631">
        <v>0</v>
      </c>
      <c r="C631">
        <v>-4977.6899999999996</v>
      </c>
      <c r="D631">
        <v>-1909.43</v>
      </c>
      <c r="E631">
        <v>-4687.96</v>
      </c>
      <c r="F631">
        <v>-8357.48</v>
      </c>
      <c r="G631">
        <v>-500.43900000000002</v>
      </c>
      <c r="H631">
        <v>-2857.54</v>
      </c>
      <c r="I631">
        <v>-3256.97</v>
      </c>
      <c r="J631">
        <v>-3256.97</v>
      </c>
      <c r="K631">
        <v>-1505.56</v>
      </c>
      <c r="L631">
        <v>-7699.09</v>
      </c>
      <c r="M631">
        <v>79.009900000000002</v>
      </c>
      <c r="N631">
        <v>-2444.9299999999998</v>
      </c>
      <c r="O631">
        <v>-7602.51</v>
      </c>
      <c r="P631">
        <v>-829.60400000000004</v>
      </c>
      <c r="Q631">
        <v>-4341.17</v>
      </c>
      <c r="R631">
        <v>-7620.08</v>
      </c>
      <c r="S631">
        <v>-649.64400000000001</v>
      </c>
      <c r="T631">
        <v>-3691.52</v>
      </c>
    </row>
    <row r="632" spans="1:20" x14ac:dyDescent="0.3">
      <c r="A632">
        <v>628</v>
      </c>
      <c r="B632">
        <v>1</v>
      </c>
      <c r="C632">
        <v>-5385.91</v>
      </c>
      <c r="D632">
        <v>-1992.81</v>
      </c>
      <c r="E632">
        <v>-4924.9799999999996</v>
      </c>
      <c r="F632">
        <v>-8370.67</v>
      </c>
      <c r="G632">
        <v>-684.77</v>
      </c>
      <c r="H632">
        <v>-2853.11</v>
      </c>
      <c r="I632">
        <v>-3278.91</v>
      </c>
      <c r="J632">
        <v>-3278.91</v>
      </c>
      <c r="K632">
        <v>-1426.55</v>
      </c>
      <c r="L632">
        <v>-7848.35</v>
      </c>
      <c r="M632">
        <v>61.446100000000001</v>
      </c>
      <c r="N632">
        <v>-2559.0700000000002</v>
      </c>
      <c r="O632">
        <v>-7606.89</v>
      </c>
      <c r="P632">
        <v>-794.476</v>
      </c>
      <c r="Q632">
        <v>-4420.17</v>
      </c>
      <c r="R632">
        <v>-7681.52</v>
      </c>
      <c r="S632">
        <v>-671.58399999999995</v>
      </c>
      <c r="T632">
        <v>-3695.9</v>
      </c>
    </row>
    <row r="633" spans="1:20" x14ac:dyDescent="0.3">
      <c r="A633">
        <v>629</v>
      </c>
      <c r="B633">
        <v>0</v>
      </c>
      <c r="C633">
        <v>-5824.84</v>
      </c>
      <c r="D633">
        <v>-2014.75</v>
      </c>
      <c r="E633">
        <v>-5162.01</v>
      </c>
      <c r="F633">
        <v>-8396.99</v>
      </c>
      <c r="G633">
        <v>-750.59400000000005</v>
      </c>
      <c r="H633">
        <v>-2730.22</v>
      </c>
      <c r="I633">
        <v>-3261.35</v>
      </c>
      <c r="J633">
        <v>-3261.35</v>
      </c>
      <c r="K633">
        <v>-1347.55</v>
      </c>
      <c r="L633">
        <v>-7909.74</v>
      </c>
      <c r="M633">
        <v>92.195499999999996</v>
      </c>
      <c r="N633">
        <v>-2664.39</v>
      </c>
      <c r="O633">
        <v>-7584.95</v>
      </c>
      <c r="P633">
        <v>-715.46699999999998</v>
      </c>
      <c r="Q633">
        <v>-4499.18</v>
      </c>
      <c r="R633">
        <v>-7738.59</v>
      </c>
      <c r="S633">
        <v>-618.89300000000003</v>
      </c>
      <c r="T633">
        <v>-3691.52</v>
      </c>
    </row>
    <row r="634" spans="1:20" x14ac:dyDescent="0.3">
      <c r="A634">
        <v>630</v>
      </c>
      <c r="B634">
        <v>1</v>
      </c>
      <c r="C634">
        <v>-6290.14</v>
      </c>
      <c r="D634">
        <v>-2085</v>
      </c>
      <c r="E634">
        <v>-5328.79</v>
      </c>
      <c r="F634">
        <v>-8287.23</v>
      </c>
      <c r="G634">
        <v>-785.72</v>
      </c>
      <c r="H634">
        <v>-2703.9</v>
      </c>
      <c r="I634">
        <v>-3274.53</v>
      </c>
      <c r="J634">
        <v>-3274.53</v>
      </c>
      <c r="K634">
        <v>-1268.54</v>
      </c>
      <c r="L634">
        <v>-7821.98</v>
      </c>
      <c r="M634">
        <v>122.893</v>
      </c>
      <c r="N634">
        <v>-2686.34</v>
      </c>
      <c r="O634">
        <v>-7620.07</v>
      </c>
      <c r="P634">
        <v>-671.58399999999995</v>
      </c>
      <c r="Q634">
        <v>-4543.07</v>
      </c>
      <c r="R634">
        <v>-7835.16</v>
      </c>
      <c r="S634">
        <v>-570.63199999999995</v>
      </c>
      <c r="T634">
        <v>-3713.46</v>
      </c>
    </row>
    <row r="635" spans="1:20" x14ac:dyDescent="0.3">
      <c r="A635">
        <v>631</v>
      </c>
      <c r="B635">
        <v>0</v>
      </c>
      <c r="C635">
        <v>-6878.33</v>
      </c>
      <c r="D635">
        <v>-2225.46</v>
      </c>
      <c r="E635">
        <v>-5425.36</v>
      </c>
      <c r="F635">
        <v>-8195.08</v>
      </c>
      <c r="G635">
        <v>-776.91499999999996</v>
      </c>
      <c r="H635">
        <v>-2725.84</v>
      </c>
      <c r="I635">
        <v>-3248.16</v>
      </c>
      <c r="J635">
        <v>-3248.16</v>
      </c>
      <c r="K635">
        <v>-1136.8399999999999</v>
      </c>
      <c r="L635">
        <v>-7892.23</v>
      </c>
      <c r="M635">
        <v>61.447000000000003</v>
      </c>
      <c r="N635">
        <v>-2739.02</v>
      </c>
      <c r="O635">
        <v>-7716.65</v>
      </c>
      <c r="P635">
        <v>-654.02099999999996</v>
      </c>
      <c r="Q635">
        <v>-4543.07</v>
      </c>
      <c r="R635">
        <v>-7936.11</v>
      </c>
      <c r="S635">
        <v>-557.44799999999998</v>
      </c>
      <c r="T635">
        <v>-3783.72</v>
      </c>
    </row>
    <row r="636" spans="1:20" x14ac:dyDescent="0.3">
      <c r="A636">
        <v>632</v>
      </c>
      <c r="B636">
        <v>1</v>
      </c>
      <c r="C636">
        <v>-7492.84</v>
      </c>
      <c r="D636">
        <v>-2273.7199999999998</v>
      </c>
      <c r="E636">
        <v>-5491.19</v>
      </c>
      <c r="F636">
        <v>-8217.0300000000007</v>
      </c>
      <c r="G636">
        <v>-675.96400000000006</v>
      </c>
      <c r="H636">
        <v>-2602.9</v>
      </c>
      <c r="I636">
        <v>-3195.52</v>
      </c>
      <c r="J636">
        <v>-3195.52</v>
      </c>
      <c r="K636">
        <v>-1027.1300000000001</v>
      </c>
      <c r="L636">
        <v>-8085.37</v>
      </c>
      <c r="M636">
        <v>4.3800600000000003</v>
      </c>
      <c r="N636">
        <v>-2857.54</v>
      </c>
      <c r="O636">
        <v>-7817.6</v>
      </c>
      <c r="P636">
        <v>-632.07899999999995</v>
      </c>
      <c r="Q636">
        <v>-4560.63</v>
      </c>
      <c r="R636">
        <v>-8050.25</v>
      </c>
      <c r="S636">
        <v>-496.00200000000001</v>
      </c>
      <c r="T636">
        <v>-3871.48</v>
      </c>
    </row>
    <row r="637" spans="1:20" x14ac:dyDescent="0.3">
      <c r="A637">
        <v>633</v>
      </c>
      <c r="B637">
        <v>0</v>
      </c>
      <c r="C637">
        <v>-8032.72</v>
      </c>
      <c r="D637">
        <v>-2216.66</v>
      </c>
      <c r="E637">
        <v>-5456.06</v>
      </c>
      <c r="F637">
        <v>-8269.7099999999991</v>
      </c>
      <c r="G637">
        <v>-579.39200000000005</v>
      </c>
      <c r="H637">
        <v>-2414.1799999999998</v>
      </c>
      <c r="I637">
        <v>-3450.15</v>
      </c>
      <c r="J637">
        <v>-3450.15</v>
      </c>
      <c r="K637">
        <v>-992.00400000000002</v>
      </c>
      <c r="L637">
        <v>-8129.21</v>
      </c>
      <c r="M637">
        <v>-21.942699999999999</v>
      </c>
      <c r="N637">
        <v>-2870.68</v>
      </c>
      <c r="O637">
        <v>-7879.04</v>
      </c>
      <c r="P637">
        <v>-614.51700000000005</v>
      </c>
      <c r="Q637">
        <v>-4600.13</v>
      </c>
      <c r="R637">
        <v>-8190.7</v>
      </c>
      <c r="S637">
        <v>-474.05900000000003</v>
      </c>
      <c r="T637">
        <v>-3889.05</v>
      </c>
    </row>
    <row r="638" spans="1:20" x14ac:dyDescent="0.3">
      <c r="A638">
        <v>634</v>
      </c>
      <c r="B638">
        <v>1</v>
      </c>
      <c r="C638">
        <v>-8541.91</v>
      </c>
      <c r="D638">
        <v>-2084.96</v>
      </c>
      <c r="E638">
        <v>-5377.05</v>
      </c>
      <c r="F638">
        <v>-8335.5400000000009</v>
      </c>
      <c r="G638">
        <v>-531.12599999999998</v>
      </c>
      <c r="H638">
        <v>-2458.11</v>
      </c>
      <c r="I638">
        <v>-3836.4</v>
      </c>
      <c r="J638">
        <v>-3836.4</v>
      </c>
      <c r="K638">
        <v>-912.99400000000003</v>
      </c>
      <c r="L638">
        <v>-8001.94</v>
      </c>
      <c r="M638">
        <v>-17.562200000000001</v>
      </c>
      <c r="N638">
        <v>-2822.41</v>
      </c>
      <c r="O638">
        <v>-7900.99</v>
      </c>
      <c r="P638">
        <v>-592.57399999999996</v>
      </c>
      <c r="Q638">
        <v>-4622.08</v>
      </c>
      <c r="R638">
        <v>-8238.9699999999993</v>
      </c>
      <c r="S638">
        <v>-474.05900000000003</v>
      </c>
      <c r="T638">
        <v>-3928.55</v>
      </c>
    </row>
    <row r="639" spans="1:20" x14ac:dyDescent="0.3">
      <c r="A639">
        <v>635</v>
      </c>
      <c r="B639">
        <v>0</v>
      </c>
      <c r="C639">
        <v>-9077.41</v>
      </c>
      <c r="D639">
        <v>-1887.44</v>
      </c>
      <c r="E639">
        <v>-5350.73</v>
      </c>
      <c r="F639">
        <v>-8317.98</v>
      </c>
      <c r="G639">
        <v>-570.63099999999997</v>
      </c>
      <c r="H639">
        <v>-2620.5100000000002</v>
      </c>
      <c r="I639">
        <v>-3884.63</v>
      </c>
      <c r="J639">
        <v>-3884.63</v>
      </c>
      <c r="K639">
        <v>-833.98500000000001</v>
      </c>
      <c r="L639">
        <v>-8067.81</v>
      </c>
      <c r="M639">
        <v>-57.066800000000001</v>
      </c>
      <c r="N639">
        <v>-2897.04</v>
      </c>
      <c r="O639">
        <v>-7900.99</v>
      </c>
      <c r="P639">
        <v>-592.57399999999996</v>
      </c>
      <c r="Q639">
        <v>-4639.6400000000003</v>
      </c>
      <c r="R639">
        <v>-8234.59</v>
      </c>
      <c r="S639">
        <v>-456.49700000000001</v>
      </c>
      <c r="T639">
        <v>-3950.49</v>
      </c>
    </row>
    <row r="640" spans="1:20" x14ac:dyDescent="0.3">
      <c r="A640">
        <v>636</v>
      </c>
      <c r="B640">
        <v>1</v>
      </c>
      <c r="C640">
        <v>-9590.9699999999993</v>
      </c>
      <c r="D640">
        <v>-1689.91</v>
      </c>
      <c r="E640">
        <v>-5530.73</v>
      </c>
      <c r="F640">
        <v>-8278.4699999999993</v>
      </c>
      <c r="G640">
        <v>-697.94399999999996</v>
      </c>
      <c r="H640">
        <v>-2651.21</v>
      </c>
      <c r="I640">
        <v>-3752.97</v>
      </c>
      <c r="J640">
        <v>-3752.97</v>
      </c>
      <c r="K640">
        <v>-772.53700000000003</v>
      </c>
      <c r="L640">
        <v>-8230.2099999999991</v>
      </c>
      <c r="M640">
        <v>-79.009900000000002</v>
      </c>
      <c r="N640">
        <v>-2997.99</v>
      </c>
      <c r="O640">
        <v>-7883.42</v>
      </c>
      <c r="P640">
        <v>-539.88900000000001</v>
      </c>
      <c r="Q640">
        <v>-4696.71</v>
      </c>
      <c r="R640">
        <v>-8238.9699999999993</v>
      </c>
      <c r="S640">
        <v>-452.11599999999999</v>
      </c>
      <c r="T640">
        <v>-3897.81</v>
      </c>
    </row>
    <row r="641" spans="1:20" x14ac:dyDescent="0.3">
      <c r="A641">
        <v>637</v>
      </c>
      <c r="B641">
        <v>0</v>
      </c>
      <c r="C641">
        <v>-10104.5</v>
      </c>
      <c r="D641">
        <v>-1527.52</v>
      </c>
      <c r="E641">
        <v>-5798.46</v>
      </c>
      <c r="F641">
        <v>-8256.5300000000007</v>
      </c>
      <c r="G641">
        <v>-970.08500000000004</v>
      </c>
      <c r="H641">
        <v>-2572.21</v>
      </c>
      <c r="I641">
        <v>-3752.97</v>
      </c>
      <c r="J641">
        <v>-3752.97</v>
      </c>
      <c r="K641">
        <v>-733.03300000000002</v>
      </c>
      <c r="L641">
        <v>-8155.55</v>
      </c>
      <c r="M641">
        <v>-43.889499999999998</v>
      </c>
      <c r="N641">
        <v>-2954.08</v>
      </c>
      <c r="O641">
        <v>-7826.36</v>
      </c>
      <c r="P641">
        <v>-456.49900000000002</v>
      </c>
      <c r="Q641">
        <v>-4740.59</v>
      </c>
      <c r="R641">
        <v>-8181.91</v>
      </c>
      <c r="S641">
        <v>-456.49900000000002</v>
      </c>
      <c r="T641">
        <v>-3814.42</v>
      </c>
    </row>
    <row r="642" spans="1:20" x14ac:dyDescent="0.3">
      <c r="A642">
        <v>638</v>
      </c>
      <c r="B642">
        <v>1</v>
      </c>
      <c r="C642">
        <v>-10670.7</v>
      </c>
      <c r="D642">
        <v>-1444.12</v>
      </c>
      <c r="E642">
        <v>-5816</v>
      </c>
      <c r="F642">
        <v>-8274.09</v>
      </c>
      <c r="G642">
        <v>-1286.1099999999999</v>
      </c>
      <c r="H642">
        <v>-2651.22</v>
      </c>
      <c r="I642">
        <v>-3752.97</v>
      </c>
      <c r="J642">
        <v>-3752.97</v>
      </c>
      <c r="K642">
        <v>-711.08900000000006</v>
      </c>
      <c r="L642">
        <v>-8032.67</v>
      </c>
      <c r="M642">
        <v>-17.558499999999999</v>
      </c>
      <c r="N642">
        <v>-2897.03</v>
      </c>
      <c r="O642">
        <v>-7800.03</v>
      </c>
      <c r="P642">
        <v>-416.99599999999998</v>
      </c>
      <c r="Q642">
        <v>-4687.92</v>
      </c>
      <c r="R642">
        <v>-8120.46</v>
      </c>
      <c r="S642">
        <v>-452.113</v>
      </c>
      <c r="T642">
        <v>-3774.92</v>
      </c>
    </row>
    <row r="643" spans="1:20" x14ac:dyDescent="0.3">
      <c r="A643">
        <v>639</v>
      </c>
      <c r="B643">
        <v>0</v>
      </c>
      <c r="C643">
        <v>-11320.4</v>
      </c>
      <c r="D643">
        <v>-1404.62</v>
      </c>
      <c r="E643">
        <v>-5622.87</v>
      </c>
      <c r="F643">
        <v>-8331.15</v>
      </c>
      <c r="G643">
        <v>-1531.92</v>
      </c>
      <c r="H643">
        <v>-2875.08</v>
      </c>
      <c r="I643">
        <v>-3770.53</v>
      </c>
      <c r="J643">
        <v>-3752.97</v>
      </c>
      <c r="K643">
        <v>-711.08900000000006</v>
      </c>
      <c r="L643">
        <v>-8203.86</v>
      </c>
      <c r="M643">
        <v>-39.504899999999999</v>
      </c>
      <c r="N643">
        <v>-3033.1</v>
      </c>
      <c r="O643">
        <v>-7821.98</v>
      </c>
      <c r="P643">
        <v>-412.608</v>
      </c>
      <c r="Q643">
        <v>-4622.08</v>
      </c>
      <c r="R643">
        <v>-8098.51</v>
      </c>
      <c r="S643">
        <v>-456.50099999999998</v>
      </c>
      <c r="T643">
        <v>-3735.41</v>
      </c>
    </row>
    <row r="644" spans="1:20" x14ac:dyDescent="0.3">
      <c r="A644">
        <v>640</v>
      </c>
      <c r="B644">
        <v>1</v>
      </c>
      <c r="C644">
        <v>-11833.9</v>
      </c>
      <c r="D644">
        <v>-1330</v>
      </c>
      <c r="E644">
        <v>-5385.84</v>
      </c>
      <c r="F644">
        <v>-8410.16</v>
      </c>
      <c r="G644">
        <v>-1707.49</v>
      </c>
      <c r="H644">
        <v>-2910.2</v>
      </c>
      <c r="I644">
        <v>-3774.92</v>
      </c>
      <c r="J644">
        <v>-3752.97</v>
      </c>
      <c r="K644">
        <v>-728.64700000000005</v>
      </c>
      <c r="L644">
        <v>-8230.19</v>
      </c>
      <c r="M644">
        <v>-21.946899999999999</v>
      </c>
      <c r="N644">
        <v>-3050.66</v>
      </c>
      <c r="O644">
        <v>-7804.42</v>
      </c>
      <c r="P644">
        <v>-487.22800000000001</v>
      </c>
      <c r="Q644">
        <v>-4639.63</v>
      </c>
      <c r="R644">
        <v>-8098.51</v>
      </c>
      <c r="S644">
        <v>-487.22800000000001</v>
      </c>
      <c r="T644">
        <v>-3713.46</v>
      </c>
    </row>
    <row r="645" spans="1:20" x14ac:dyDescent="0.3">
      <c r="A645">
        <v>641</v>
      </c>
      <c r="B645">
        <v>0</v>
      </c>
      <c r="C645">
        <v>-12097.3</v>
      </c>
      <c r="D645">
        <v>-1439.74</v>
      </c>
      <c r="E645">
        <v>-5517.52</v>
      </c>
      <c r="F645">
        <v>-8524.2900000000009</v>
      </c>
      <c r="G645">
        <v>-1940.13</v>
      </c>
      <c r="H645">
        <v>-2879.47</v>
      </c>
      <c r="I645">
        <v>-3735.41</v>
      </c>
      <c r="J645">
        <v>-3735.41</v>
      </c>
      <c r="K645">
        <v>-750.59400000000005</v>
      </c>
      <c r="L645">
        <v>-8010.72</v>
      </c>
      <c r="M645">
        <v>0</v>
      </c>
      <c r="N645">
        <v>-2910.2</v>
      </c>
      <c r="O645">
        <v>-7712.24</v>
      </c>
      <c r="P645">
        <v>-535.51099999999997</v>
      </c>
      <c r="Q645">
        <v>-4731.8100000000004</v>
      </c>
      <c r="R645">
        <v>-8098.51</v>
      </c>
      <c r="S645">
        <v>-588.18499999999995</v>
      </c>
      <c r="T645">
        <v>-3695.91</v>
      </c>
    </row>
    <row r="646" spans="1:20" x14ac:dyDescent="0.3">
      <c r="A646">
        <v>642</v>
      </c>
      <c r="B646">
        <v>1</v>
      </c>
      <c r="C646">
        <v>-12382.6</v>
      </c>
      <c r="D646">
        <v>-2010.36</v>
      </c>
      <c r="E646">
        <v>-6180.32</v>
      </c>
      <c r="F646">
        <v>-8664.75</v>
      </c>
      <c r="G646">
        <v>-2128.88</v>
      </c>
      <c r="H646">
        <v>-2853.13</v>
      </c>
      <c r="I646">
        <v>-3713.46</v>
      </c>
      <c r="J646">
        <v>-3713.46</v>
      </c>
      <c r="K646">
        <v>-785.70899999999995</v>
      </c>
      <c r="L646">
        <v>-7971.22</v>
      </c>
      <c r="M646">
        <v>17.557600000000001</v>
      </c>
      <c r="N646">
        <v>-2861.91</v>
      </c>
      <c r="O646">
        <v>-7519.11</v>
      </c>
      <c r="P646">
        <v>-496.00700000000001</v>
      </c>
      <c r="Q646">
        <v>-4942.5</v>
      </c>
      <c r="R646">
        <v>-8080.95</v>
      </c>
      <c r="S646">
        <v>-649.63699999999994</v>
      </c>
      <c r="T646">
        <v>-3673.96</v>
      </c>
    </row>
    <row r="647" spans="1:20" x14ac:dyDescent="0.3">
      <c r="A647">
        <v>643</v>
      </c>
      <c r="B647">
        <v>0</v>
      </c>
      <c r="C647">
        <v>-12988.3</v>
      </c>
      <c r="D647">
        <v>-2958.47</v>
      </c>
      <c r="E647">
        <v>-7124.04</v>
      </c>
      <c r="F647">
        <v>-8695.4699999999993</v>
      </c>
      <c r="G647">
        <v>-2120.1</v>
      </c>
      <c r="H647">
        <v>-2747.79</v>
      </c>
      <c r="I647">
        <v>-3713.46</v>
      </c>
      <c r="J647">
        <v>-3713.46</v>
      </c>
      <c r="K647">
        <v>-812.04600000000005</v>
      </c>
      <c r="L647">
        <v>-8041.45</v>
      </c>
      <c r="M647">
        <v>74.619699999999995</v>
      </c>
      <c r="N647">
        <v>-2936.53</v>
      </c>
      <c r="O647">
        <v>-7369.86</v>
      </c>
      <c r="P647">
        <v>-474.05900000000003</v>
      </c>
      <c r="Q647">
        <v>-5166.37</v>
      </c>
      <c r="R647">
        <v>-8023.89</v>
      </c>
      <c r="S647">
        <v>-689.14099999999996</v>
      </c>
      <c r="T647">
        <v>-3673.96</v>
      </c>
    </row>
    <row r="648" spans="1:20" x14ac:dyDescent="0.3">
      <c r="A648">
        <v>644</v>
      </c>
      <c r="B648">
        <v>1</v>
      </c>
      <c r="C648">
        <v>-14068.1</v>
      </c>
      <c r="D648">
        <v>-4156.78</v>
      </c>
      <c r="E648">
        <v>-8326.74</v>
      </c>
      <c r="F648">
        <v>-8598.91</v>
      </c>
      <c r="G648">
        <v>-2019.14</v>
      </c>
      <c r="H648">
        <v>-2725.84</v>
      </c>
      <c r="I648">
        <v>-3713.46</v>
      </c>
      <c r="J648">
        <v>-3713.46</v>
      </c>
      <c r="K648">
        <v>-807.65599999999995</v>
      </c>
      <c r="L648">
        <v>-7984.39</v>
      </c>
      <c r="M648">
        <v>100.958</v>
      </c>
      <c r="N648">
        <v>-2932.15</v>
      </c>
      <c r="O648">
        <v>-7277.69</v>
      </c>
      <c r="P648">
        <v>-368.71600000000001</v>
      </c>
      <c r="Q648">
        <v>-5236.6000000000004</v>
      </c>
      <c r="R648">
        <v>-7980</v>
      </c>
      <c r="S648">
        <v>-728.64599999999996</v>
      </c>
      <c r="T648">
        <v>-3621.29</v>
      </c>
    </row>
    <row r="649" spans="1:20" x14ac:dyDescent="0.3">
      <c r="A649">
        <v>645</v>
      </c>
      <c r="B649">
        <v>0</v>
      </c>
      <c r="C649">
        <v>-15341.1</v>
      </c>
      <c r="D649">
        <v>-5666.73</v>
      </c>
      <c r="E649">
        <v>-9762.07</v>
      </c>
      <c r="F649">
        <v>-8585.74</v>
      </c>
      <c r="G649">
        <v>-1992.8</v>
      </c>
      <c r="H649">
        <v>-2813.62</v>
      </c>
      <c r="I649">
        <v>-3713.46</v>
      </c>
      <c r="J649">
        <v>-3713.46</v>
      </c>
      <c r="K649">
        <v>-847.16099999999994</v>
      </c>
      <c r="L649">
        <v>-8010.72</v>
      </c>
      <c r="M649">
        <v>131.68100000000001</v>
      </c>
      <c r="N649">
        <v>-2914.58</v>
      </c>
      <c r="O649">
        <v>-7207.45</v>
      </c>
      <c r="P649">
        <v>-201.916</v>
      </c>
      <c r="Q649">
        <v>-5126.87</v>
      </c>
      <c r="R649">
        <v>-8032.67</v>
      </c>
      <c r="S649">
        <v>-768.15099999999995</v>
      </c>
      <c r="T649">
        <v>-3502.77</v>
      </c>
    </row>
    <row r="650" spans="1:20" x14ac:dyDescent="0.3">
      <c r="A650">
        <v>646</v>
      </c>
      <c r="B650">
        <v>1</v>
      </c>
      <c r="C650">
        <v>-16596.400000000001</v>
      </c>
      <c r="D650">
        <v>-7132.81</v>
      </c>
      <c r="E650">
        <v>-10372.299999999999</v>
      </c>
      <c r="F650">
        <v>-8669.14</v>
      </c>
      <c r="G650">
        <v>-2067.42</v>
      </c>
      <c r="H650">
        <v>-2993.59</v>
      </c>
      <c r="I650">
        <v>-3713.46</v>
      </c>
      <c r="J650">
        <v>-3713.46</v>
      </c>
      <c r="K650">
        <v>-869.10799999999995</v>
      </c>
      <c r="L650">
        <v>-7852.72</v>
      </c>
      <c r="M650">
        <v>197.52500000000001</v>
      </c>
      <c r="N650">
        <v>-2949.7</v>
      </c>
      <c r="O650">
        <v>-7194.29</v>
      </c>
      <c r="P650">
        <v>-140.46299999999999</v>
      </c>
      <c r="Q650">
        <v>-5034.68</v>
      </c>
      <c r="R650">
        <v>-8168.74</v>
      </c>
      <c r="S650">
        <v>-807.65499999999997</v>
      </c>
      <c r="T650">
        <v>-3454.49</v>
      </c>
    </row>
    <row r="651" spans="1:20" x14ac:dyDescent="0.3">
      <c r="A651">
        <v>647</v>
      </c>
      <c r="B651">
        <v>0</v>
      </c>
      <c r="C651">
        <v>-17535.8</v>
      </c>
      <c r="D651">
        <v>-8212.6</v>
      </c>
      <c r="E651">
        <v>-9709.4500000000007</v>
      </c>
      <c r="F651">
        <v>-8761.31</v>
      </c>
      <c r="G651">
        <v>-2150.8200000000002</v>
      </c>
      <c r="H651">
        <v>-3098.94</v>
      </c>
      <c r="I651">
        <v>-3713.46</v>
      </c>
      <c r="J651">
        <v>-3695.91</v>
      </c>
      <c r="K651">
        <v>-851.55200000000002</v>
      </c>
      <c r="L651">
        <v>-7633.22</v>
      </c>
      <c r="M651">
        <v>215.08099999999999</v>
      </c>
      <c r="N651">
        <v>-2796.08</v>
      </c>
      <c r="O651">
        <v>-7203.06</v>
      </c>
      <c r="P651">
        <v>-100.958</v>
      </c>
      <c r="Q651">
        <v>-5179.53</v>
      </c>
      <c r="R651">
        <v>-8256.5300000000007</v>
      </c>
      <c r="S651">
        <v>-829.60400000000004</v>
      </c>
      <c r="T651">
        <v>-3476.43</v>
      </c>
    </row>
    <row r="652" spans="1:20" x14ac:dyDescent="0.3">
      <c r="A652">
        <v>648</v>
      </c>
      <c r="B652">
        <v>1</v>
      </c>
      <c r="C652">
        <v>-17636.8</v>
      </c>
      <c r="D652">
        <v>-9147.56</v>
      </c>
      <c r="E652">
        <v>-9173.94</v>
      </c>
      <c r="F652">
        <v>-8831.5499999999993</v>
      </c>
      <c r="G652">
        <v>-2137.66</v>
      </c>
      <c r="H652">
        <v>-3156</v>
      </c>
      <c r="I652">
        <v>-3713.46</v>
      </c>
      <c r="J652">
        <v>-3691.51</v>
      </c>
      <c r="K652">
        <v>-847.16</v>
      </c>
      <c r="L652">
        <v>-7778.08</v>
      </c>
      <c r="M652">
        <v>272.142</v>
      </c>
      <c r="N652">
        <v>-2703.89</v>
      </c>
      <c r="O652">
        <v>-7216.24</v>
      </c>
      <c r="P652">
        <v>-43.897399999999998</v>
      </c>
      <c r="Q652">
        <v>-5403.39</v>
      </c>
      <c r="R652">
        <v>-8203.86</v>
      </c>
      <c r="S652">
        <v>-829.60400000000004</v>
      </c>
      <c r="T652">
        <v>-3511.55</v>
      </c>
    </row>
    <row r="653" spans="1:20" x14ac:dyDescent="0.3">
      <c r="A653">
        <v>649</v>
      </c>
      <c r="B653">
        <v>0</v>
      </c>
      <c r="C653">
        <v>-17549</v>
      </c>
      <c r="D653">
        <v>-9520.69</v>
      </c>
      <c r="E653">
        <v>-8976.39</v>
      </c>
      <c r="F653">
        <v>-8792.0400000000009</v>
      </c>
      <c r="G653">
        <v>-2023.54</v>
      </c>
      <c r="H653">
        <v>-3164.79</v>
      </c>
      <c r="I653">
        <v>-3731.02</v>
      </c>
      <c r="J653">
        <v>-3731.02</v>
      </c>
      <c r="K653">
        <v>-904.221</v>
      </c>
      <c r="L653">
        <v>-7821.98</v>
      </c>
      <c r="M653">
        <v>368.70800000000003</v>
      </c>
      <c r="N653">
        <v>-2725.84</v>
      </c>
      <c r="O653">
        <v>-7150.39</v>
      </c>
      <c r="P653">
        <v>-35.112099999999998</v>
      </c>
      <c r="Q653">
        <v>-5526.3</v>
      </c>
      <c r="R653">
        <v>-8120.46</v>
      </c>
      <c r="S653">
        <v>-812.04700000000003</v>
      </c>
      <c r="T653">
        <v>-3485.22</v>
      </c>
    </row>
    <row r="654" spans="1:20" x14ac:dyDescent="0.3">
      <c r="A654">
        <v>650</v>
      </c>
      <c r="B654">
        <v>1</v>
      </c>
      <c r="C654">
        <v>-17588.5</v>
      </c>
      <c r="D654">
        <v>-9503.1299999999992</v>
      </c>
      <c r="E654">
        <v>-8594.57</v>
      </c>
      <c r="F654">
        <v>-8734.98</v>
      </c>
      <c r="G654">
        <v>-1970.85</v>
      </c>
      <c r="H654">
        <v>-3156</v>
      </c>
      <c r="I654">
        <v>-3788.08</v>
      </c>
      <c r="J654">
        <v>-3788.08</v>
      </c>
      <c r="K654">
        <v>-983.23</v>
      </c>
      <c r="L654">
        <v>-7909.76</v>
      </c>
      <c r="M654">
        <v>416.99799999999999</v>
      </c>
      <c r="N654">
        <v>-2708.28</v>
      </c>
      <c r="O654">
        <v>-7343.51</v>
      </c>
      <c r="P654">
        <v>-131.678</v>
      </c>
      <c r="Q654">
        <v>-5657.97</v>
      </c>
      <c r="R654">
        <v>-8186.29</v>
      </c>
      <c r="S654">
        <v>-807.65499999999997</v>
      </c>
      <c r="T654">
        <v>-3327.2</v>
      </c>
    </row>
    <row r="655" spans="1:20" x14ac:dyDescent="0.3">
      <c r="A655">
        <v>651</v>
      </c>
      <c r="B655">
        <v>0</v>
      </c>
      <c r="C655">
        <v>-17202.2</v>
      </c>
      <c r="D655">
        <v>-9551.41</v>
      </c>
      <c r="E655">
        <v>-7751.77</v>
      </c>
      <c r="F655">
        <v>-8761.31</v>
      </c>
      <c r="G655">
        <v>-2014.75</v>
      </c>
      <c r="H655">
        <v>-3164.79</v>
      </c>
      <c r="I655">
        <v>-3867.09</v>
      </c>
      <c r="J655">
        <v>-3867.09</v>
      </c>
      <c r="K655">
        <v>-1044.68</v>
      </c>
      <c r="L655">
        <v>-8124.83</v>
      </c>
      <c r="M655">
        <v>412.60500000000002</v>
      </c>
      <c r="N655">
        <v>-2668.78</v>
      </c>
      <c r="O655">
        <v>-7655.17</v>
      </c>
      <c r="P655">
        <v>-302.85899999999998</v>
      </c>
      <c r="Q655">
        <v>-5750.16</v>
      </c>
      <c r="R655">
        <v>-8383.81</v>
      </c>
      <c r="S655">
        <v>-829.60400000000004</v>
      </c>
      <c r="T655">
        <v>-3256.96</v>
      </c>
    </row>
    <row r="656" spans="1:20" x14ac:dyDescent="0.3">
      <c r="A656">
        <v>652</v>
      </c>
      <c r="B656">
        <v>1</v>
      </c>
      <c r="C656">
        <v>-16881.8</v>
      </c>
      <c r="D656">
        <v>-9972.76</v>
      </c>
      <c r="E656">
        <v>-7290.88</v>
      </c>
      <c r="F656">
        <v>-8919.33</v>
      </c>
      <c r="G656">
        <v>-2014.75</v>
      </c>
      <c r="H656">
        <v>-3085.78</v>
      </c>
      <c r="I656">
        <v>-3946.1</v>
      </c>
      <c r="J656">
        <v>-3946.1</v>
      </c>
      <c r="K656">
        <v>-1084.19</v>
      </c>
      <c r="L656">
        <v>-8291.64</v>
      </c>
      <c r="M656">
        <v>434.55399999999997</v>
      </c>
      <c r="N656">
        <v>-2646.83</v>
      </c>
      <c r="O656">
        <v>-7953.63</v>
      </c>
      <c r="P656">
        <v>-539.88699999999994</v>
      </c>
      <c r="Q656">
        <v>-5798.44</v>
      </c>
      <c r="R656">
        <v>-8651.56</v>
      </c>
      <c r="S656">
        <v>-829.60400000000004</v>
      </c>
      <c r="T656">
        <v>-3384.24</v>
      </c>
    </row>
    <row r="657" spans="1:20" x14ac:dyDescent="0.3">
      <c r="A657">
        <v>653</v>
      </c>
      <c r="B657">
        <v>0</v>
      </c>
      <c r="C657">
        <v>-16596.5</v>
      </c>
      <c r="D657">
        <v>-10705.8</v>
      </c>
      <c r="E657">
        <v>-6983.61</v>
      </c>
      <c r="F657">
        <v>-9112.4599999999991</v>
      </c>
      <c r="G657">
        <v>-1979.64</v>
      </c>
      <c r="H657">
        <v>-3129.66</v>
      </c>
      <c r="I657">
        <v>-4025.11</v>
      </c>
      <c r="J657">
        <v>-4025.11</v>
      </c>
      <c r="K657">
        <v>-1106.1400000000001</v>
      </c>
      <c r="L657">
        <v>-8335.5400000000009</v>
      </c>
      <c r="M657">
        <v>399.44400000000002</v>
      </c>
      <c r="N657">
        <v>-2611.7199999999998</v>
      </c>
      <c r="O657">
        <v>-8339.91</v>
      </c>
      <c r="P657">
        <v>-724.24900000000002</v>
      </c>
      <c r="Q657">
        <v>-5868.68</v>
      </c>
      <c r="R657">
        <v>-8971.99</v>
      </c>
      <c r="S657">
        <v>-794.49300000000005</v>
      </c>
      <c r="T657">
        <v>-3621.27</v>
      </c>
    </row>
    <row r="658" spans="1:20" x14ac:dyDescent="0.3">
      <c r="A658">
        <v>654</v>
      </c>
      <c r="B658">
        <v>1</v>
      </c>
      <c r="C658">
        <v>-15508</v>
      </c>
      <c r="D658">
        <v>-11434.4</v>
      </c>
      <c r="E658">
        <v>-6663.2</v>
      </c>
      <c r="F658">
        <v>-9437.26</v>
      </c>
      <c r="G658">
        <v>-1883.08</v>
      </c>
      <c r="H658">
        <v>-3397.4</v>
      </c>
      <c r="I658">
        <v>-4104.12</v>
      </c>
      <c r="J658">
        <v>-4104.12</v>
      </c>
      <c r="K658">
        <v>-1053.47</v>
      </c>
      <c r="L658">
        <v>-8388.2000000000007</v>
      </c>
      <c r="M658">
        <v>250.215</v>
      </c>
      <c r="N658">
        <v>-2532.71</v>
      </c>
      <c r="O658">
        <v>-8440.9</v>
      </c>
      <c r="P658">
        <v>-930.53800000000001</v>
      </c>
      <c r="Q658">
        <v>-5864.28</v>
      </c>
      <c r="R658">
        <v>-9195.86</v>
      </c>
      <c r="S658">
        <v>-715.48400000000004</v>
      </c>
      <c r="T658">
        <v>-3805.63</v>
      </c>
    </row>
    <row r="659" spans="1:20" x14ac:dyDescent="0.3">
      <c r="A659">
        <v>655</v>
      </c>
      <c r="B659">
        <v>0</v>
      </c>
      <c r="C659">
        <v>-13923.4</v>
      </c>
      <c r="D659">
        <v>-12167.5</v>
      </c>
      <c r="E659">
        <v>-6733.34</v>
      </c>
      <c r="F659">
        <v>-9924.4699999999993</v>
      </c>
      <c r="G659">
        <v>-1606.57</v>
      </c>
      <c r="H659">
        <v>-3559.84</v>
      </c>
      <c r="I659">
        <v>-4183.13</v>
      </c>
      <c r="J659">
        <v>-4183.13</v>
      </c>
      <c r="K659">
        <v>-970.06899999999996</v>
      </c>
      <c r="L659">
        <v>-8454.0499999999993</v>
      </c>
      <c r="M659">
        <v>65.850700000000003</v>
      </c>
      <c r="N659">
        <v>-2506.37</v>
      </c>
      <c r="O659">
        <v>-8252.16</v>
      </c>
      <c r="P659">
        <v>-1193.9100000000001</v>
      </c>
      <c r="Q659">
        <v>-5956.45</v>
      </c>
      <c r="R659">
        <v>-9318.77</v>
      </c>
      <c r="S659">
        <v>-601.36500000000001</v>
      </c>
      <c r="T659">
        <v>-3906.59</v>
      </c>
    </row>
    <row r="660" spans="1:20" x14ac:dyDescent="0.3">
      <c r="A660">
        <v>656</v>
      </c>
      <c r="B660">
        <v>1</v>
      </c>
      <c r="C660">
        <v>-12079.9</v>
      </c>
      <c r="D660">
        <v>-12878.5</v>
      </c>
      <c r="E660">
        <v>-7483.93</v>
      </c>
      <c r="F660">
        <v>-10495.1</v>
      </c>
      <c r="G660">
        <v>-1237.8399999999999</v>
      </c>
      <c r="H660">
        <v>-3410.61</v>
      </c>
      <c r="I660">
        <v>-4262.1400000000003</v>
      </c>
      <c r="J660">
        <v>-4244.58</v>
      </c>
      <c r="K660">
        <v>-930.56399999999996</v>
      </c>
      <c r="L660">
        <v>-8471.61</v>
      </c>
      <c r="M660">
        <v>-52.663600000000002</v>
      </c>
      <c r="N660">
        <v>-2563.42</v>
      </c>
      <c r="O660">
        <v>-8080.96</v>
      </c>
      <c r="P660">
        <v>-1233.44</v>
      </c>
      <c r="Q660">
        <v>-6132.03</v>
      </c>
      <c r="R660">
        <v>-9345.11</v>
      </c>
      <c r="S660">
        <v>-496.01</v>
      </c>
      <c r="T660">
        <v>-3880.27</v>
      </c>
    </row>
    <row r="661" spans="1:20" x14ac:dyDescent="0.3">
      <c r="A661">
        <v>657</v>
      </c>
      <c r="B661">
        <v>0</v>
      </c>
      <c r="C661">
        <v>-10262.6</v>
      </c>
      <c r="D661">
        <v>-13203.4</v>
      </c>
      <c r="E661">
        <v>-7655.23</v>
      </c>
      <c r="F661">
        <v>-10701.5</v>
      </c>
      <c r="G661">
        <v>-1071.03</v>
      </c>
      <c r="H661">
        <v>-3542.22</v>
      </c>
      <c r="I661">
        <v>-4306.04</v>
      </c>
      <c r="J661">
        <v>-4284.09</v>
      </c>
      <c r="K661">
        <v>-908.61300000000006</v>
      </c>
      <c r="L661">
        <v>-8563.7800000000007</v>
      </c>
      <c r="M661">
        <v>-153.62299999999999</v>
      </c>
      <c r="N661">
        <v>-2624.88</v>
      </c>
      <c r="O661">
        <v>-8076.56</v>
      </c>
      <c r="P661">
        <v>-1110.53</v>
      </c>
      <c r="Q661">
        <v>-6364.66</v>
      </c>
      <c r="R661">
        <v>-9305.61</v>
      </c>
      <c r="S661">
        <v>-474.05900000000003</v>
      </c>
      <c r="T661">
        <v>-3722.26</v>
      </c>
    </row>
    <row r="662" spans="1:20" x14ac:dyDescent="0.3">
      <c r="A662">
        <v>658</v>
      </c>
      <c r="B662">
        <v>1</v>
      </c>
      <c r="C662">
        <v>-8958.92</v>
      </c>
      <c r="D662">
        <v>-12905</v>
      </c>
      <c r="E662">
        <v>-7102.16</v>
      </c>
      <c r="F662">
        <v>-10249.4</v>
      </c>
      <c r="G662">
        <v>-1044.68</v>
      </c>
      <c r="H662">
        <v>-4485.88</v>
      </c>
      <c r="I662">
        <v>-4323.59</v>
      </c>
      <c r="J662">
        <v>-4323.59</v>
      </c>
      <c r="K662">
        <v>-873.505</v>
      </c>
      <c r="L662">
        <v>-8739.35</v>
      </c>
      <c r="M662">
        <v>-215.07900000000001</v>
      </c>
      <c r="N662">
        <v>-2681.94</v>
      </c>
      <c r="O662">
        <v>-8186.28</v>
      </c>
      <c r="P662">
        <v>-1031.52</v>
      </c>
      <c r="Q662">
        <v>-6588.53</v>
      </c>
      <c r="R662">
        <v>-9336.32</v>
      </c>
      <c r="S662">
        <v>-491.613</v>
      </c>
      <c r="T662">
        <v>-3616.9</v>
      </c>
    </row>
    <row r="663" spans="1:20" x14ac:dyDescent="0.3">
      <c r="A663">
        <v>659</v>
      </c>
      <c r="B663">
        <v>0</v>
      </c>
      <c r="C663">
        <v>-8980.64</v>
      </c>
      <c r="D663">
        <v>-12220.3</v>
      </c>
      <c r="E663">
        <v>-6900.17</v>
      </c>
      <c r="F663">
        <v>-9858.68</v>
      </c>
      <c r="G663">
        <v>-1189.5</v>
      </c>
      <c r="H663">
        <v>-5096.18</v>
      </c>
      <c r="I663">
        <v>-4398.2</v>
      </c>
      <c r="J663">
        <v>-4380.6499999999996</v>
      </c>
      <c r="K663">
        <v>-794.49800000000005</v>
      </c>
      <c r="L663">
        <v>-8919.32</v>
      </c>
      <c r="M663">
        <v>-254.58199999999999</v>
      </c>
      <c r="N663">
        <v>-2778.5</v>
      </c>
      <c r="O663">
        <v>-8489.1200000000008</v>
      </c>
      <c r="P663">
        <v>-864.75300000000004</v>
      </c>
      <c r="Q663">
        <v>-6693.89</v>
      </c>
      <c r="R663">
        <v>-9507.49</v>
      </c>
      <c r="S663">
        <v>-531.11699999999996</v>
      </c>
      <c r="T663">
        <v>-3630.05</v>
      </c>
    </row>
    <row r="664" spans="1:20" x14ac:dyDescent="0.3">
      <c r="A664">
        <v>660</v>
      </c>
      <c r="B664">
        <v>1</v>
      </c>
      <c r="C664">
        <v>-10341.299999999999</v>
      </c>
      <c r="D664">
        <v>-12062</v>
      </c>
      <c r="E664">
        <v>-6698.4</v>
      </c>
      <c r="F664">
        <v>-9942.0400000000009</v>
      </c>
      <c r="G664">
        <v>-1483.58</v>
      </c>
      <c r="H664">
        <v>-4477.38</v>
      </c>
      <c r="I664">
        <v>-4499.16</v>
      </c>
      <c r="J664">
        <v>-4477.21</v>
      </c>
      <c r="K664">
        <v>-715.49099999999999</v>
      </c>
      <c r="L664">
        <v>-9077.33</v>
      </c>
      <c r="M664">
        <v>-241.43199999999999</v>
      </c>
      <c r="N664">
        <v>-2861.91</v>
      </c>
      <c r="O664">
        <v>-9028.9599999999991</v>
      </c>
      <c r="P664">
        <v>-605.78099999999995</v>
      </c>
      <c r="Q664">
        <v>-6680.74</v>
      </c>
      <c r="R664">
        <v>-9814.7199999999993</v>
      </c>
      <c r="S664">
        <v>-570.62</v>
      </c>
      <c r="T664">
        <v>-3744.16</v>
      </c>
    </row>
    <row r="665" spans="1:20" x14ac:dyDescent="0.3">
      <c r="A665">
        <v>661</v>
      </c>
      <c r="B665">
        <v>0</v>
      </c>
      <c r="C665">
        <v>-11570.4</v>
      </c>
      <c r="D665">
        <v>-11891.2</v>
      </c>
      <c r="E665">
        <v>-5807.4</v>
      </c>
      <c r="F665">
        <v>-10038.700000000001</v>
      </c>
      <c r="G665">
        <v>-1764.51</v>
      </c>
      <c r="H665">
        <v>-4090.9</v>
      </c>
      <c r="I665">
        <v>-4578.17</v>
      </c>
      <c r="J665">
        <v>-4578.17</v>
      </c>
      <c r="K665">
        <v>-583.82799999999997</v>
      </c>
      <c r="L665">
        <v>-9235.35</v>
      </c>
      <c r="M665">
        <v>-127.32</v>
      </c>
      <c r="N665">
        <v>-2918.96</v>
      </c>
      <c r="O665">
        <v>-9367.07</v>
      </c>
      <c r="P665">
        <v>-509.16199999999998</v>
      </c>
      <c r="Q665">
        <v>-6513.97</v>
      </c>
      <c r="R665">
        <v>-10192.200000000001</v>
      </c>
      <c r="S665">
        <v>-610.125</v>
      </c>
      <c r="T665">
        <v>-3919.73</v>
      </c>
    </row>
    <row r="666" spans="1:20" x14ac:dyDescent="0.3">
      <c r="A666">
        <v>662</v>
      </c>
      <c r="B666">
        <v>1</v>
      </c>
      <c r="C666">
        <v>-11869.1</v>
      </c>
      <c r="D666">
        <v>-8907</v>
      </c>
      <c r="E666">
        <v>-5144.45</v>
      </c>
      <c r="F666">
        <v>-10065</v>
      </c>
      <c r="G666">
        <v>-1861.13</v>
      </c>
      <c r="H666">
        <v>-4143.67</v>
      </c>
      <c r="I666">
        <v>-4622.08</v>
      </c>
      <c r="J666">
        <v>-4622.08</v>
      </c>
      <c r="K666">
        <v>-438.95699999999999</v>
      </c>
      <c r="L666">
        <v>-9375.82</v>
      </c>
      <c r="M666">
        <v>13.148300000000001</v>
      </c>
      <c r="N666">
        <v>-2910.22</v>
      </c>
      <c r="O666">
        <v>-9340.7099999999991</v>
      </c>
      <c r="P666">
        <v>-570.62</v>
      </c>
      <c r="Q666">
        <v>-6272.54</v>
      </c>
      <c r="R666">
        <v>-10495.1</v>
      </c>
      <c r="S666">
        <v>-667.18100000000004</v>
      </c>
      <c r="T666">
        <v>-4082.16</v>
      </c>
    </row>
    <row r="667" spans="1:20" x14ac:dyDescent="0.3">
      <c r="A667">
        <v>663</v>
      </c>
      <c r="B667">
        <v>0</v>
      </c>
      <c r="C667">
        <v>-11096.7</v>
      </c>
      <c r="D667">
        <v>-1582.1</v>
      </c>
      <c r="E667">
        <v>-5179.4799999999996</v>
      </c>
      <c r="F667">
        <v>-10398.5</v>
      </c>
      <c r="G667">
        <v>-1606.62</v>
      </c>
      <c r="H667">
        <v>-3709.19</v>
      </c>
      <c r="I667">
        <v>-4604.53</v>
      </c>
      <c r="J667">
        <v>-4604.53</v>
      </c>
      <c r="K667">
        <v>-342.39800000000002</v>
      </c>
      <c r="L667">
        <v>-9652.2800000000007</v>
      </c>
      <c r="M667">
        <v>79.009900000000002</v>
      </c>
      <c r="N667">
        <v>-2756.6</v>
      </c>
      <c r="O667">
        <v>-9415.32</v>
      </c>
      <c r="P667">
        <v>-645.22500000000002</v>
      </c>
      <c r="Q667">
        <v>-6039.92</v>
      </c>
      <c r="R667">
        <v>-10644.4</v>
      </c>
      <c r="S667">
        <v>-693.53800000000001</v>
      </c>
      <c r="T667">
        <v>-4130.47</v>
      </c>
    </row>
    <row r="668" spans="1:20" x14ac:dyDescent="0.3">
      <c r="A668">
        <v>664</v>
      </c>
      <c r="B668">
        <v>1</v>
      </c>
      <c r="C668">
        <v>-9086.7099999999991</v>
      </c>
      <c r="D668">
        <v>9711.2999999999993</v>
      </c>
      <c r="E668">
        <v>-4876.87</v>
      </c>
      <c r="F668">
        <v>-10986.6</v>
      </c>
      <c r="G668">
        <v>-1027.27</v>
      </c>
      <c r="H668">
        <v>-3147.32</v>
      </c>
      <c r="I668">
        <v>-4617.67</v>
      </c>
      <c r="J668">
        <v>-4617.67</v>
      </c>
      <c r="K668">
        <v>-241.435</v>
      </c>
      <c r="L668">
        <v>-10108.799999999999</v>
      </c>
      <c r="M668">
        <v>114.10899999999999</v>
      </c>
      <c r="N668">
        <v>-2576.63</v>
      </c>
      <c r="O668">
        <v>-9568.93</v>
      </c>
      <c r="P668">
        <v>-711.08900000000006</v>
      </c>
      <c r="Q668">
        <v>-5745.84</v>
      </c>
      <c r="R668">
        <v>-10683.9</v>
      </c>
      <c r="S668">
        <v>-689.13400000000001</v>
      </c>
      <c r="T668">
        <v>-4055.86</v>
      </c>
    </row>
    <row r="669" spans="1:20" x14ac:dyDescent="0.3">
      <c r="A669">
        <v>665</v>
      </c>
      <c r="B669">
        <v>0</v>
      </c>
      <c r="C669">
        <v>-6558.26</v>
      </c>
      <c r="D669">
        <v>17864.5</v>
      </c>
      <c r="E669">
        <v>-3305.71</v>
      </c>
      <c r="F669">
        <v>-11653.8</v>
      </c>
      <c r="G669">
        <v>-351.286</v>
      </c>
      <c r="H669">
        <v>-2778.56</v>
      </c>
      <c r="I669">
        <v>-4644.03</v>
      </c>
      <c r="J669">
        <v>-4644.03</v>
      </c>
      <c r="K669">
        <v>-215.07400000000001</v>
      </c>
      <c r="L669">
        <v>-10438</v>
      </c>
      <c r="M669">
        <v>228.21799999999999</v>
      </c>
      <c r="N669">
        <v>-2453.71</v>
      </c>
      <c r="O669">
        <v>-9766.4599999999991</v>
      </c>
      <c r="P669">
        <v>-781.28700000000003</v>
      </c>
      <c r="Q669">
        <v>-5500</v>
      </c>
      <c r="R669">
        <v>-10758.5</v>
      </c>
      <c r="S669">
        <v>-728.63800000000003</v>
      </c>
      <c r="T669">
        <v>-3849.6</v>
      </c>
    </row>
    <row r="670" spans="1:20" x14ac:dyDescent="0.3">
      <c r="A670">
        <v>666</v>
      </c>
      <c r="B670">
        <v>1</v>
      </c>
      <c r="C670">
        <v>-5460.42</v>
      </c>
      <c r="D670">
        <v>18129</v>
      </c>
      <c r="E670">
        <v>-1791.02</v>
      </c>
      <c r="F670">
        <v>-12329.8</v>
      </c>
      <c r="G670">
        <v>157.94399999999999</v>
      </c>
      <c r="H670">
        <v>-2681.93</v>
      </c>
      <c r="I670">
        <v>-4657.18</v>
      </c>
      <c r="J670">
        <v>-4657.18</v>
      </c>
      <c r="K670">
        <v>-254.57900000000001</v>
      </c>
      <c r="L670">
        <v>-10337.200000000001</v>
      </c>
      <c r="M670">
        <v>298.49</v>
      </c>
      <c r="N670">
        <v>-2444.9</v>
      </c>
      <c r="O670">
        <v>-9981.5300000000007</v>
      </c>
      <c r="P670">
        <v>-798.91099999999994</v>
      </c>
      <c r="Q670">
        <v>-5535.02</v>
      </c>
      <c r="R670">
        <v>-10894.5</v>
      </c>
      <c r="S670">
        <v>-785.69200000000001</v>
      </c>
      <c r="T670">
        <v>-3621.31</v>
      </c>
    </row>
    <row r="671" spans="1:20" x14ac:dyDescent="0.3">
      <c r="A671">
        <v>667</v>
      </c>
      <c r="B671">
        <v>0</v>
      </c>
      <c r="C671">
        <v>-4955.9799999999996</v>
      </c>
      <c r="D671">
        <v>13082.3</v>
      </c>
      <c r="E671">
        <v>-1058.05</v>
      </c>
      <c r="F671">
        <v>-13049.6</v>
      </c>
      <c r="G671">
        <v>601.23199999999997</v>
      </c>
      <c r="H671">
        <v>-2725.84</v>
      </c>
      <c r="I671">
        <v>-4701.09</v>
      </c>
      <c r="J671">
        <v>-4683.54</v>
      </c>
      <c r="K671">
        <v>-294.084</v>
      </c>
      <c r="L671">
        <v>-9986.01</v>
      </c>
      <c r="M671">
        <v>188.78899999999999</v>
      </c>
      <c r="N671">
        <v>-2436.16</v>
      </c>
      <c r="O671">
        <v>-10095.700000000001</v>
      </c>
      <c r="P671">
        <v>-640.89200000000005</v>
      </c>
      <c r="Q671">
        <v>-5688.71</v>
      </c>
      <c r="R671">
        <v>-10964.8</v>
      </c>
      <c r="S671">
        <v>-864.702</v>
      </c>
      <c r="T671">
        <v>-3537.89</v>
      </c>
    </row>
    <row r="672" spans="1:20" x14ac:dyDescent="0.3">
      <c r="A672">
        <v>668</v>
      </c>
      <c r="B672">
        <v>1</v>
      </c>
      <c r="C672">
        <v>-4468.3</v>
      </c>
      <c r="D672">
        <v>5971.01</v>
      </c>
      <c r="E672">
        <v>-886.49699999999996</v>
      </c>
      <c r="F672">
        <v>-13844.1</v>
      </c>
      <c r="G672">
        <v>1312.24</v>
      </c>
      <c r="H672">
        <v>-2848.68</v>
      </c>
      <c r="I672">
        <v>-4630.8900000000003</v>
      </c>
      <c r="J672">
        <v>-4608.9399999999996</v>
      </c>
      <c r="K672">
        <v>-333.58800000000002</v>
      </c>
      <c r="L672">
        <v>-10121.9</v>
      </c>
      <c r="M672">
        <v>26.363299999999999</v>
      </c>
      <c r="N672">
        <v>-2265</v>
      </c>
      <c r="O672">
        <v>-10038.700000000001</v>
      </c>
      <c r="P672">
        <v>-535.52</v>
      </c>
      <c r="Q672">
        <v>-5478.12</v>
      </c>
      <c r="R672">
        <v>-10802.5</v>
      </c>
      <c r="S672">
        <v>-943.71100000000001</v>
      </c>
      <c r="T672">
        <v>-3515.94</v>
      </c>
    </row>
    <row r="673" spans="1:20" x14ac:dyDescent="0.3">
      <c r="A673">
        <v>669</v>
      </c>
      <c r="B673">
        <v>0</v>
      </c>
      <c r="C673">
        <v>-6188.4</v>
      </c>
      <c r="D673">
        <v>514.62699999999995</v>
      </c>
      <c r="E673">
        <v>-2339.0300000000002</v>
      </c>
      <c r="F673">
        <v>-14436.8</v>
      </c>
      <c r="G673">
        <v>2098.0100000000002</v>
      </c>
      <c r="H673">
        <v>-3405.99</v>
      </c>
      <c r="I673">
        <v>-4507.97</v>
      </c>
      <c r="J673">
        <v>-4507.97</v>
      </c>
      <c r="K673">
        <v>-443.28800000000001</v>
      </c>
      <c r="L673">
        <v>-10797.8</v>
      </c>
      <c r="M673">
        <v>-21.956299999999999</v>
      </c>
      <c r="N673">
        <v>-2098.17</v>
      </c>
      <c r="O673">
        <v>-10064.9</v>
      </c>
      <c r="P673">
        <v>-583.75900000000001</v>
      </c>
      <c r="Q673">
        <v>-4881.2299999999996</v>
      </c>
      <c r="R673">
        <v>-10574.2</v>
      </c>
      <c r="S673">
        <v>-1005.17</v>
      </c>
      <c r="T673">
        <v>-3445.74</v>
      </c>
    </row>
    <row r="674" spans="1:20" x14ac:dyDescent="0.3">
      <c r="A674">
        <v>670</v>
      </c>
      <c r="B674">
        <v>1</v>
      </c>
      <c r="C674">
        <v>-10726.3</v>
      </c>
      <c r="D674">
        <v>-3616.07</v>
      </c>
      <c r="E674">
        <v>-4652.2700000000004</v>
      </c>
      <c r="F674">
        <v>-14814.3</v>
      </c>
      <c r="G674">
        <v>2589.69</v>
      </c>
      <c r="H674">
        <v>-4156.67</v>
      </c>
      <c r="I674">
        <v>-4446.51</v>
      </c>
      <c r="J674">
        <v>-4446.51</v>
      </c>
      <c r="K674">
        <v>-693.45699999999999</v>
      </c>
      <c r="L674">
        <v>-11592.3</v>
      </c>
      <c r="M674">
        <v>52.645499999999998</v>
      </c>
      <c r="N674">
        <v>-1984.06</v>
      </c>
      <c r="O674">
        <v>-10363.299999999999</v>
      </c>
      <c r="P674">
        <v>-917.26300000000003</v>
      </c>
      <c r="Q674">
        <v>-4183.28</v>
      </c>
      <c r="R674">
        <v>-10648.7</v>
      </c>
      <c r="S674">
        <v>-1114.8699999999999</v>
      </c>
      <c r="T674">
        <v>-3182.43</v>
      </c>
    </row>
    <row r="675" spans="1:20" x14ac:dyDescent="0.3">
      <c r="A675">
        <v>671</v>
      </c>
      <c r="B675">
        <v>0</v>
      </c>
      <c r="C675">
        <v>-16489.900000000001</v>
      </c>
      <c r="D675">
        <v>-6535.34</v>
      </c>
      <c r="E675">
        <v>-5925.74</v>
      </c>
      <c r="F675">
        <v>-15240</v>
      </c>
      <c r="G675">
        <v>3098.76</v>
      </c>
      <c r="H675">
        <v>-4639.54</v>
      </c>
      <c r="I675">
        <v>-4459.6499999999996</v>
      </c>
      <c r="J675">
        <v>-4459.6499999999996</v>
      </c>
      <c r="K675">
        <v>-1009.49</v>
      </c>
      <c r="L675">
        <v>-12255.2</v>
      </c>
      <c r="M675">
        <v>153.61099999999999</v>
      </c>
      <c r="N675">
        <v>-1913.78</v>
      </c>
      <c r="O675">
        <v>-10890</v>
      </c>
      <c r="P675">
        <v>-1487.87</v>
      </c>
      <c r="Q675">
        <v>-3638.95</v>
      </c>
      <c r="R675">
        <v>-11122.7</v>
      </c>
      <c r="S675">
        <v>-1312.39</v>
      </c>
      <c r="T675">
        <v>-2910.23</v>
      </c>
    </row>
    <row r="676" spans="1:20" x14ac:dyDescent="0.3">
      <c r="A676">
        <v>672</v>
      </c>
      <c r="B676">
        <v>1</v>
      </c>
      <c r="C676">
        <v>-19594.3</v>
      </c>
      <c r="D676">
        <v>-7935.99</v>
      </c>
      <c r="E676">
        <v>-7505.02</v>
      </c>
      <c r="F676">
        <v>-15876.4</v>
      </c>
      <c r="G676">
        <v>3901.98</v>
      </c>
      <c r="H676">
        <v>-5069.68</v>
      </c>
      <c r="I676">
        <v>-4538.66</v>
      </c>
      <c r="J676">
        <v>-4538.66</v>
      </c>
      <c r="K676">
        <v>-1220.24</v>
      </c>
      <c r="L676">
        <v>-12527.5</v>
      </c>
      <c r="M676">
        <v>74.691800000000001</v>
      </c>
      <c r="N676">
        <v>-1742.72</v>
      </c>
      <c r="O676">
        <v>-11465.1</v>
      </c>
      <c r="P676">
        <v>-1992.7</v>
      </c>
      <c r="Q676">
        <v>-3274.59</v>
      </c>
      <c r="R676">
        <v>-11706.5</v>
      </c>
      <c r="S676">
        <v>-1527.46</v>
      </c>
      <c r="T676">
        <v>-2984.74</v>
      </c>
    </row>
    <row r="677" spans="1:20" x14ac:dyDescent="0.3">
      <c r="A677">
        <v>673</v>
      </c>
      <c r="B677">
        <v>0</v>
      </c>
      <c r="C677">
        <v>-19656.099999999999</v>
      </c>
      <c r="D677">
        <v>-7826.57</v>
      </c>
      <c r="E677">
        <v>-10007.6</v>
      </c>
      <c r="F677">
        <v>-16666.5</v>
      </c>
      <c r="G677">
        <v>4858.83</v>
      </c>
      <c r="H677">
        <v>-5508.64</v>
      </c>
      <c r="I677">
        <v>-4600.12</v>
      </c>
      <c r="J677">
        <v>-4582.57</v>
      </c>
      <c r="K677">
        <v>-1299.25</v>
      </c>
      <c r="L677">
        <v>-12413.4</v>
      </c>
      <c r="M677">
        <v>-307.125</v>
      </c>
      <c r="N677">
        <v>-1483.64</v>
      </c>
      <c r="O677">
        <v>-11965.5</v>
      </c>
      <c r="P677">
        <v>-2422.84</v>
      </c>
      <c r="Q677">
        <v>-3120.89</v>
      </c>
      <c r="R677">
        <v>-12057.7</v>
      </c>
      <c r="S677">
        <v>-1676.75</v>
      </c>
      <c r="T677">
        <v>-3353.42</v>
      </c>
    </row>
    <row r="678" spans="1:20" x14ac:dyDescent="0.3">
      <c r="A678">
        <v>674</v>
      </c>
      <c r="B678">
        <v>1</v>
      </c>
      <c r="C678">
        <v>-18414.2</v>
      </c>
      <c r="D678">
        <v>-6545.16</v>
      </c>
      <c r="E678">
        <v>-10227.700000000001</v>
      </c>
      <c r="F678">
        <v>-17386.400000000001</v>
      </c>
      <c r="G678">
        <v>5785.08</v>
      </c>
      <c r="H678">
        <v>-5938.78</v>
      </c>
      <c r="I678">
        <v>-4604.53</v>
      </c>
      <c r="J678">
        <v>-4565.0200000000004</v>
      </c>
      <c r="K678">
        <v>-1395.81</v>
      </c>
      <c r="L678">
        <v>-11658.7</v>
      </c>
      <c r="M678">
        <v>-890.87599999999998</v>
      </c>
      <c r="N678">
        <v>-1391.49</v>
      </c>
      <c r="O678">
        <v>-12084.2</v>
      </c>
      <c r="P678">
        <v>-2826.71</v>
      </c>
      <c r="Q678">
        <v>-3366.55</v>
      </c>
      <c r="R678">
        <v>-12044.7</v>
      </c>
      <c r="S678">
        <v>-1698.71</v>
      </c>
      <c r="T678">
        <v>-3700.23</v>
      </c>
    </row>
    <row r="679" spans="1:20" x14ac:dyDescent="0.3">
      <c r="A679">
        <v>675</v>
      </c>
      <c r="B679">
        <v>0</v>
      </c>
      <c r="C679">
        <v>-16346.9</v>
      </c>
      <c r="D679">
        <v>-4789.3100000000004</v>
      </c>
      <c r="E679">
        <v>-10064.700000000001</v>
      </c>
      <c r="F679">
        <v>-17843</v>
      </c>
      <c r="G679">
        <v>6290.01</v>
      </c>
      <c r="H679">
        <v>-6360.2</v>
      </c>
      <c r="I679">
        <v>-4494.84</v>
      </c>
      <c r="J679">
        <v>-4472.88</v>
      </c>
      <c r="K679">
        <v>-1549.42</v>
      </c>
      <c r="L679">
        <v>-10666.4</v>
      </c>
      <c r="M679">
        <v>-1457.17</v>
      </c>
      <c r="N679">
        <v>-1286.1199999999999</v>
      </c>
      <c r="O679">
        <v>-11491.8</v>
      </c>
      <c r="P679">
        <v>-3090.11</v>
      </c>
      <c r="Q679">
        <v>-3866.97</v>
      </c>
      <c r="R679">
        <v>-11505</v>
      </c>
      <c r="S679">
        <v>-1663.62</v>
      </c>
      <c r="T679">
        <v>-3726.7</v>
      </c>
    </row>
    <row r="680" spans="1:20" x14ac:dyDescent="0.3">
      <c r="A680">
        <v>676</v>
      </c>
      <c r="B680">
        <v>1</v>
      </c>
      <c r="C680">
        <v>-13998.6</v>
      </c>
      <c r="D680">
        <v>-4490.03</v>
      </c>
      <c r="E680">
        <v>-8600.14</v>
      </c>
      <c r="F680">
        <v>-18009.8</v>
      </c>
      <c r="G680">
        <v>5996.23</v>
      </c>
      <c r="H680">
        <v>-6610.46</v>
      </c>
      <c r="I680">
        <v>-4297.3100000000004</v>
      </c>
      <c r="J680">
        <v>-4297.3100000000004</v>
      </c>
      <c r="K680">
        <v>-1746.94</v>
      </c>
      <c r="L680">
        <v>-10223.200000000001</v>
      </c>
      <c r="M680">
        <v>-1733.81</v>
      </c>
      <c r="N680">
        <v>-1281.7</v>
      </c>
      <c r="O680">
        <v>-10258.5</v>
      </c>
      <c r="P680">
        <v>-2726.14</v>
      </c>
      <c r="Q680">
        <v>-4231.34</v>
      </c>
      <c r="R680">
        <v>-10495.5</v>
      </c>
      <c r="S680">
        <v>-1672.34</v>
      </c>
      <c r="T680">
        <v>-3208.92</v>
      </c>
    </row>
    <row r="681" spans="1:20" x14ac:dyDescent="0.3">
      <c r="A681">
        <v>677</v>
      </c>
      <c r="B681">
        <v>0</v>
      </c>
      <c r="C681">
        <v>-11540.6</v>
      </c>
      <c r="D681">
        <v>-5951.6</v>
      </c>
      <c r="E681">
        <v>-3723.82</v>
      </c>
      <c r="F681">
        <v>-17755.5</v>
      </c>
      <c r="G681">
        <v>4526.13</v>
      </c>
      <c r="H681">
        <v>-7044.81</v>
      </c>
      <c r="I681">
        <v>-3959.42</v>
      </c>
      <c r="J681">
        <v>-3941.87</v>
      </c>
      <c r="K681">
        <v>-1997.1</v>
      </c>
      <c r="L681">
        <v>-9722.73</v>
      </c>
      <c r="M681">
        <v>-1865.45</v>
      </c>
      <c r="N681">
        <v>-1391.39</v>
      </c>
      <c r="O681">
        <v>-8823.14</v>
      </c>
      <c r="P681">
        <v>-1571.78</v>
      </c>
      <c r="Q681">
        <v>-4156.9399999999996</v>
      </c>
      <c r="R681">
        <v>-9398.07</v>
      </c>
      <c r="S681">
        <v>-1843.5</v>
      </c>
      <c r="T681">
        <v>-2287.1799999999998</v>
      </c>
    </row>
    <row r="682" spans="1:20" x14ac:dyDescent="0.3">
      <c r="A682">
        <v>678</v>
      </c>
      <c r="B682">
        <v>1</v>
      </c>
      <c r="C682">
        <v>-7218.14</v>
      </c>
      <c r="D682">
        <v>-4803.41</v>
      </c>
      <c r="E682">
        <v>-3531.61</v>
      </c>
      <c r="F682">
        <v>-16908.400000000001</v>
      </c>
      <c r="G682">
        <v>1949.81</v>
      </c>
      <c r="H682">
        <v>-7769.13</v>
      </c>
      <c r="I682">
        <v>-3480.95</v>
      </c>
      <c r="J682">
        <v>-3458.99</v>
      </c>
      <c r="K682">
        <v>-2313.14</v>
      </c>
      <c r="L682">
        <v>-9288.18</v>
      </c>
      <c r="M682">
        <v>-1957.7</v>
      </c>
      <c r="N682">
        <v>-1325.73</v>
      </c>
      <c r="O682">
        <v>-7993.23</v>
      </c>
      <c r="P682">
        <v>-325.17700000000002</v>
      </c>
      <c r="Q682">
        <v>-3450.37</v>
      </c>
      <c r="R682">
        <v>-8656.1</v>
      </c>
      <c r="S682">
        <v>-2168.25</v>
      </c>
      <c r="T682">
        <v>-1352.2</v>
      </c>
    </row>
    <row r="683" spans="1:20" x14ac:dyDescent="0.3">
      <c r="A683">
        <v>679</v>
      </c>
      <c r="B683">
        <v>0</v>
      </c>
      <c r="C683">
        <v>-1910.54</v>
      </c>
      <c r="D683">
        <v>-1299.8900000000001</v>
      </c>
      <c r="E683">
        <v>-10234.1</v>
      </c>
      <c r="F683">
        <v>-16175.2</v>
      </c>
      <c r="G683">
        <v>-447.26100000000002</v>
      </c>
      <c r="H683">
        <v>-6993.12</v>
      </c>
      <c r="I683">
        <v>-2993.76</v>
      </c>
      <c r="J683">
        <v>-2976.22</v>
      </c>
      <c r="K683">
        <v>-2558.9899999999998</v>
      </c>
      <c r="L683">
        <v>-9134.36</v>
      </c>
      <c r="M683">
        <v>-1830.47</v>
      </c>
      <c r="N683">
        <v>-983.31700000000001</v>
      </c>
      <c r="O683">
        <v>-8177.31</v>
      </c>
      <c r="P683">
        <v>601.18700000000001</v>
      </c>
      <c r="Q683">
        <v>-2677.72</v>
      </c>
      <c r="R683">
        <v>-8484.73</v>
      </c>
      <c r="S683">
        <v>-2655.44</v>
      </c>
      <c r="T683">
        <v>-693.649</v>
      </c>
    </row>
    <row r="684" spans="1:20" x14ac:dyDescent="0.3">
      <c r="A684">
        <v>680</v>
      </c>
      <c r="B684">
        <v>1</v>
      </c>
      <c r="C684">
        <v>794.07799999999997</v>
      </c>
      <c r="D684">
        <v>1386</v>
      </c>
      <c r="E684">
        <v>-14528.8</v>
      </c>
      <c r="F684">
        <v>-15999.5</v>
      </c>
      <c r="G684">
        <v>-1637.03</v>
      </c>
      <c r="H684">
        <v>-4030.59</v>
      </c>
      <c r="I684">
        <v>-2581.06</v>
      </c>
      <c r="J684">
        <v>-2559.1</v>
      </c>
      <c r="K684">
        <v>-2839.83</v>
      </c>
      <c r="L684">
        <v>-9682.7999999999993</v>
      </c>
      <c r="M684">
        <v>-1505.71</v>
      </c>
      <c r="N684">
        <v>-847.149</v>
      </c>
      <c r="O684">
        <v>-9028.76</v>
      </c>
      <c r="P684">
        <v>785.79399999999998</v>
      </c>
      <c r="Q684">
        <v>-2265.02</v>
      </c>
      <c r="R684">
        <v>-8642.75</v>
      </c>
      <c r="S684">
        <v>-3190.96</v>
      </c>
      <c r="T684">
        <v>-667.06200000000001</v>
      </c>
    </row>
    <row r="685" spans="1:20" x14ac:dyDescent="0.3">
      <c r="A685">
        <v>681</v>
      </c>
      <c r="B685">
        <v>0</v>
      </c>
      <c r="C685">
        <v>716.09500000000003</v>
      </c>
      <c r="D685">
        <v>4441.2700000000004</v>
      </c>
      <c r="E685">
        <v>-12345.1</v>
      </c>
      <c r="F685">
        <v>-15841.6</v>
      </c>
      <c r="G685">
        <v>-2563.0500000000002</v>
      </c>
      <c r="H685">
        <v>-1124.3900000000001</v>
      </c>
      <c r="I685">
        <v>-2396.67</v>
      </c>
      <c r="J685">
        <v>-2396.67</v>
      </c>
      <c r="K685">
        <v>-3256.83</v>
      </c>
      <c r="L685">
        <v>-10617.8</v>
      </c>
      <c r="M685">
        <v>-1000.99</v>
      </c>
      <c r="N685">
        <v>-763.84100000000001</v>
      </c>
      <c r="O685">
        <v>-10003.200000000001</v>
      </c>
      <c r="P685">
        <v>333.82</v>
      </c>
      <c r="Q685">
        <v>-1957.82</v>
      </c>
      <c r="R685">
        <v>-8923.58</v>
      </c>
      <c r="S685">
        <v>-3546.61</v>
      </c>
      <c r="T685">
        <v>-1294.5899999999999</v>
      </c>
    </row>
    <row r="686" spans="1:20" x14ac:dyDescent="0.3">
      <c r="A686">
        <v>682</v>
      </c>
      <c r="B686">
        <v>1</v>
      </c>
      <c r="C686">
        <v>-1842.31</v>
      </c>
      <c r="D686">
        <v>5302.89</v>
      </c>
      <c r="E686">
        <v>-7217.7</v>
      </c>
      <c r="F686">
        <v>-14977.3</v>
      </c>
      <c r="G686">
        <v>-4059.52</v>
      </c>
      <c r="H686">
        <v>723.69600000000003</v>
      </c>
      <c r="I686">
        <v>-2348.33</v>
      </c>
      <c r="J686">
        <v>-2348.33</v>
      </c>
      <c r="K686">
        <v>-3511.52</v>
      </c>
      <c r="L686">
        <v>-10978.1</v>
      </c>
      <c r="M686">
        <v>-443.52</v>
      </c>
      <c r="N686">
        <v>-404.01499999999999</v>
      </c>
      <c r="O686">
        <v>-10701.3</v>
      </c>
      <c r="P686">
        <v>-320.19900000000001</v>
      </c>
      <c r="Q686">
        <v>-1685.59</v>
      </c>
      <c r="R686">
        <v>-9340.58</v>
      </c>
      <c r="S686">
        <v>-3599.37</v>
      </c>
      <c r="T686">
        <v>-2146.13</v>
      </c>
    </row>
    <row r="687" spans="1:20" x14ac:dyDescent="0.3">
      <c r="A687">
        <v>683</v>
      </c>
      <c r="B687">
        <v>0</v>
      </c>
      <c r="C687">
        <v>-4875.7299999999996</v>
      </c>
      <c r="D687">
        <v>2727.42</v>
      </c>
      <c r="E687">
        <v>-5784.6</v>
      </c>
      <c r="F687">
        <v>-13335.8</v>
      </c>
      <c r="G687">
        <v>-5960.17</v>
      </c>
      <c r="H687">
        <v>2281.92</v>
      </c>
      <c r="I687">
        <v>-2475.5500000000002</v>
      </c>
      <c r="J687">
        <v>-2475.5500000000002</v>
      </c>
      <c r="K687">
        <v>-3537.9</v>
      </c>
      <c r="L687">
        <v>-10789.3</v>
      </c>
      <c r="M687">
        <v>-175.56299999999999</v>
      </c>
      <c r="N687">
        <v>21.830200000000001</v>
      </c>
      <c r="O687">
        <v>-10872.7</v>
      </c>
      <c r="P687">
        <v>-847.01499999999999</v>
      </c>
      <c r="Q687">
        <v>-1672.33</v>
      </c>
      <c r="R687">
        <v>-9577.74</v>
      </c>
      <c r="S687">
        <v>-3415.1</v>
      </c>
      <c r="T687">
        <v>-2817.84</v>
      </c>
    </row>
    <row r="688" spans="1:20" x14ac:dyDescent="0.3">
      <c r="A688">
        <v>684</v>
      </c>
      <c r="B688">
        <v>1</v>
      </c>
      <c r="C688">
        <v>-7333.86</v>
      </c>
      <c r="D688">
        <v>-1767.15</v>
      </c>
      <c r="E688">
        <v>-7742.17</v>
      </c>
      <c r="F688">
        <v>-11816.8</v>
      </c>
      <c r="G688">
        <v>-8044.95</v>
      </c>
      <c r="H688">
        <v>2827.08</v>
      </c>
      <c r="I688">
        <v>-2677.5</v>
      </c>
      <c r="J688">
        <v>-2677.5</v>
      </c>
      <c r="K688">
        <v>-3463.31</v>
      </c>
      <c r="L688">
        <v>-10727.8</v>
      </c>
      <c r="M688">
        <v>-320.32499999999999</v>
      </c>
      <c r="N688">
        <v>285.23899999999998</v>
      </c>
      <c r="O688">
        <v>-10539.2</v>
      </c>
      <c r="P688">
        <v>-1277.1500000000001</v>
      </c>
      <c r="Q688">
        <v>-1790.85</v>
      </c>
      <c r="R688">
        <v>-9424.27</v>
      </c>
      <c r="S688">
        <v>-3169.23</v>
      </c>
      <c r="T688">
        <v>-3134.01</v>
      </c>
    </row>
    <row r="689" spans="1:20" x14ac:dyDescent="0.3">
      <c r="A689">
        <v>685</v>
      </c>
      <c r="B689">
        <v>0</v>
      </c>
      <c r="C689">
        <v>-9581.34</v>
      </c>
      <c r="D689">
        <v>-5494.66</v>
      </c>
      <c r="E689">
        <v>-7945.72</v>
      </c>
      <c r="F689">
        <v>-10723.8</v>
      </c>
      <c r="G689">
        <v>-10099.5</v>
      </c>
      <c r="H689">
        <v>971.30100000000004</v>
      </c>
      <c r="I689">
        <v>-2642.55</v>
      </c>
      <c r="J689">
        <v>-2642.55</v>
      </c>
      <c r="K689">
        <v>-3379.88</v>
      </c>
      <c r="L689">
        <v>-10653.2</v>
      </c>
      <c r="M689">
        <v>-631.94299999999998</v>
      </c>
      <c r="N689">
        <v>395.04899999999998</v>
      </c>
      <c r="O689">
        <v>-10038.799999999999</v>
      </c>
      <c r="P689">
        <v>-1768.75</v>
      </c>
      <c r="Q689">
        <v>-1979.53</v>
      </c>
      <c r="R689">
        <v>-8976.59</v>
      </c>
      <c r="S689">
        <v>-3081.38</v>
      </c>
      <c r="T689">
        <v>-2919.22</v>
      </c>
    </row>
    <row r="690" spans="1:20" x14ac:dyDescent="0.3">
      <c r="A690">
        <v>686</v>
      </c>
      <c r="B690">
        <v>1</v>
      </c>
      <c r="C690">
        <v>-10885.7</v>
      </c>
      <c r="D690">
        <v>-5851.97</v>
      </c>
      <c r="E690">
        <v>-5049.3</v>
      </c>
      <c r="F690">
        <v>-9924.7099999999991</v>
      </c>
      <c r="G690">
        <v>-10811.4</v>
      </c>
      <c r="H690">
        <v>-2110.1999999999998</v>
      </c>
      <c r="I690">
        <v>-2541.44</v>
      </c>
      <c r="J690">
        <v>-2541.44</v>
      </c>
      <c r="K690">
        <v>-3428.09</v>
      </c>
      <c r="L690">
        <v>-10569.8</v>
      </c>
      <c r="M690">
        <v>-952.40099999999995</v>
      </c>
      <c r="N690">
        <v>377.50700000000001</v>
      </c>
      <c r="O690">
        <v>-9762.14</v>
      </c>
      <c r="P690">
        <v>-2141.9699999999998</v>
      </c>
      <c r="Q690">
        <v>-2343.7800000000002</v>
      </c>
      <c r="R690">
        <v>-8550.74</v>
      </c>
      <c r="S690">
        <v>-3116.47</v>
      </c>
      <c r="T690">
        <v>-2252.06</v>
      </c>
    </row>
    <row r="691" spans="1:20" x14ac:dyDescent="0.3">
      <c r="A691">
        <v>687</v>
      </c>
      <c r="B691">
        <v>0</v>
      </c>
      <c r="C691">
        <v>-10903.5</v>
      </c>
      <c r="D691">
        <v>-2938.02</v>
      </c>
      <c r="E691">
        <v>-3401.43</v>
      </c>
      <c r="F691">
        <v>-9533.9500000000007</v>
      </c>
      <c r="G691">
        <v>-9635.6200000000008</v>
      </c>
      <c r="H691">
        <v>-3888.89</v>
      </c>
      <c r="I691">
        <v>-2712.58</v>
      </c>
      <c r="J691">
        <v>-2695.04</v>
      </c>
      <c r="K691">
        <v>-3515.94</v>
      </c>
      <c r="L691">
        <v>-10442.6</v>
      </c>
      <c r="M691">
        <v>-1176.31</v>
      </c>
      <c r="N691">
        <v>197.66399999999999</v>
      </c>
      <c r="O691">
        <v>-9612.9599999999991</v>
      </c>
      <c r="P691">
        <v>-2392.12</v>
      </c>
      <c r="Q691">
        <v>-2817.83</v>
      </c>
      <c r="R691">
        <v>-8392.59</v>
      </c>
      <c r="S691">
        <v>-3230.56</v>
      </c>
      <c r="T691">
        <v>-1663.77</v>
      </c>
    </row>
    <row r="692" spans="1:20" x14ac:dyDescent="0.3">
      <c r="A692">
        <v>688</v>
      </c>
      <c r="B692">
        <v>1</v>
      </c>
      <c r="C692">
        <v>-10653.2</v>
      </c>
      <c r="D692">
        <v>82.581400000000002</v>
      </c>
      <c r="E692">
        <v>-5301.23</v>
      </c>
      <c r="F692">
        <v>-8875.91</v>
      </c>
      <c r="G692">
        <v>-7563.83</v>
      </c>
      <c r="H692">
        <v>-3652.42</v>
      </c>
      <c r="I692">
        <v>-2949.61</v>
      </c>
      <c r="J692">
        <v>-2927.64</v>
      </c>
      <c r="K692">
        <v>-3515.94</v>
      </c>
      <c r="L692">
        <v>-10100.299999999999</v>
      </c>
      <c r="M692">
        <v>-1386.95</v>
      </c>
      <c r="N692">
        <v>-87.710099999999997</v>
      </c>
      <c r="O692">
        <v>-9393.4699999999993</v>
      </c>
      <c r="P692">
        <v>-2743.24</v>
      </c>
      <c r="Q692">
        <v>-3098.93</v>
      </c>
      <c r="R692">
        <v>-8660.14</v>
      </c>
      <c r="S692">
        <v>-3371.04</v>
      </c>
      <c r="T692">
        <v>-1439.72</v>
      </c>
    </row>
    <row r="693" spans="1:20" x14ac:dyDescent="0.3">
      <c r="A693">
        <v>689</v>
      </c>
      <c r="B693">
        <v>0</v>
      </c>
      <c r="C693">
        <v>-10289.1</v>
      </c>
      <c r="D693">
        <v>1277.28</v>
      </c>
      <c r="E693">
        <v>-7290.58</v>
      </c>
      <c r="F693">
        <v>-7567.98</v>
      </c>
      <c r="G693">
        <v>-5873.54</v>
      </c>
      <c r="H693">
        <v>-2379.71</v>
      </c>
      <c r="I693">
        <v>-3186.64</v>
      </c>
      <c r="J693">
        <v>-3186.64</v>
      </c>
      <c r="K693">
        <v>-3410.69</v>
      </c>
      <c r="L693">
        <v>-9749.02</v>
      </c>
      <c r="M693">
        <v>-1575.78</v>
      </c>
      <c r="N693">
        <v>-197.52500000000001</v>
      </c>
      <c r="O693">
        <v>-9266.1200000000008</v>
      </c>
      <c r="P693">
        <v>-2980.41</v>
      </c>
      <c r="Q693">
        <v>-3173.52</v>
      </c>
      <c r="R693">
        <v>-9283.3700000000008</v>
      </c>
      <c r="S693">
        <v>-3436.93</v>
      </c>
      <c r="T693">
        <v>-1742.35</v>
      </c>
    </row>
    <row r="694" spans="1:20" x14ac:dyDescent="0.3">
      <c r="A694">
        <v>690</v>
      </c>
      <c r="B694">
        <v>1</v>
      </c>
      <c r="C694">
        <v>-9249.16</v>
      </c>
      <c r="D694">
        <v>1220.3800000000001</v>
      </c>
      <c r="E694">
        <v>-7471</v>
      </c>
      <c r="F694">
        <v>-6509.76</v>
      </c>
      <c r="G694">
        <v>-5249.73</v>
      </c>
      <c r="H694">
        <v>-974.93799999999999</v>
      </c>
      <c r="I694">
        <v>-3335.96</v>
      </c>
      <c r="J694">
        <v>-3318.41</v>
      </c>
      <c r="K694">
        <v>-3138.58</v>
      </c>
      <c r="L694">
        <v>-9551.49</v>
      </c>
      <c r="M694">
        <v>-1584.62</v>
      </c>
      <c r="N694">
        <v>-179.983</v>
      </c>
      <c r="O694">
        <v>-9261.7000000000007</v>
      </c>
      <c r="P694">
        <v>-2897.12</v>
      </c>
      <c r="Q694">
        <v>-3432.36</v>
      </c>
      <c r="R694">
        <v>-9941.83</v>
      </c>
      <c r="S694">
        <v>-3401.85</v>
      </c>
      <c r="T694">
        <v>-2427.0500000000002</v>
      </c>
    </row>
    <row r="695" spans="1:20" x14ac:dyDescent="0.3">
      <c r="A695">
        <v>691</v>
      </c>
      <c r="B695">
        <v>0</v>
      </c>
      <c r="C695">
        <v>-7747.98</v>
      </c>
      <c r="D695">
        <v>926.30200000000002</v>
      </c>
      <c r="E695">
        <v>-7334.65</v>
      </c>
      <c r="F695">
        <v>-5483.08</v>
      </c>
      <c r="G695">
        <v>-5205.95</v>
      </c>
      <c r="H695">
        <v>-228.33199999999999</v>
      </c>
      <c r="I695">
        <v>-3498.25</v>
      </c>
      <c r="J695">
        <v>-3458.75</v>
      </c>
      <c r="K695">
        <v>-2910.25</v>
      </c>
      <c r="L695">
        <v>-9318.89</v>
      </c>
      <c r="M695">
        <v>-1505.61</v>
      </c>
      <c r="N695">
        <v>-175.56100000000001</v>
      </c>
      <c r="O695">
        <v>-9178.41</v>
      </c>
      <c r="P695">
        <v>-2695.18</v>
      </c>
      <c r="Q695">
        <v>-3831.83</v>
      </c>
      <c r="R695">
        <v>-10359</v>
      </c>
      <c r="S695">
        <v>-3287.75</v>
      </c>
      <c r="T695">
        <v>-3089.93</v>
      </c>
    </row>
    <row r="696" spans="1:20" x14ac:dyDescent="0.3">
      <c r="A696">
        <v>692</v>
      </c>
      <c r="B696">
        <v>1</v>
      </c>
      <c r="C696">
        <v>-6457.29</v>
      </c>
      <c r="D696">
        <v>540.09900000000005</v>
      </c>
      <c r="E696">
        <v>-7238.4</v>
      </c>
      <c r="F696">
        <v>-3372.23</v>
      </c>
      <c r="G696">
        <v>-4552.3599999999997</v>
      </c>
      <c r="H696">
        <v>-171.13800000000001</v>
      </c>
      <c r="I696">
        <v>-3831.83</v>
      </c>
      <c r="J696">
        <v>-3809.87</v>
      </c>
      <c r="K696">
        <v>-2774.19</v>
      </c>
      <c r="L696">
        <v>-9024.81</v>
      </c>
      <c r="M696">
        <v>-1461.68</v>
      </c>
      <c r="N696">
        <v>-320.31299999999999</v>
      </c>
      <c r="O696">
        <v>-8941.3799999999992</v>
      </c>
      <c r="P696">
        <v>-2589.7800000000002</v>
      </c>
      <c r="Q696">
        <v>-4082.13</v>
      </c>
      <c r="R696">
        <v>-10433.700000000001</v>
      </c>
      <c r="S696">
        <v>-3217.44</v>
      </c>
      <c r="T696">
        <v>-3362.34</v>
      </c>
    </row>
    <row r="697" spans="1:20" x14ac:dyDescent="0.3">
      <c r="A697">
        <v>693</v>
      </c>
      <c r="B697">
        <v>0</v>
      </c>
      <c r="C697">
        <v>-5798.53</v>
      </c>
      <c r="D697">
        <v>188.82900000000001</v>
      </c>
      <c r="E697">
        <v>-6742.38</v>
      </c>
      <c r="F697">
        <v>-1084.93</v>
      </c>
      <c r="G697">
        <v>-4011.81</v>
      </c>
      <c r="H697">
        <v>183.95500000000001</v>
      </c>
      <c r="I697">
        <v>-4029.5</v>
      </c>
      <c r="J697">
        <v>-4029.5</v>
      </c>
      <c r="K697">
        <v>-2598.63</v>
      </c>
      <c r="L697">
        <v>-8656.15</v>
      </c>
      <c r="M697">
        <v>-1496.76</v>
      </c>
      <c r="N697">
        <v>-596.846</v>
      </c>
      <c r="O697">
        <v>-8739.44</v>
      </c>
      <c r="P697">
        <v>-2550.2800000000002</v>
      </c>
      <c r="Q697">
        <v>-4148.0200000000004</v>
      </c>
      <c r="R697">
        <v>-10267</v>
      </c>
      <c r="S697">
        <v>-3204.32</v>
      </c>
      <c r="T697">
        <v>-3020.22</v>
      </c>
    </row>
    <row r="698" spans="1:20" x14ac:dyDescent="0.3">
      <c r="A698">
        <v>694</v>
      </c>
      <c r="B698">
        <v>1</v>
      </c>
      <c r="C698">
        <v>-5916.74</v>
      </c>
      <c r="D698">
        <v>26.3872</v>
      </c>
      <c r="E698">
        <v>-6706.84</v>
      </c>
      <c r="F698">
        <v>179.68</v>
      </c>
      <c r="G698">
        <v>-5204.8900000000003</v>
      </c>
      <c r="H698">
        <v>851.41600000000005</v>
      </c>
      <c r="I698">
        <v>-4082.13</v>
      </c>
      <c r="J698">
        <v>-4082.13</v>
      </c>
      <c r="K698">
        <v>-2453.73</v>
      </c>
      <c r="L698">
        <v>-8361.93</v>
      </c>
      <c r="M698">
        <v>-1523.15</v>
      </c>
      <c r="N698">
        <v>-890.92100000000005</v>
      </c>
      <c r="O698">
        <v>-8651.58</v>
      </c>
      <c r="P698">
        <v>-2545.86</v>
      </c>
      <c r="Q698">
        <v>-4148.0200000000004</v>
      </c>
      <c r="R698">
        <v>-9972.93</v>
      </c>
      <c r="S698">
        <v>-3160.39</v>
      </c>
      <c r="T698">
        <v>-2278.4699999999998</v>
      </c>
    </row>
    <row r="699" spans="1:20" x14ac:dyDescent="0.3">
      <c r="A699">
        <v>695</v>
      </c>
      <c r="B699">
        <v>0</v>
      </c>
      <c r="C699">
        <v>-6605.71</v>
      </c>
      <c r="D699">
        <v>-144.74799999999999</v>
      </c>
      <c r="E699">
        <v>-7290.56</v>
      </c>
      <c r="F699">
        <v>1114.3699999999999</v>
      </c>
      <c r="G699">
        <v>-6584.05</v>
      </c>
      <c r="H699">
        <v>-113.006</v>
      </c>
      <c r="I699">
        <v>-4200.6400000000003</v>
      </c>
      <c r="J699">
        <v>-4183.1000000000004</v>
      </c>
      <c r="K699">
        <v>-2357.1799999999998</v>
      </c>
      <c r="L699">
        <v>-8173.25</v>
      </c>
      <c r="M699">
        <v>-1483.65</v>
      </c>
      <c r="N699">
        <v>-1119.25</v>
      </c>
      <c r="O699">
        <v>-8616.5</v>
      </c>
      <c r="P699">
        <v>-2409.96</v>
      </c>
      <c r="Q699">
        <v>-4200.6400000000003</v>
      </c>
      <c r="R699">
        <v>-9621.82</v>
      </c>
      <c r="S699">
        <v>-3090.23</v>
      </c>
      <c r="T699">
        <v>-1606.74</v>
      </c>
    </row>
    <row r="700" spans="1:20" x14ac:dyDescent="0.3">
      <c r="A700">
        <v>696</v>
      </c>
      <c r="B700">
        <v>1</v>
      </c>
      <c r="C700">
        <v>-7373.99</v>
      </c>
      <c r="D700">
        <v>-381.77600000000001</v>
      </c>
      <c r="E700">
        <v>-7576.26</v>
      </c>
      <c r="F700">
        <v>2255.73</v>
      </c>
      <c r="G700">
        <v>-5488.03</v>
      </c>
      <c r="H700">
        <v>-2838.66</v>
      </c>
      <c r="I700">
        <v>-4248.99</v>
      </c>
      <c r="J700">
        <v>-4227.03</v>
      </c>
      <c r="K700">
        <v>-2238.67</v>
      </c>
      <c r="L700">
        <v>-7914.26</v>
      </c>
      <c r="M700">
        <v>-1461.68</v>
      </c>
      <c r="N700">
        <v>-1255.31</v>
      </c>
      <c r="O700">
        <v>-8379.6299999999992</v>
      </c>
      <c r="P700">
        <v>-2247.36</v>
      </c>
      <c r="Q700">
        <v>-4284.07</v>
      </c>
      <c r="R700">
        <v>-9244.31</v>
      </c>
      <c r="S700">
        <v>-2914.67</v>
      </c>
      <c r="T700">
        <v>-1255.47</v>
      </c>
    </row>
    <row r="701" spans="1:20" x14ac:dyDescent="0.3">
      <c r="A701">
        <v>697</v>
      </c>
      <c r="B701">
        <v>0</v>
      </c>
      <c r="C701">
        <v>-7721</v>
      </c>
      <c r="D701">
        <v>-478.48399999999998</v>
      </c>
      <c r="E701">
        <v>-7361.19</v>
      </c>
      <c r="F701">
        <v>2682.07</v>
      </c>
      <c r="G701">
        <v>-2354.36</v>
      </c>
      <c r="H701">
        <v>-4762.24</v>
      </c>
      <c r="I701">
        <v>-4209.49</v>
      </c>
      <c r="J701">
        <v>-4209.49</v>
      </c>
      <c r="K701">
        <v>-2155.23</v>
      </c>
      <c r="L701">
        <v>-7940.33</v>
      </c>
      <c r="M701">
        <v>-1426.6</v>
      </c>
      <c r="N701">
        <v>-1413.33</v>
      </c>
      <c r="O701">
        <v>-8155.56</v>
      </c>
      <c r="P701">
        <v>-2186.0500000000002</v>
      </c>
      <c r="Q701">
        <v>-4270.96</v>
      </c>
      <c r="R701">
        <v>-8888.77</v>
      </c>
      <c r="S701">
        <v>-2611.91</v>
      </c>
      <c r="T701">
        <v>-1215.8</v>
      </c>
    </row>
    <row r="702" spans="1:20" x14ac:dyDescent="0.3">
      <c r="A702">
        <v>698</v>
      </c>
      <c r="B702">
        <v>1</v>
      </c>
      <c r="C702">
        <v>-7672.81</v>
      </c>
      <c r="D702">
        <v>-294.23599999999999</v>
      </c>
      <c r="E702">
        <v>-7299.56</v>
      </c>
      <c r="F702">
        <v>2072.2800000000002</v>
      </c>
      <c r="G702">
        <v>784.54100000000005</v>
      </c>
      <c r="H702">
        <v>-4819.93</v>
      </c>
      <c r="I702">
        <v>-4240.1400000000003</v>
      </c>
      <c r="J702">
        <v>-4240.1400000000003</v>
      </c>
      <c r="K702">
        <v>-2115.73</v>
      </c>
      <c r="L702">
        <v>-8015.24</v>
      </c>
      <c r="M702">
        <v>-1365.13</v>
      </c>
      <c r="N702">
        <v>-1483.65</v>
      </c>
      <c r="O702">
        <v>-8142.44</v>
      </c>
      <c r="P702">
        <v>-2054.2600000000002</v>
      </c>
      <c r="Q702">
        <v>-4139.33</v>
      </c>
      <c r="R702">
        <v>-8568.31</v>
      </c>
      <c r="S702">
        <v>-2300.14</v>
      </c>
      <c r="T702">
        <v>-1408.9</v>
      </c>
    </row>
    <row r="703" spans="1:20" x14ac:dyDescent="0.3">
      <c r="A703">
        <v>699</v>
      </c>
      <c r="B703">
        <v>0</v>
      </c>
      <c r="C703">
        <v>-7479.71</v>
      </c>
      <c r="D703">
        <v>-48.356699999999996</v>
      </c>
      <c r="E703">
        <v>-7475.12</v>
      </c>
      <c r="F703">
        <v>1027.6199999999999</v>
      </c>
      <c r="G703">
        <v>2563.0700000000002</v>
      </c>
      <c r="H703">
        <v>-3933.45</v>
      </c>
      <c r="I703">
        <v>-4183.26</v>
      </c>
      <c r="J703">
        <v>-4165.72</v>
      </c>
      <c r="K703">
        <v>-2058.6799999999998</v>
      </c>
      <c r="L703">
        <v>-7826.4</v>
      </c>
      <c r="M703">
        <v>-1378.25</v>
      </c>
      <c r="N703">
        <v>-1496.76</v>
      </c>
      <c r="O703">
        <v>-8080.97</v>
      </c>
      <c r="P703">
        <v>-1984.1</v>
      </c>
      <c r="Q703">
        <v>-3959.34</v>
      </c>
      <c r="R703">
        <v>-8256.69</v>
      </c>
      <c r="S703">
        <v>-2142.12</v>
      </c>
      <c r="T703">
        <v>-1540.69</v>
      </c>
    </row>
    <row r="704" spans="1:20" x14ac:dyDescent="0.3">
      <c r="A704">
        <v>700</v>
      </c>
      <c r="B704">
        <v>1</v>
      </c>
      <c r="C704">
        <v>-7277.76</v>
      </c>
      <c r="D704">
        <v>74.583500000000001</v>
      </c>
      <c r="E704">
        <v>-7497.25</v>
      </c>
      <c r="F704">
        <v>118.84699999999999</v>
      </c>
      <c r="G704">
        <v>2862.06</v>
      </c>
      <c r="H704">
        <v>-2879.93</v>
      </c>
      <c r="I704">
        <v>-3994.42</v>
      </c>
      <c r="J704">
        <v>-3972.46</v>
      </c>
      <c r="K704">
        <v>-2067.37</v>
      </c>
      <c r="L704">
        <v>-7852.63</v>
      </c>
      <c r="M704">
        <v>-1369.56</v>
      </c>
      <c r="N704">
        <v>-1558.23</v>
      </c>
      <c r="O704">
        <v>-8059.01</v>
      </c>
      <c r="P704">
        <v>-1826.08</v>
      </c>
      <c r="Q704">
        <v>-3801.33</v>
      </c>
      <c r="R704">
        <v>-7901.15</v>
      </c>
      <c r="S704">
        <v>-2001.64</v>
      </c>
      <c r="T704">
        <v>-1453</v>
      </c>
    </row>
    <row r="705" spans="1:20" x14ac:dyDescent="0.3">
      <c r="A705">
        <v>701</v>
      </c>
      <c r="B705">
        <v>0</v>
      </c>
      <c r="C705">
        <v>-7102.2</v>
      </c>
      <c r="D705">
        <v>223.749</v>
      </c>
      <c r="E705">
        <v>-7247.11</v>
      </c>
      <c r="F705">
        <v>-451.92500000000001</v>
      </c>
      <c r="G705">
        <v>2230.3200000000002</v>
      </c>
      <c r="H705">
        <v>-2050.17</v>
      </c>
      <c r="I705">
        <v>-3880.34</v>
      </c>
      <c r="J705">
        <v>-3862.8</v>
      </c>
      <c r="K705">
        <v>-2098.19</v>
      </c>
      <c r="L705">
        <v>-7800.18</v>
      </c>
      <c r="M705">
        <v>-1286.1199999999999</v>
      </c>
      <c r="N705">
        <v>-1562.66</v>
      </c>
      <c r="O705">
        <v>-7953.77</v>
      </c>
      <c r="P705">
        <v>-1738.22</v>
      </c>
      <c r="Q705">
        <v>-3713.46</v>
      </c>
      <c r="R705">
        <v>-7528.07</v>
      </c>
      <c r="S705">
        <v>-1900.66</v>
      </c>
      <c r="T705">
        <v>-1255.47</v>
      </c>
    </row>
    <row r="706" spans="1:20" x14ac:dyDescent="0.3">
      <c r="A706">
        <v>702</v>
      </c>
      <c r="B706">
        <v>1</v>
      </c>
      <c r="C706">
        <v>-6974.83</v>
      </c>
      <c r="D706">
        <v>478.31700000000001</v>
      </c>
      <c r="E706">
        <v>-7018.77</v>
      </c>
      <c r="F706">
        <v>-759.27800000000002</v>
      </c>
      <c r="G706">
        <v>1115.5</v>
      </c>
      <c r="H706">
        <v>-1611.02</v>
      </c>
      <c r="I706">
        <v>-3704.78</v>
      </c>
      <c r="J706">
        <v>-3682.81</v>
      </c>
      <c r="K706">
        <v>-2054.2600000000002</v>
      </c>
      <c r="L706">
        <v>-7624.45</v>
      </c>
      <c r="M706">
        <v>-1281.7</v>
      </c>
      <c r="N706">
        <v>-1593.31</v>
      </c>
      <c r="O706">
        <v>-7786.9</v>
      </c>
      <c r="P706">
        <v>-1685.6</v>
      </c>
      <c r="Q706">
        <v>-3713.46</v>
      </c>
      <c r="R706">
        <v>-7185.64</v>
      </c>
      <c r="S706">
        <v>-1786.58</v>
      </c>
      <c r="T706">
        <v>-1075.49</v>
      </c>
    </row>
    <row r="707" spans="1:20" x14ac:dyDescent="0.3">
      <c r="A707">
        <v>703</v>
      </c>
      <c r="B707">
        <v>0</v>
      </c>
      <c r="C707">
        <v>-7005.48</v>
      </c>
      <c r="D707">
        <v>789.92700000000002</v>
      </c>
      <c r="E707">
        <v>-6987.95</v>
      </c>
      <c r="F707">
        <v>-869.10799999999995</v>
      </c>
      <c r="G707">
        <v>-21.450500000000002</v>
      </c>
      <c r="H707">
        <v>-1553.8</v>
      </c>
      <c r="I707">
        <v>-3559.87</v>
      </c>
      <c r="J707">
        <v>-3559.87</v>
      </c>
      <c r="K707">
        <v>-2054.2600000000002</v>
      </c>
      <c r="L707">
        <v>-7624.45</v>
      </c>
      <c r="M707">
        <v>-1233.51</v>
      </c>
      <c r="N707">
        <v>-1659.21</v>
      </c>
      <c r="O707">
        <v>-7690.35</v>
      </c>
      <c r="P707">
        <v>-1602.16</v>
      </c>
      <c r="Q707">
        <v>-3731</v>
      </c>
      <c r="R707">
        <v>-6926.65</v>
      </c>
      <c r="S707">
        <v>-1646.1</v>
      </c>
      <c r="T707">
        <v>-952.54600000000005</v>
      </c>
    </row>
    <row r="708" spans="1:20" x14ac:dyDescent="0.3">
      <c r="A708">
        <v>704</v>
      </c>
      <c r="B708">
        <v>1</v>
      </c>
      <c r="C708">
        <v>-7141.54</v>
      </c>
      <c r="D708">
        <v>1022.7</v>
      </c>
      <c r="E708">
        <v>-6926.65</v>
      </c>
      <c r="F708">
        <v>-904.18499999999995</v>
      </c>
      <c r="G708">
        <v>-908.26499999999999</v>
      </c>
      <c r="H708">
        <v>-1970.47</v>
      </c>
      <c r="I708">
        <v>-3428.25</v>
      </c>
      <c r="J708">
        <v>-3428.25</v>
      </c>
      <c r="K708">
        <v>-2054.2600000000002</v>
      </c>
      <c r="L708">
        <v>-7536.76</v>
      </c>
      <c r="M708">
        <v>-1128.0999999999999</v>
      </c>
      <c r="N708">
        <v>-1659.21</v>
      </c>
      <c r="O708">
        <v>-7589.38</v>
      </c>
      <c r="P708">
        <v>-1562.66</v>
      </c>
      <c r="Q708">
        <v>-3735.43</v>
      </c>
      <c r="R708">
        <v>-6724.69</v>
      </c>
      <c r="S708">
        <v>-1510.04</v>
      </c>
      <c r="T708">
        <v>-943.69</v>
      </c>
    </row>
    <row r="709" spans="1:20" x14ac:dyDescent="0.3">
      <c r="A709">
        <v>705</v>
      </c>
      <c r="B709">
        <v>0</v>
      </c>
      <c r="C709">
        <v>-7352.17</v>
      </c>
      <c r="D709">
        <v>926.33199999999999</v>
      </c>
      <c r="E709">
        <v>-6742.24</v>
      </c>
      <c r="F709">
        <v>-930.58100000000002</v>
      </c>
      <c r="G709">
        <v>-1689.49</v>
      </c>
      <c r="H709">
        <v>-3058.69</v>
      </c>
      <c r="I709">
        <v>-3265.8</v>
      </c>
      <c r="J709">
        <v>-3265.8</v>
      </c>
      <c r="K709">
        <v>-2054.2600000000002</v>
      </c>
      <c r="L709">
        <v>-7339.24</v>
      </c>
      <c r="M709">
        <v>-1141.21</v>
      </c>
      <c r="N709">
        <v>-1659.21</v>
      </c>
      <c r="O709">
        <v>-7422.68</v>
      </c>
      <c r="P709">
        <v>-1488.08</v>
      </c>
      <c r="Q709">
        <v>-3678.39</v>
      </c>
      <c r="R709">
        <v>-6601.75</v>
      </c>
      <c r="S709">
        <v>-1422.18</v>
      </c>
      <c r="T709">
        <v>-1075.31</v>
      </c>
    </row>
    <row r="710" spans="1:20" x14ac:dyDescent="0.3">
      <c r="A710">
        <v>706</v>
      </c>
      <c r="B710">
        <v>1</v>
      </c>
      <c r="C710">
        <v>-7593.62</v>
      </c>
      <c r="D710">
        <v>610.29999999999995</v>
      </c>
      <c r="E710">
        <v>-6746.48</v>
      </c>
      <c r="F710">
        <v>-750.78300000000002</v>
      </c>
      <c r="G710">
        <v>-2698.87</v>
      </c>
      <c r="H710">
        <v>-4660.63</v>
      </c>
      <c r="I710">
        <v>-3129.75</v>
      </c>
      <c r="J710">
        <v>-3129.75</v>
      </c>
      <c r="K710">
        <v>-2036.72</v>
      </c>
      <c r="L710">
        <v>-7369.7</v>
      </c>
      <c r="M710">
        <v>-1185.1500000000001</v>
      </c>
      <c r="N710">
        <v>-1711.82</v>
      </c>
      <c r="O710">
        <v>-7181.22</v>
      </c>
      <c r="P710">
        <v>-1387.1</v>
      </c>
      <c r="Q710">
        <v>-3687.06</v>
      </c>
      <c r="R710">
        <v>-6610.43</v>
      </c>
      <c r="S710">
        <v>-1439.71</v>
      </c>
      <c r="T710">
        <v>-1307.9000000000001</v>
      </c>
    </row>
    <row r="711" spans="1:20" x14ac:dyDescent="0.3">
      <c r="A711">
        <v>707</v>
      </c>
      <c r="B711">
        <v>0</v>
      </c>
      <c r="C711">
        <v>-7545.63</v>
      </c>
      <c r="D711">
        <v>311.79899999999998</v>
      </c>
      <c r="E711">
        <v>-6939.57</v>
      </c>
      <c r="F711">
        <v>-377.70499999999998</v>
      </c>
      <c r="G711">
        <v>-3866.48</v>
      </c>
      <c r="H711">
        <v>-6333.13</v>
      </c>
      <c r="I711">
        <v>-2989.27</v>
      </c>
      <c r="J711">
        <v>-2989.27</v>
      </c>
      <c r="K711">
        <v>-2032.29</v>
      </c>
      <c r="L711">
        <v>-7510.37</v>
      </c>
      <c r="M711">
        <v>-1167.6099999999999</v>
      </c>
      <c r="N711">
        <v>-1760.19</v>
      </c>
      <c r="O711">
        <v>-6983.7</v>
      </c>
      <c r="P711">
        <v>-1343.17</v>
      </c>
      <c r="Q711">
        <v>-3770.5</v>
      </c>
      <c r="R711">
        <v>-6728.94</v>
      </c>
      <c r="S711">
        <v>-1444.15</v>
      </c>
      <c r="T711">
        <v>-1549.36</v>
      </c>
    </row>
    <row r="712" spans="1:20" x14ac:dyDescent="0.3">
      <c r="A712">
        <v>708</v>
      </c>
      <c r="B712">
        <v>1</v>
      </c>
      <c r="C712">
        <v>-7190.09</v>
      </c>
      <c r="D712">
        <v>-34.877899999999997</v>
      </c>
      <c r="E712">
        <v>-7088.92</v>
      </c>
      <c r="F712">
        <v>-122.947</v>
      </c>
      <c r="G712">
        <v>-4661.3900000000003</v>
      </c>
      <c r="H712">
        <v>-7435.4</v>
      </c>
      <c r="I712">
        <v>-2905.83</v>
      </c>
      <c r="J712">
        <v>-2905.83</v>
      </c>
      <c r="K712">
        <v>-2071.79</v>
      </c>
      <c r="L712">
        <v>-7308.61</v>
      </c>
      <c r="M712">
        <v>-1215.79</v>
      </c>
      <c r="N712">
        <v>-1720.68</v>
      </c>
      <c r="O712">
        <v>-6873.86</v>
      </c>
      <c r="P712">
        <v>-1378.24</v>
      </c>
      <c r="Q712">
        <v>-3862.62</v>
      </c>
      <c r="R712">
        <v>-6829.92</v>
      </c>
      <c r="S712">
        <v>-1404.64</v>
      </c>
      <c r="T712">
        <v>-1729.35</v>
      </c>
    </row>
    <row r="713" spans="1:20" x14ac:dyDescent="0.3">
      <c r="A713">
        <v>709</v>
      </c>
      <c r="B713">
        <v>0</v>
      </c>
      <c r="C713">
        <v>-6957.3</v>
      </c>
      <c r="D713">
        <v>-434.358</v>
      </c>
      <c r="E713">
        <v>-7058.28</v>
      </c>
      <c r="F713">
        <v>-219.297</v>
      </c>
      <c r="G713">
        <v>-4648.68</v>
      </c>
      <c r="H713">
        <v>-7585.14</v>
      </c>
      <c r="I713">
        <v>-2866.32</v>
      </c>
      <c r="J713">
        <v>-2866.32</v>
      </c>
      <c r="K713">
        <v>-2111.3000000000002</v>
      </c>
      <c r="L713">
        <v>-7128.42</v>
      </c>
      <c r="M713">
        <v>-1338.73</v>
      </c>
      <c r="N713">
        <v>-1751.32</v>
      </c>
      <c r="O713">
        <v>-6821.25</v>
      </c>
      <c r="P713">
        <v>-1422.18</v>
      </c>
      <c r="Q713">
        <v>-4020.64</v>
      </c>
      <c r="R713">
        <v>-6944</v>
      </c>
      <c r="S713">
        <v>-1365.14</v>
      </c>
      <c r="T713">
        <v>-1869.83</v>
      </c>
    </row>
    <row r="714" spans="1:20" x14ac:dyDescent="0.3">
      <c r="A714">
        <v>710</v>
      </c>
      <c r="B714">
        <v>1</v>
      </c>
      <c r="C714">
        <v>-6878.29</v>
      </c>
      <c r="D714">
        <v>-684.68600000000004</v>
      </c>
      <c r="E714">
        <v>-7027.44</v>
      </c>
      <c r="F714">
        <v>-500.26400000000001</v>
      </c>
      <c r="G714">
        <v>-3929.12</v>
      </c>
      <c r="H714">
        <v>-7106.85</v>
      </c>
      <c r="I714">
        <v>-2861.89</v>
      </c>
      <c r="J714">
        <v>-2861.89</v>
      </c>
      <c r="K714">
        <v>-2115.73</v>
      </c>
      <c r="L714">
        <v>-7290.68</v>
      </c>
      <c r="M714">
        <v>-1400.21</v>
      </c>
      <c r="N714">
        <v>-1834.76</v>
      </c>
      <c r="O714">
        <v>-6737.81</v>
      </c>
      <c r="P714">
        <v>-1439.71</v>
      </c>
      <c r="Q714">
        <v>-4161.12</v>
      </c>
      <c r="R714">
        <v>-7119.56</v>
      </c>
      <c r="S714">
        <v>-1325.63</v>
      </c>
      <c r="T714">
        <v>-1988.35</v>
      </c>
    </row>
    <row r="715" spans="1:20" x14ac:dyDescent="0.3">
      <c r="A715">
        <v>711</v>
      </c>
      <c r="B715">
        <v>0</v>
      </c>
      <c r="C715">
        <v>-6799.29</v>
      </c>
      <c r="D715">
        <v>-715.52599999999995</v>
      </c>
      <c r="E715">
        <v>-7123.98</v>
      </c>
      <c r="F715">
        <v>-667.14700000000005</v>
      </c>
      <c r="G715">
        <v>-2902.04</v>
      </c>
      <c r="H715">
        <v>-6492.34</v>
      </c>
      <c r="I715">
        <v>-2883.86</v>
      </c>
      <c r="J715">
        <v>-2866.33</v>
      </c>
      <c r="K715">
        <v>-2041.16</v>
      </c>
      <c r="L715">
        <v>-7483.97</v>
      </c>
      <c r="M715">
        <v>-1439.71</v>
      </c>
      <c r="N715">
        <v>-1874.27</v>
      </c>
      <c r="O715">
        <v>-6785.97</v>
      </c>
      <c r="P715">
        <v>-1496.75</v>
      </c>
      <c r="Q715">
        <v>-4279.63</v>
      </c>
      <c r="R715">
        <v>-7317.07</v>
      </c>
      <c r="S715">
        <v>-1321.2</v>
      </c>
      <c r="T715">
        <v>-2124.39</v>
      </c>
    </row>
    <row r="716" spans="1:20" x14ac:dyDescent="0.3">
      <c r="A716">
        <v>712</v>
      </c>
      <c r="B716">
        <v>1</v>
      </c>
      <c r="C716">
        <v>-6843</v>
      </c>
      <c r="D716">
        <v>-618.98900000000003</v>
      </c>
      <c r="E716">
        <v>-7137.3</v>
      </c>
      <c r="F716">
        <v>-711.08900000000006</v>
      </c>
      <c r="G716">
        <v>-1962.63</v>
      </c>
      <c r="H716">
        <v>-5969.92</v>
      </c>
      <c r="I716">
        <v>-2883.86</v>
      </c>
      <c r="J716">
        <v>-2861.89</v>
      </c>
      <c r="K716">
        <v>-1992.78</v>
      </c>
      <c r="L716">
        <v>-7435.81</v>
      </c>
      <c r="M716">
        <v>-1496.75</v>
      </c>
      <c r="N716">
        <v>-1878.71</v>
      </c>
      <c r="O716">
        <v>-6891.39</v>
      </c>
      <c r="P716">
        <v>-1575.76</v>
      </c>
      <c r="Q716">
        <v>-4363.07</v>
      </c>
      <c r="R716">
        <v>-7514.58</v>
      </c>
      <c r="S716">
        <v>-1395.76</v>
      </c>
      <c r="T716">
        <v>-2264.87</v>
      </c>
    </row>
    <row r="717" spans="1:20" x14ac:dyDescent="0.3">
      <c r="A717">
        <v>713</v>
      </c>
      <c r="B717">
        <v>0</v>
      </c>
      <c r="C717">
        <v>-7075.59</v>
      </c>
      <c r="D717">
        <v>-553.06899999999996</v>
      </c>
      <c r="E717">
        <v>-7018.79</v>
      </c>
      <c r="F717">
        <v>-833.80899999999997</v>
      </c>
      <c r="G717">
        <v>-1273.28</v>
      </c>
      <c r="H717">
        <v>-5517.84</v>
      </c>
      <c r="I717">
        <v>-2918.92</v>
      </c>
      <c r="J717">
        <v>-2901.39</v>
      </c>
      <c r="K717">
        <v>-2032.28</v>
      </c>
      <c r="L717">
        <v>-7418.04</v>
      </c>
      <c r="M717">
        <v>-1540.69</v>
      </c>
      <c r="N717">
        <v>-1874.26</v>
      </c>
      <c r="O717">
        <v>-6948.43</v>
      </c>
      <c r="P717">
        <v>-1654.76</v>
      </c>
      <c r="Q717">
        <v>-4349.9799999999996</v>
      </c>
      <c r="R717">
        <v>-7694.58</v>
      </c>
      <c r="S717">
        <v>-1444.15</v>
      </c>
      <c r="T717">
        <v>-2418.4499999999998</v>
      </c>
    </row>
    <row r="718" spans="1:20" x14ac:dyDescent="0.3">
      <c r="A718">
        <v>714</v>
      </c>
      <c r="B718">
        <v>1</v>
      </c>
      <c r="C718">
        <v>-7264.46</v>
      </c>
      <c r="D718">
        <v>-535.53800000000001</v>
      </c>
      <c r="E718">
        <v>-6917.8</v>
      </c>
      <c r="F718">
        <v>-1215.53</v>
      </c>
      <c r="G718">
        <v>-899.96699999999998</v>
      </c>
      <c r="H718">
        <v>-5043.78</v>
      </c>
      <c r="I718">
        <v>-2980.4</v>
      </c>
      <c r="J718">
        <v>-2958.43</v>
      </c>
      <c r="K718">
        <v>-2001.66</v>
      </c>
      <c r="L718">
        <v>-7698.78</v>
      </c>
      <c r="M718">
        <v>-1575.75</v>
      </c>
      <c r="N718">
        <v>-1931.3</v>
      </c>
      <c r="O718">
        <v>-7009.9</v>
      </c>
      <c r="P718">
        <v>-1698.71</v>
      </c>
      <c r="Q718">
        <v>-4323.57</v>
      </c>
      <c r="R718">
        <v>-7835.06</v>
      </c>
      <c r="S718">
        <v>-1422.18</v>
      </c>
      <c r="T718">
        <v>-2633.5</v>
      </c>
    </row>
    <row r="719" spans="1:20" x14ac:dyDescent="0.3">
      <c r="A719">
        <v>715</v>
      </c>
      <c r="B719">
        <v>0</v>
      </c>
      <c r="C719">
        <v>-7378.54</v>
      </c>
      <c r="D719">
        <v>-425.90899999999999</v>
      </c>
      <c r="E719">
        <v>-6891.39</v>
      </c>
      <c r="F719">
        <v>-1764.15</v>
      </c>
      <c r="G719">
        <v>-807.63</v>
      </c>
      <c r="H719">
        <v>-4429.4799999999996</v>
      </c>
      <c r="I719">
        <v>-3037.44</v>
      </c>
      <c r="J719">
        <v>-3037.44</v>
      </c>
      <c r="K719">
        <v>-1830.56</v>
      </c>
      <c r="L719">
        <v>-7800.24</v>
      </c>
      <c r="M719">
        <v>-1619.7</v>
      </c>
      <c r="N719">
        <v>-1940.18</v>
      </c>
      <c r="O719">
        <v>-7084.47</v>
      </c>
      <c r="P719">
        <v>-1698.71</v>
      </c>
      <c r="Q719">
        <v>-4328.01</v>
      </c>
      <c r="R719">
        <v>-7936.05</v>
      </c>
      <c r="S719">
        <v>-1404.65</v>
      </c>
      <c r="T719">
        <v>-2835.47</v>
      </c>
    </row>
    <row r="720" spans="1:20" x14ac:dyDescent="0.3">
      <c r="A720">
        <v>716</v>
      </c>
      <c r="B720">
        <v>1</v>
      </c>
      <c r="C720">
        <v>-7483.96</v>
      </c>
      <c r="D720">
        <v>-245.916</v>
      </c>
      <c r="E720">
        <v>-6843.24</v>
      </c>
      <c r="F720">
        <v>-2374.25</v>
      </c>
      <c r="G720">
        <v>-847.13400000000001</v>
      </c>
      <c r="H720">
        <v>-3551.73</v>
      </c>
      <c r="I720">
        <v>-3116.45</v>
      </c>
      <c r="J720">
        <v>-3116.45</v>
      </c>
      <c r="K720">
        <v>-1681.18</v>
      </c>
      <c r="L720">
        <v>-7606.92</v>
      </c>
      <c r="M720">
        <v>-1637.23</v>
      </c>
      <c r="N720">
        <v>-1896.24</v>
      </c>
      <c r="O720">
        <v>-7220.51</v>
      </c>
      <c r="P720">
        <v>-1716.24</v>
      </c>
      <c r="Q720">
        <v>-4306.04</v>
      </c>
      <c r="R720">
        <v>-7944.93</v>
      </c>
      <c r="S720">
        <v>-1365.14</v>
      </c>
      <c r="T720">
        <v>-2958.43</v>
      </c>
    </row>
    <row r="721" spans="1:20" x14ac:dyDescent="0.3">
      <c r="A721">
        <v>717</v>
      </c>
      <c r="B721">
        <v>0</v>
      </c>
      <c r="C721">
        <v>-7488.41</v>
      </c>
      <c r="D721">
        <v>-122.959</v>
      </c>
      <c r="E721">
        <v>-6755.34</v>
      </c>
      <c r="F721">
        <v>-2936.21</v>
      </c>
      <c r="G721">
        <v>-1079.47</v>
      </c>
      <c r="H721">
        <v>-2862.13</v>
      </c>
      <c r="I721">
        <v>-3177.92</v>
      </c>
      <c r="J721">
        <v>-3177.92</v>
      </c>
      <c r="K721">
        <v>-1659.21</v>
      </c>
      <c r="L721">
        <v>-7637.54</v>
      </c>
      <c r="M721">
        <v>-1641.68</v>
      </c>
      <c r="N721">
        <v>-1948.83</v>
      </c>
      <c r="O721">
        <v>-7361</v>
      </c>
      <c r="P721">
        <v>-1738.22</v>
      </c>
      <c r="Q721">
        <v>-4306.04</v>
      </c>
      <c r="R721">
        <v>-7918.52</v>
      </c>
      <c r="S721">
        <v>-1360.7</v>
      </c>
      <c r="T721">
        <v>-2984.84</v>
      </c>
    </row>
    <row r="722" spans="1:20" x14ac:dyDescent="0.3">
      <c r="A722">
        <v>718</v>
      </c>
      <c r="B722">
        <v>1</v>
      </c>
      <c r="C722">
        <v>-7536.55</v>
      </c>
      <c r="D722">
        <v>-149.13</v>
      </c>
      <c r="E722">
        <v>-6737.81</v>
      </c>
      <c r="F722">
        <v>-3410.26</v>
      </c>
      <c r="G722">
        <v>-1606.12</v>
      </c>
      <c r="H722">
        <v>-2844.11</v>
      </c>
      <c r="I722">
        <v>-3217.43</v>
      </c>
      <c r="J722">
        <v>-3217.43</v>
      </c>
      <c r="K722">
        <v>-1571.56</v>
      </c>
      <c r="L722">
        <v>-7738.52</v>
      </c>
      <c r="M722">
        <v>-1584.64</v>
      </c>
      <c r="N722">
        <v>-2014.75</v>
      </c>
      <c r="O722">
        <v>-7461.99</v>
      </c>
      <c r="P722">
        <v>-1738.22</v>
      </c>
      <c r="Q722">
        <v>-4323.57</v>
      </c>
      <c r="R722">
        <v>-7905.43</v>
      </c>
      <c r="S722">
        <v>-1400.2</v>
      </c>
      <c r="T722">
        <v>-2945.34</v>
      </c>
    </row>
    <row r="723" spans="1:20" x14ac:dyDescent="0.3">
      <c r="A723">
        <v>719</v>
      </c>
      <c r="B723">
        <v>0</v>
      </c>
      <c r="C723">
        <v>-7606.92</v>
      </c>
      <c r="D723">
        <v>-342.209</v>
      </c>
      <c r="E723">
        <v>-6750.9</v>
      </c>
      <c r="F723">
        <v>-3866.79</v>
      </c>
      <c r="G723">
        <v>-2198.69</v>
      </c>
      <c r="H723">
        <v>-3357.42</v>
      </c>
      <c r="I723">
        <v>-3256.93</v>
      </c>
      <c r="J723">
        <v>-3256.93</v>
      </c>
      <c r="K723">
        <v>-1426.62</v>
      </c>
      <c r="L723">
        <v>-7800</v>
      </c>
      <c r="M723">
        <v>-1505.63</v>
      </c>
      <c r="N723">
        <v>-2032.28</v>
      </c>
      <c r="O723">
        <v>-7488.41</v>
      </c>
      <c r="P723">
        <v>-1773.28</v>
      </c>
      <c r="Q723">
        <v>-4398.13</v>
      </c>
      <c r="R723">
        <v>-7826.42</v>
      </c>
      <c r="S723">
        <v>-1474.77</v>
      </c>
      <c r="T723">
        <v>-2888.3</v>
      </c>
    </row>
    <row r="724" spans="1:20" x14ac:dyDescent="0.3">
      <c r="A724">
        <v>720</v>
      </c>
      <c r="B724">
        <v>1</v>
      </c>
      <c r="C724">
        <v>-7549.89</v>
      </c>
      <c r="D724">
        <v>-544.178</v>
      </c>
      <c r="E724">
        <v>-6812.38</v>
      </c>
      <c r="F724">
        <v>-4248.75</v>
      </c>
      <c r="G724">
        <v>-2686.08</v>
      </c>
      <c r="H724">
        <v>-3998.38</v>
      </c>
      <c r="I724">
        <v>-3278.91</v>
      </c>
      <c r="J724">
        <v>-3278.91</v>
      </c>
      <c r="K724">
        <v>-1365.14</v>
      </c>
      <c r="L724">
        <v>-7857.04</v>
      </c>
      <c r="M724">
        <v>-1426.62</v>
      </c>
      <c r="N724">
        <v>-2071.79</v>
      </c>
      <c r="O724">
        <v>-7466.43</v>
      </c>
      <c r="P724">
        <v>-1834.76</v>
      </c>
      <c r="Q724">
        <v>-4499.12</v>
      </c>
      <c r="R724">
        <v>-7800</v>
      </c>
      <c r="S724">
        <v>-1575.75</v>
      </c>
      <c r="T724">
        <v>-2949.53</v>
      </c>
    </row>
    <row r="725" spans="1:20" x14ac:dyDescent="0.3">
      <c r="A725">
        <v>721</v>
      </c>
      <c r="B725">
        <v>0</v>
      </c>
      <c r="C725">
        <v>-7505.94</v>
      </c>
      <c r="D725">
        <v>-684.66700000000003</v>
      </c>
      <c r="E725">
        <v>-6904.47</v>
      </c>
      <c r="F725">
        <v>-4617.38</v>
      </c>
      <c r="G725">
        <v>-2936.45</v>
      </c>
      <c r="H725">
        <v>-4516.3900000000003</v>
      </c>
      <c r="I725">
        <v>-3278.91</v>
      </c>
      <c r="J725">
        <v>-3278.91</v>
      </c>
      <c r="K725">
        <v>-1325.64</v>
      </c>
      <c r="L725">
        <v>-7918.52</v>
      </c>
      <c r="M725">
        <v>-1365.14</v>
      </c>
      <c r="N725">
        <v>-2128.8200000000002</v>
      </c>
      <c r="O725">
        <v>-7483.96</v>
      </c>
      <c r="P725">
        <v>-1839.2</v>
      </c>
      <c r="Q725">
        <v>-4613.1899999999996</v>
      </c>
      <c r="R725">
        <v>-7839.51</v>
      </c>
      <c r="S725">
        <v>-1654.76</v>
      </c>
      <c r="T725">
        <v>-3133.97</v>
      </c>
    </row>
    <row r="726" spans="1:20" x14ac:dyDescent="0.3">
      <c r="A726">
        <v>722</v>
      </c>
      <c r="B726">
        <v>1</v>
      </c>
      <c r="C726">
        <v>-7470.88</v>
      </c>
      <c r="D726">
        <v>-715.53499999999997</v>
      </c>
      <c r="E726">
        <v>-7080.02</v>
      </c>
      <c r="F726">
        <v>-5122.05</v>
      </c>
      <c r="G726">
        <v>-2949.79</v>
      </c>
      <c r="H726">
        <v>-4955.3900000000003</v>
      </c>
      <c r="I726">
        <v>-3243.85</v>
      </c>
      <c r="J726">
        <v>-3243.85</v>
      </c>
      <c r="K726">
        <v>-1303.6600000000001</v>
      </c>
      <c r="L726">
        <v>-7975.55</v>
      </c>
      <c r="M726">
        <v>-1308.1099999999999</v>
      </c>
      <c r="N726">
        <v>-2190.3000000000002</v>
      </c>
      <c r="O726">
        <v>-7523.47</v>
      </c>
      <c r="P726">
        <v>-1852.29</v>
      </c>
      <c r="Q726">
        <v>-4701.09</v>
      </c>
      <c r="R726">
        <v>-7896.54</v>
      </c>
      <c r="S726">
        <v>-1733.77</v>
      </c>
      <c r="T726">
        <v>-3252.49</v>
      </c>
    </row>
    <row r="727" spans="1:20" x14ac:dyDescent="0.3">
      <c r="A727">
        <v>723</v>
      </c>
      <c r="B727">
        <v>0</v>
      </c>
      <c r="C727">
        <v>-7409.4</v>
      </c>
      <c r="D727">
        <v>-724.17100000000005</v>
      </c>
      <c r="E727">
        <v>-7242.48</v>
      </c>
      <c r="F727">
        <v>-5679.56</v>
      </c>
      <c r="G727">
        <v>-2743.63</v>
      </c>
      <c r="H727">
        <v>-5227.7299999999996</v>
      </c>
      <c r="I727">
        <v>-3182.37</v>
      </c>
      <c r="J727">
        <v>-3182.37</v>
      </c>
      <c r="K727">
        <v>-1321.19</v>
      </c>
      <c r="L727">
        <v>-8037.03</v>
      </c>
      <c r="M727">
        <v>-1246.6300000000001</v>
      </c>
      <c r="N727">
        <v>-2264.86</v>
      </c>
      <c r="O727">
        <v>-7615.56</v>
      </c>
      <c r="P727">
        <v>-1896.24</v>
      </c>
      <c r="Q727">
        <v>-4736.1499999999996</v>
      </c>
      <c r="R727">
        <v>-7958.02</v>
      </c>
      <c r="S727">
        <v>-1812.78</v>
      </c>
      <c r="T727">
        <v>-3335.94</v>
      </c>
    </row>
    <row r="728" spans="1:20" x14ac:dyDescent="0.3">
      <c r="A728">
        <v>724</v>
      </c>
      <c r="B728">
        <v>1</v>
      </c>
      <c r="C728">
        <v>-7387.42</v>
      </c>
      <c r="D728">
        <v>-825.15599999999995</v>
      </c>
      <c r="E728">
        <v>-7290.88</v>
      </c>
      <c r="F728">
        <v>-6123</v>
      </c>
      <c r="G728">
        <v>-2515.23</v>
      </c>
      <c r="H728">
        <v>-5188.49</v>
      </c>
      <c r="I728">
        <v>-3142.87</v>
      </c>
      <c r="J728">
        <v>-3142.87</v>
      </c>
      <c r="K728">
        <v>-1308.1099999999999</v>
      </c>
      <c r="L728">
        <v>-8076.53</v>
      </c>
      <c r="M728">
        <v>-1224.6500000000001</v>
      </c>
      <c r="N728">
        <v>-2348.3200000000002</v>
      </c>
      <c r="O728">
        <v>-7756.05</v>
      </c>
      <c r="P728">
        <v>-1913.77</v>
      </c>
      <c r="Q728">
        <v>-4762.57</v>
      </c>
      <c r="R728">
        <v>-7997.52</v>
      </c>
      <c r="S728">
        <v>-1909.32</v>
      </c>
      <c r="T728">
        <v>-3375.45</v>
      </c>
    </row>
    <row r="729" spans="1:20" x14ac:dyDescent="0.3">
      <c r="A729">
        <v>725</v>
      </c>
      <c r="B729">
        <v>0</v>
      </c>
      <c r="C729">
        <v>-7387.42</v>
      </c>
      <c r="D729">
        <v>-904.16600000000005</v>
      </c>
      <c r="E729">
        <v>-7286.44</v>
      </c>
      <c r="F729">
        <v>-6531.13</v>
      </c>
      <c r="G729">
        <v>-2449.31</v>
      </c>
      <c r="H729">
        <v>-4933.93</v>
      </c>
      <c r="I729">
        <v>-3103.36</v>
      </c>
      <c r="J729">
        <v>-3103.36</v>
      </c>
      <c r="K729">
        <v>-1176.51</v>
      </c>
      <c r="L729">
        <v>-8116.04</v>
      </c>
      <c r="M729">
        <v>-1224.6500000000001</v>
      </c>
      <c r="N729">
        <v>-2405.35</v>
      </c>
      <c r="O729">
        <v>-7804.45</v>
      </c>
      <c r="P729">
        <v>-1935.74</v>
      </c>
      <c r="Q729">
        <v>-4723.0600000000004</v>
      </c>
      <c r="R729">
        <v>-7984.44</v>
      </c>
      <c r="S729">
        <v>-2010.3</v>
      </c>
      <c r="T729">
        <v>-3414.95</v>
      </c>
    </row>
    <row r="730" spans="1:20" x14ac:dyDescent="0.3">
      <c r="A730">
        <v>726</v>
      </c>
      <c r="B730">
        <v>1</v>
      </c>
      <c r="C730">
        <v>-7457.54</v>
      </c>
      <c r="D730">
        <v>-983.17600000000004</v>
      </c>
      <c r="E730">
        <v>-7361</v>
      </c>
      <c r="F730">
        <v>-7075.31</v>
      </c>
      <c r="G730">
        <v>-2501.89</v>
      </c>
      <c r="H730">
        <v>-4832.68</v>
      </c>
      <c r="I730">
        <v>-3063.86</v>
      </c>
      <c r="J730">
        <v>-3063.86</v>
      </c>
      <c r="K730">
        <v>-1066.6300000000001</v>
      </c>
      <c r="L730">
        <v>-8138.02</v>
      </c>
      <c r="M730">
        <v>-1224.6500000000001</v>
      </c>
      <c r="N730">
        <v>-2449.31</v>
      </c>
      <c r="O730">
        <v>-7764.94</v>
      </c>
      <c r="P730">
        <v>-1953.27</v>
      </c>
      <c r="Q730">
        <v>-4683.5600000000004</v>
      </c>
      <c r="R730">
        <v>-7975.55</v>
      </c>
      <c r="S730">
        <v>-2106.84</v>
      </c>
      <c r="T730">
        <v>-3436.93</v>
      </c>
    </row>
    <row r="731" spans="1:20" x14ac:dyDescent="0.3">
      <c r="A731">
        <v>727</v>
      </c>
      <c r="B731">
        <v>0</v>
      </c>
      <c r="C731">
        <v>-7633.08</v>
      </c>
      <c r="D731">
        <v>-1009.6</v>
      </c>
      <c r="E731">
        <v>-7356.81</v>
      </c>
      <c r="F731">
        <v>-7865.14</v>
      </c>
      <c r="G731">
        <v>-2620.41</v>
      </c>
      <c r="H731">
        <v>-5108.95</v>
      </c>
      <c r="I731">
        <v>-3006.82</v>
      </c>
      <c r="J731">
        <v>-3006.82</v>
      </c>
      <c r="K731">
        <v>-1014.05</v>
      </c>
      <c r="L731">
        <v>-8155.54</v>
      </c>
      <c r="M731">
        <v>-1224.6500000000001</v>
      </c>
      <c r="N731">
        <v>-2449.31</v>
      </c>
      <c r="O731">
        <v>-7795.55</v>
      </c>
      <c r="P731">
        <v>-2010.3</v>
      </c>
      <c r="Q731">
        <v>-4661.58</v>
      </c>
      <c r="R731">
        <v>-8037.03</v>
      </c>
      <c r="S731">
        <v>-2190.3000000000002</v>
      </c>
      <c r="T731">
        <v>-3436.93</v>
      </c>
    </row>
    <row r="732" spans="1:20" x14ac:dyDescent="0.3">
      <c r="A732">
        <v>728</v>
      </c>
      <c r="B732">
        <v>1</v>
      </c>
      <c r="C732">
        <v>-7742.97</v>
      </c>
      <c r="D732">
        <v>-935.03899999999999</v>
      </c>
      <c r="E732">
        <v>-7251.38</v>
      </c>
      <c r="F732">
        <v>-8992.98</v>
      </c>
      <c r="G732">
        <v>-2703.86</v>
      </c>
      <c r="H732">
        <v>-5688.18</v>
      </c>
      <c r="I732">
        <v>-2927.81</v>
      </c>
      <c r="J732">
        <v>-2927.81</v>
      </c>
      <c r="K732">
        <v>-948.11800000000005</v>
      </c>
      <c r="L732">
        <v>-8230.1</v>
      </c>
      <c r="M732">
        <v>-1224.6500000000001</v>
      </c>
      <c r="N732">
        <v>-2431.7800000000002</v>
      </c>
      <c r="O732">
        <v>-7861.48</v>
      </c>
      <c r="P732">
        <v>-2089.31</v>
      </c>
      <c r="Q732">
        <v>-4696.6400000000003</v>
      </c>
      <c r="R732">
        <v>-8094.06</v>
      </c>
      <c r="S732">
        <v>-2229.8000000000002</v>
      </c>
      <c r="T732">
        <v>-3471.99</v>
      </c>
    </row>
    <row r="733" spans="1:20" x14ac:dyDescent="0.3">
      <c r="A733">
        <v>729</v>
      </c>
      <c r="B733">
        <v>0</v>
      </c>
      <c r="C733">
        <v>-7760.49</v>
      </c>
      <c r="D733">
        <v>-851.58199999999999</v>
      </c>
      <c r="E733">
        <v>-7317.03</v>
      </c>
      <c r="F733">
        <v>-10419.299999999999</v>
      </c>
      <c r="G733">
        <v>-2725.84</v>
      </c>
      <c r="H733">
        <v>-6294.07</v>
      </c>
      <c r="I733">
        <v>-2883.86</v>
      </c>
      <c r="J733">
        <v>-2883.86</v>
      </c>
      <c r="K733">
        <v>-930.59199999999998</v>
      </c>
      <c r="L733">
        <v>-8331.09</v>
      </c>
      <c r="M733">
        <v>-1259.71</v>
      </c>
      <c r="N733">
        <v>-2427.33</v>
      </c>
      <c r="O733">
        <v>-7808.9</v>
      </c>
      <c r="P733">
        <v>-2168.3200000000002</v>
      </c>
      <c r="Q733">
        <v>-4758.12</v>
      </c>
      <c r="R733">
        <v>-8173.07</v>
      </c>
      <c r="S733">
        <v>-2234.25</v>
      </c>
      <c r="T733">
        <v>-3515.94</v>
      </c>
    </row>
    <row r="734" spans="1:20" x14ac:dyDescent="0.3">
      <c r="A734">
        <v>730</v>
      </c>
      <c r="B734">
        <v>1</v>
      </c>
      <c r="C734">
        <v>-7800</v>
      </c>
      <c r="D734">
        <v>-812.08</v>
      </c>
      <c r="E734">
        <v>-7409.4</v>
      </c>
      <c r="F734">
        <v>-11964.3</v>
      </c>
      <c r="G734">
        <v>-2708.32</v>
      </c>
      <c r="H734">
        <v>-6627.91</v>
      </c>
      <c r="I734">
        <v>-2883.86</v>
      </c>
      <c r="J734">
        <v>-2883.86</v>
      </c>
      <c r="K734">
        <v>-943.66099999999994</v>
      </c>
      <c r="L734">
        <v>-8392.57</v>
      </c>
      <c r="M734">
        <v>-1321.19</v>
      </c>
      <c r="N734">
        <v>-2431.7800000000002</v>
      </c>
      <c r="O734">
        <v>-7707.92</v>
      </c>
      <c r="P734">
        <v>-2212.2800000000002</v>
      </c>
      <c r="Q734">
        <v>-4832.67</v>
      </c>
      <c r="R734">
        <v>-8234.5499999999993</v>
      </c>
      <c r="S734">
        <v>-2247.3200000000002</v>
      </c>
      <c r="T734">
        <v>-3550.99</v>
      </c>
    </row>
    <row r="735" spans="1:20" x14ac:dyDescent="0.3">
      <c r="A735">
        <v>731</v>
      </c>
      <c r="B735">
        <v>0</v>
      </c>
      <c r="C735">
        <v>-7839.5</v>
      </c>
      <c r="D735">
        <v>-895.24</v>
      </c>
      <c r="E735">
        <v>-7317.33</v>
      </c>
      <c r="F735">
        <v>-13377.9</v>
      </c>
      <c r="G735">
        <v>-2616.2399999999998</v>
      </c>
      <c r="H735">
        <v>-6750.88</v>
      </c>
      <c r="I735">
        <v>-2901.38</v>
      </c>
      <c r="J735">
        <v>-2883.86</v>
      </c>
      <c r="K735">
        <v>-1005.15</v>
      </c>
      <c r="L735">
        <v>-8361.98</v>
      </c>
      <c r="M735">
        <v>-1325.64</v>
      </c>
      <c r="N735">
        <v>-2427.3200000000002</v>
      </c>
      <c r="O735">
        <v>-7593.86</v>
      </c>
      <c r="P735">
        <v>-2264.85</v>
      </c>
      <c r="Q735">
        <v>-4968.71</v>
      </c>
      <c r="R735">
        <v>-8309.1</v>
      </c>
      <c r="S735">
        <v>-2291.29</v>
      </c>
      <c r="T735">
        <v>-3594.95</v>
      </c>
    </row>
    <row r="736" spans="1:20" x14ac:dyDescent="0.3">
      <c r="A736">
        <v>732</v>
      </c>
      <c r="B736">
        <v>1</v>
      </c>
      <c r="C736">
        <v>-7896.53</v>
      </c>
      <c r="D736">
        <v>-974.55799999999999</v>
      </c>
      <c r="E736">
        <v>-7264.45</v>
      </c>
      <c r="F736">
        <v>-14576.4</v>
      </c>
      <c r="G736">
        <v>-2545.84</v>
      </c>
      <c r="H736">
        <v>-6496.95</v>
      </c>
      <c r="I736">
        <v>-2923.36</v>
      </c>
      <c r="J736">
        <v>-2901.38</v>
      </c>
      <c r="K736">
        <v>-1009.6</v>
      </c>
      <c r="L736">
        <v>-8243.4699999999993</v>
      </c>
      <c r="M736">
        <v>-1303.6600000000001</v>
      </c>
      <c r="N736">
        <v>-2501.88</v>
      </c>
      <c r="O736">
        <v>-7365.75</v>
      </c>
      <c r="P736">
        <v>-2330.79</v>
      </c>
      <c r="Q736">
        <v>-5091.68</v>
      </c>
      <c r="R736">
        <v>-8427.6200000000008</v>
      </c>
      <c r="S736">
        <v>-2326.33</v>
      </c>
      <c r="T736">
        <v>-3594.95</v>
      </c>
    </row>
    <row r="737" spans="1:20" x14ac:dyDescent="0.3">
      <c r="A737">
        <v>733</v>
      </c>
      <c r="B737">
        <v>0</v>
      </c>
      <c r="C737">
        <v>-7940.49</v>
      </c>
      <c r="D737">
        <v>-785.952</v>
      </c>
      <c r="E737">
        <v>-7325.94</v>
      </c>
      <c r="F737">
        <v>-15537.9</v>
      </c>
      <c r="G737">
        <v>-2865.71</v>
      </c>
      <c r="H737">
        <v>-5282.15</v>
      </c>
      <c r="I737">
        <v>-2923.36</v>
      </c>
      <c r="J737">
        <v>-2923.36</v>
      </c>
      <c r="K737">
        <v>-970.1</v>
      </c>
      <c r="L737">
        <v>-8142.47</v>
      </c>
      <c r="M737">
        <v>-1321.19</v>
      </c>
      <c r="N737">
        <v>-2550.3000000000002</v>
      </c>
      <c r="O737">
        <v>-7014.67</v>
      </c>
      <c r="P737">
        <v>-2313.27</v>
      </c>
      <c r="Q737">
        <v>-5188.21</v>
      </c>
      <c r="R737">
        <v>-8511.08</v>
      </c>
      <c r="S737">
        <v>-2405.34</v>
      </c>
      <c r="T737">
        <v>-3594.95</v>
      </c>
    </row>
    <row r="738" spans="1:20" x14ac:dyDescent="0.3">
      <c r="A738">
        <v>734</v>
      </c>
      <c r="B738">
        <v>1</v>
      </c>
      <c r="C738">
        <v>-7940.49</v>
      </c>
      <c r="D738">
        <v>-614.55600000000004</v>
      </c>
      <c r="E738">
        <v>-7330.39</v>
      </c>
      <c r="F738">
        <v>-16279.9</v>
      </c>
      <c r="G738">
        <v>-3730.05</v>
      </c>
      <c r="H738">
        <v>-3263.26</v>
      </c>
      <c r="I738">
        <v>-2940.89</v>
      </c>
      <c r="J738">
        <v>-2940.89</v>
      </c>
      <c r="K738">
        <v>-948.11800000000005</v>
      </c>
      <c r="L738">
        <v>-8063.47</v>
      </c>
      <c r="M738">
        <v>-1343.17</v>
      </c>
      <c r="N738">
        <v>-2510.79</v>
      </c>
      <c r="O738">
        <v>-6602.1</v>
      </c>
      <c r="P738">
        <v>-2186.15</v>
      </c>
      <c r="Q738">
        <v>-5341.77</v>
      </c>
      <c r="R738">
        <v>-8498.02</v>
      </c>
      <c r="S738">
        <v>-2484.35</v>
      </c>
      <c r="T738">
        <v>-3559.9</v>
      </c>
    </row>
    <row r="739" spans="1:20" x14ac:dyDescent="0.3">
      <c r="A739">
        <v>735</v>
      </c>
      <c r="B739">
        <v>0</v>
      </c>
      <c r="C739">
        <v>-7958.01</v>
      </c>
      <c r="D739">
        <v>-715.23299999999995</v>
      </c>
      <c r="E739">
        <v>-7308.41</v>
      </c>
      <c r="F739">
        <v>-17332.5</v>
      </c>
      <c r="G739">
        <v>-4783.6099999999997</v>
      </c>
      <c r="H739">
        <v>-1563.62</v>
      </c>
      <c r="I739">
        <v>-2980.39</v>
      </c>
      <c r="J739">
        <v>-2962.87</v>
      </c>
      <c r="K739">
        <v>-965.64099999999996</v>
      </c>
      <c r="L739">
        <v>-7931.89</v>
      </c>
      <c r="M739">
        <v>-1395.74</v>
      </c>
      <c r="N739">
        <v>-2471.29</v>
      </c>
      <c r="O739">
        <v>-6693.23</v>
      </c>
      <c r="P739">
        <v>-2001.69</v>
      </c>
      <c r="Q739">
        <v>-5574.34</v>
      </c>
      <c r="R739">
        <v>-8419.01</v>
      </c>
      <c r="S739">
        <v>-2493.27</v>
      </c>
      <c r="T739">
        <v>-3428.33</v>
      </c>
    </row>
    <row r="740" spans="1:20" x14ac:dyDescent="0.3">
      <c r="A740">
        <v>736</v>
      </c>
      <c r="B740">
        <v>1</v>
      </c>
      <c r="C740">
        <v>-8015.04</v>
      </c>
      <c r="D740">
        <v>-1009.29</v>
      </c>
      <c r="E740">
        <v>-7203.28</v>
      </c>
      <c r="F740">
        <v>-18912.7</v>
      </c>
      <c r="G740">
        <v>-5560.96</v>
      </c>
      <c r="H740">
        <v>-1456.27</v>
      </c>
      <c r="I740">
        <v>-3002.37</v>
      </c>
      <c r="J740">
        <v>-2980.39</v>
      </c>
      <c r="K740">
        <v>-1005.15</v>
      </c>
      <c r="L740">
        <v>-7769.41</v>
      </c>
      <c r="M740">
        <v>-1479.2</v>
      </c>
      <c r="N740">
        <v>-2484.35</v>
      </c>
      <c r="O740">
        <v>-7321.16</v>
      </c>
      <c r="P740">
        <v>-1848.13</v>
      </c>
      <c r="Q740">
        <v>-5833.35</v>
      </c>
      <c r="R740">
        <v>-8340</v>
      </c>
      <c r="S740">
        <v>-2484.35</v>
      </c>
      <c r="T740">
        <v>-3230.8</v>
      </c>
    </row>
    <row r="741" spans="1:20" x14ac:dyDescent="0.3">
      <c r="A741">
        <v>737</v>
      </c>
      <c r="B741">
        <v>0</v>
      </c>
      <c r="C741">
        <v>-8181.66</v>
      </c>
      <c r="D741">
        <v>-1237.71</v>
      </c>
      <c r="E741">
        <v>-6931.21</v>
      </c>
      <c r="F741">
        <v>-19792</v>
      </c>
      <c r="G741">
        <v>-6021.95</v>
      </c>
      <c r="H741">
        <v>-2777.13</v>
      </c>
      <c r="I741">
        <v>-2984.85</v>
      </c>
      <c r="J741">
        <v>-2984.85</v>
      </c>
      <c r="K741">
        <v>-1027.1300000000001</v>
      </c>
      <c r="L741">
        <v>-7563.28</v>
      </c>
      <c r="M741">
        <v>-1536.23</v>
      </c>
      <c r="N741">
        <v>-2458.23</v>
      </c>
      <c r="O741">
        <v>-7462.29</v>
      </c>
      <c r="P741">
        <v>-1685.65</v>
      </c>
      <c r="Q741">
        <v>-5982.77</v>
      </c>
      <c r="R741">
        <v>-8243.4699999999993</v>
      </c>
      <c r="S741">
        <v>-2528.3200000000002</v>
      </c>
      <c r="T741">
        <v>-3085.85</v>
      </c>
    </row>
    <row r="742" spans="1:20" x14ac:dyDescent="0.3">
      <c r="A742">
        <v>738</v>
      </c>
      <c r="B742">
        <v>1</v>
      </c>
      <c r="C742">
        <v>-8405.6299999999992</v>
      </c>
      <c r="D742">
        <v>-1268.6199999999999</v>
      </c>
      <c r="E742">
        <v>-6895.52</v>
      </c>
      <c r="F742">
        <v>-19686.8</v>
      </c>
      <c r="G742">
        <v>-6452.04</v>
      </c>
      <c r="H742">
        <v>-3616.93</v>
      </c>
      <c r="I742">
        <v>-2962.87</v>
      </c>
      <c r="J742">
        <v>-2962.87</v>
      </c>
      <c r="K742">
        <v>-1009.61</v>
      </c>
      <c r="L742">
        <v>-7387.42</v>
      </c>
      <c r="M742">
        <v>-1685.33</v>
      </c>
      <c r="N742">
        <v>-2370.3000000000002</v>
      </c>
      <c r="O742">
        <v>-7255.85</v>
      </c>
      <c r="P742">
        <v>-1637.22</v>
      </c>
      <c r="Q742">
        <v>-5969.71</v>
      </c>
      <c r="R742">
        <v>-8142.48</v>
      </c>
      <c r="S742">
        <v>-2563.36</v>
      </c>
      <c r="T742">
        <v>-2989.31</v>
      </c>
    </row>
    <row r="743" spans="1:20" x14ac:dyDescent="0.3">
      <c r="A743">
        <v>739</v>
      </c>
      <c r="B743">
        <v>0</v>
      </c>
      <c r="C743">
        <v>-8563.65</v>
      </c>
      <c r="D743">
        <v>-1224.6500000000001</v>
      </c>
      <c r="E743">
        <v>-7071.38</v>
      </c>
      <c r="F743">
        <v>-19554.900000000001</v>
      </c>
      <c r="G743">
        <v>-7521.83</v>
      </c>
      <c r="H743">
        <v>-3139.39</v>
      </c>
      <c r="I743">
        <v>-2962.87</v>
      </c>
      <c r="J743">
        <v>-2962.87</v>
      </c>
      <c r="K743">
        <v>-1005.14</v>
      </c>
      <c r="L743">
        <v>-7580.16</v>
      </c>
      <c r="M743">
        <v>-1799.71</v>
      </c>
      <c r="N743">
        <v>-2387.8200000000002</v>
      </c>
      <c r="O743">
        <v>-7224.94</v>
      </c>
      <c r="P743">
        <v>-1641.69</v>
      </c>
      <c r="Q743">
        <v>-5855.65</v>
      </c>
      <c r="R743">
        <v>-8116.03</v>
      </c>
      <c r="S743">
        <v>-2607.33</v>
      </c>
      <c r="T743">
        <v>-2888.32</v>
      </c>
    </row>
    <row r="744" spans="1:20" x14ac:dyDescent="0.3">
      <c r="A744">
        <v>740</v>
      </c>
      <c r="B744">
        <v>1</v>
      </c>
      <c r="C744">
        <v>-8634.06</v>
      </c>
      <c r="D744">
        <v>-1066.96</v>
      </c>
      <c r="E744">
        <v>-6791.04</v>
      </c>
      <c r="F744">
        <v>-19467.3</v>
      </c>
      <c r="G744">
        <v>-9391.61</v>
      </c>
      <c r="H744">
        <v>-2269.96</v>
      </c>
      <c r="I744">
        <v>-2997.91</v>
      </c>
      <c r="J744">
        <v>-2997.91</v>
      </c>
      <c r="K744">
        <v>-1044.6500000000001</v>
      </c>
      <c r="L744">
        <v>-7909.58</v>
      </c>
      <c r="M744">
        <v>-1725.16</v>
      </c>
      <c r="N744">
        <v>-2322.19</v>
      </c>
      <c r="O744">
        <v>-7444.12</v>
      </c>
      <c r="P744">
        <v>-1654.74</v>
      </c>
      <c r="Q744">
        <v>-5680.11</v>
      </c>
      <c r="R744">
        <v>-8173.06</v>
      </c>
      <c r="S744">
        <v>-2624.85</v>
      </c>
      <c r="T744">
        <v>-2774.27</v>
      </c>
    </row>
    <row r="745" spans="1:20" x14ac:dyDescent="0.3">
      <c r="A745">
        <v>741</v>
      </c>
      <c r="B745">
        <v>0</v>
      </c>
      <c r="C745">
        <v>-8594.5499999999993</v>
      </c>
      <c r="D745">
        <v>-781.50300000000004</v>
      </c>
      <c r="E745">
        <v>-6456.82</v>
      </c>
      <c r="F745">
        <v>-18358.7</v>
      </c>
      <c r="G745">
        <v>-11187.2</v>
      </c>
      <c r="H745">
        <v>-2491.96</v>
      </c>
      <c r="I745">
        <v>-3059.4</v>
      </c>
      <c r="J745">
        <v>-3059.4</v>
      </c>
      <c r="K745">
        <v>-1101.68</v>
      </c>
      <c r="L745">
        <v>-7949.42</v>
      </c>
      <c r="M745">
        <v>-1676.73</v>
      </c>
      <c r="N745">
        <v>-2177.23</v>
      </c>
      <c r="O745">
        <v>-7804.13</v>
      </c>
      <c r="P745">
        <v>-1733.75</v>
      </c>
      <c r="Q745">
        <v>-5465.07</v>
      </c>
      <c r="R745">
        <v>-8269.59</v>
      </c>
      <c r="S745">
        <v>-2646.83</v>
      </c>
      <c r="T745">
        <v>-2703.86</v>
      </c>
    </row>
    <row r="746" spans="1:20" x14ac:dyDescent="0.3">
      <c r="A746">
        <v>742</v>
      </c>
      <c r="B746">
        <v>1</v>
      </c>
      <c r="C746">
        <v>-8520.01</v>
      </c>
      <c r="D746">
        <v>-478.85300000000001</v>
      </c>
      <c r="E746">
        <v>-6548.89</v>
      </c>
      <c r="F746">
        <v>-16194.5</v>
      </c>
      <c r="G746">
        <v>-11755.6</v>
      </c>
      <c r="H746">
        <v>-4395.79</v>
      </c>
      <c r="I746">
        <v>-3133.95</v>
      </c>
      <c r="J746">
        <v>-3133.95</v>
      </c>
      <c r="K746">
        <v>-1145.6400000000001</v>
      </c>
      <c r="L746">
        <v>-7949.09</v>
      </c>
      <c r="M746">
        <v>-1716.23</v>
      </c>
      <c r="N746">
        <v>-2150.79</v>
      </c>
      <c r="O746">
        <v>-7980</v>
      </c>
      <c r="P746">
        <v>-1795.24</v>
      </c>
      <c r="Q746">
        <v>-5298.12</v>
      </c>
      <c r="R746">
        <v>-8388.1</v>
      </c>
      <c r="S746">
        <v>-2646.83</v>
      </c>
      <c r="T746">
        <v>-2778.4</v>
      </c>
    </row>
    <row r="747" spans="1:20" x14ac:dyDescent="0.3">
      <c r="A747">
        <v>743</v>
      </c>
      <c r="B747">
        <v>0</v>
      </c>
      <c r="C747">
        <v>-8471.58</v>
      </c>
      <c r="D747">
        <v>8.2610700000000001</v>
      </c>
      <c r="E747">
        <v>-6794.52</v>
      </c>
      <c r="F747">
        <v>-13824.9</v>
      </c>
      <c r="G747">
        <v>-10654.6</v>
      </c>
      <c r="H747">
        <v>-6021.94</v>
      </c>
      <c r="I747">
        <v>-3252.46</v>
      </c>
      <c r="J747">
        <v>-3234.94</v>
      </c>
      <c r="K747">
        <v>-1163.1600000000001</v>
      </c>
      <c r="L747">
        <v>-8181.65</v>
      </c>
      <c r="M747">
        <v>-1703.18</v>
      </c>
      <c r="N747">
        <v>-2190.29</v>
      </c>
      <c r="O747">
        <v>-8050.08</v>
      </c>
      <c r="P747">
        <v>-1747.14</v>
      </c>
      <c r="Q747">
        <v>-5306.72</v>
      </c>
      <c r="R747">
        <v>-8506.6200000000008</v>
      </c>
      <c r="S747">
        <v>-2629.31</v>
      </c>
      <c r="T747">
        <v>-2879.4</v>
      </c>
    </row>
    <row r="748" spans="1:20" x14ac:dyDescent="0.3">
      <c r="A748">
        <v>744</v>
      </c>
      <c r="B748">
        <v>1</v>
      </c>
      <c r="C748">
        <v>-8598.68</v>
      </c>
      <c r="D748">
        <v>280.99799999999999</v>
      </c>
      <c r="E748">
        <v>-7009.89</v>
      </c>
      <c r="F748">
        <v>-10989.5</v>
      </c>
      <c r="G748">
        <v>-9744.66</v>
      </c>
      <c r="H748">
        <v>-6154.18</v>
      </c>
      <c r="I748">
        <v>-3335.93</v>
      </c>
      <c r="J748">
        <v>-3313.95</v>
      </c>
      <c r="K748">
        <v>-1220.19</v>
      </c>
      <c r="L748">
        <v>-8458.18</v>
      </c>
      <c r="M748">
        <v>-1659.21</v>
      </c>
      <c r="N748">
        <v>-2177.2399999999998</v>
      </c>
      <c r="O748">
        <v>-8085.45</v>
      </c>
      <c r="P748">
        <v>-1729.29</v>
      </c>
      <c r="Q748">
        <v>-5302.59</v>
      </c>
      <c r="R748">
        <v>-8642.65</v>
      </c>
      <c r="S748">
        <v>-2607.33</v>
      </c>
      <c r="T748">
        <v>-2940.89</v>
      </c>
    </row>
    <row r="749" spans="1:20" x14ac:dyDescent="0.3">
      <c r="A749">
        <v>745</v>
      </c>
      <c r="B749">
        <v>0</v>
      </c>
      <c r="C749">
        <v>-8923.2900000000009</v>
      </c>
      <c r="D749">
        <v>114.399</v>
      </c>
      <c r="E749">
        <v>-6944.28</v>
      </c>
      <c r="F749">
        <v>-8802.07</v>
      </c>
      <c r="G749">
        <v>-9731.26</v>
      </c>
      <c r="H749">
        <v>-5798.99</v>
      </c>
      <c r="I749">
        <v>-3375.44</v>
      </c>
      <c r="J749">
        <v>-3357.92</v>
      </c>
      <c r="K749">
        <v>-1246.6400000000001</v>
      </c>
      <c r="L749">
        <v>-8664.6299999999992</v>
      </c>
      <c r="M749">
        <v>-1641.69</v>
      </c>
      <c r="N749">
        <v>-2185.8200000000002</v>
      </c>
      <c r="O749">
        <v>-8089.58</v>
      </c>
      <c r="P749">
        <v>-1747.15</v>
      </c>
      <c r="Q749">
        <v>-5267.21</v>
      </c>
      <c r="R749">
        <v>-8783.14</v>
      </c>
      <c r="S749">
        <v>-2607.33</v>
      </c>
      <c r="T749">
        <v>-2945.35</v>
      </c>
    </row>
    <row r="750" spans="1:20" x14ac:dyDescent="0.3">
      <c r="A750">
        <v>746</v>
      </c>
      <c r="B750">
        <v>1</v>
      </c>
      <c r="C750">
        <v>-9445.41</v>
      </c>
      <c r="D750">
        <v>-127.087</v>
      </c>
      <c r="E750">
        <v>-6326.38</v>
      </c>
      <c r="F750">
        <v>-8063.48</v>
      </c>
      <c r="G750">
        <v>-9884.7999999999993</v>
      </c>
      <c r="H750">
        <v>-5403.6</v>
      </c>
      <c r="I750">
        <v>-3397.42</v>
      </c>
      <c r="J750">
        <v>-3375.44</v>
      </c>
      <c r="K750">
        <v>-1172.0999999999999</v>
      </c>
      <c r="L750">
        <v>-8800.66</v>
      </c>
      <c r="M750">
        <v>-1602.19</v>
      </c>
      <c r="N750">
        <v>-2286.81</v>
      </c>
      <c r="O750">
        <v>-8265.1</v>
      </c>
      <c r="P750">
        <v>-1624.17</v>
      </c>
      <c r="Q750">
        <v>-5368.2</v>
      </c>
      <c r="R750">
        <v>-8919.17</v>
      </c>
      <c r="S750">
        <v>-2607.33</v>
      </c>
      <c r="T750">
        <v>-2923.36</v>
      </c>
    </row>
    <row r="751" spans="1:20" x14ac:dyDescent="0.3">
      <c r="A751">
        <v>747</v>
      </c>
      <c r="B751">
        <v>0</v>
      </c>
      <c r="C751">
        <v>-9972.3799999999992</v>
      </c>
      <c r="D751">
        <v>-412.18900000000002</v>
      </c>
      <c r="E751">
        <v>-5671.19</v>
      </c>
      <c r="F751">
        <v>-8439.8799999999992</v>
      </c>
      <c r="G751">
        <v>-9994.75</v>
      </c>
      <c r="H751">
        <v>-4943.34</v>
      </c>
      <c r="I751">
        <v>-3362.39</v>
      </c>
      <c r="J751">
        <v>-3362.39</v>
      </c>
      <c r="K751">
        <v>-1123.6500000000001</v>
      </c>
      <c r="L751">
        <v>-8923.64</v>
      </c>
      <c r="M751">
        <v>-1545.17</v>
      </c>
      <c r="N751">
        <v>-2383.34</v>
      </c>
      <c r="O751">
        <v>-8427.59</v>
      </c>
      <c r="P751">
        <v>-1632.74</v>
      </c>
      <c r="Q751">
        <v>-5482.24</v>
      </c>
      <c r="R751">
        <v>-9059.67</v>
      </c>
      <c r="S751">
        <v>-2589.81</v>
      </c>
      <c r="T751">
        <v>-2905.85</v>
      </c>
    </row>
    <row r="752" spans="1:20" x14ac:dyDescent="0.3">
      <c r="A752">
        <v>748</v>
      </c>
      <c r="B752">
        <v>1</v>
      </c>
      <c r="C752">
        <v>-9999.6</v>
      </c>
      <c r="D752">
        <v>-544.50099999999998</v>
      </c>
      <c r="E752">
        <v>-5736.78</v>
      </c>
      <c r="F752">
        <v>-9002.65</v>
      </c>
      <c r="G752">
        <v>-10169.9</v>
      </c>
      <c r="H752">
        <v>-3908.04</v>
      </c>
      <c r="I752">
        <v>-3318.41</v>
      </c>
      <c r="J752">
        <v>-3318.41</v>
      </c>
      <c r="K752">
        <v>-1058.07</v>
      </c>
      <c r="L752">
        <v>-8985.1299999999992</v>
      </c>
      <c r="M752">
        <v>-1466.16</v>
      </c>
      <c r="N752">
        <v>-2501.85</v>
      </c>
      <c r="O752">
        <v>-8441.01</v>
      </c>
      <c r="P752">
        <v>-1768.77</v>
      </c>
      <c r="Q752">
        <v>-5622.74</v>
      </c>
      <c r="R752">
        <v>-9178.19</v>
      </c>
      <c r="S752">
        <v>-2567.8200000000002</v>
      </c>
      <c r="T752">
        <v>-2918.89</v>
      </c>
    </row>
    <row r="753" spans="1:20" x14ac:dyDescent="0.3">
      <c r="A753">
        <v>749</v>
      </c>
      <c r="B753">
        <v>0</v>
      </c>
      <c r="C753">
        <v>-9740.2000000000007</v>
      </c>
      <c r="D753">
        <v>-469.58499999999998</v>
      </c>
      <c r="E753">
        <v>-5741.64</v>
      </c>
      <c r="F753">
        <v>-8801.41</v>
      </c>
      <c r="G753">
        <v>-10494.9</v>
      </c>
      <c r="H753">
        <v>-3703.37</v>
      </c>
      <c r="I753">
        <v>-3318.41</v>
      </c>
      <c r="J753">
        <v>-3318.41</v>
      </c>
      <c r="K753">
        <v>-930.60299999999995</v>
      </c>
      <c r="L753">
        <v>-8972.09</v>
      </c>
      <c r="M753">
        <v>-1422.18</v>
      </c>
      <c r="N753">
        <v>-2550.31</v>
      </c>
      <c r="O753">
        <v>-8269.9500000000007</v>
      </c>
      <c r="P753">
        <v>-1874.25</v>
      </c>
      <c r="Q753">
        <v>-5846.35</v>
      </c>
      <c r="R753">
        <v>-9296.7000000000007</v>
      </c>
      <c r="S753">
        <v>-2550.31</v>
      </c>
      <c r="T753">
        <v>-2997.9</v>
      </c>
    </row>
    <row r="754" spans="1:20" x14ac:dyDescent="0.3">
      <c r="A754">
        <v>750</v>
      </c>
      <c r="B754">
        <v>1</v>
      </c>
      <c r="C754">
        <v>-9595.61</v>
      </c>
      <c r="D754">
        <v>-548.59500000000003</v>
      </c>
      <c r="E754">
        <v>-5714.79</v>
      </c>
      <c r="F754">
        <v>-8913.92</v>
      </c>
      <c r="G754">
        <v>-10294</v>
      </c>
      <c r="H754">
        <v>-4928.0200000000004</v>
      </c>
      <c r="I754">
        <v>-3300.9</v>
      </c>
      <c r="J754">
        <v>-3300.9</v>
      </c>
      <c r="K754">
        <v>-856.06799999999998</v>
      </c>
      <c r="L754">
        <v>-8928.11</v>
      </c>
      <c r="M754">
        <v>-1439.69</v>
      </c>
      <c r="N754">
        <v>-2493.2800000000002</v>
      </c>
      <c r="O754">
        <v>-8138.02</v>
      </c>
      <c r="P754">
        <v>-1913.75</v>
      </c>
      <c r="Q754">
        <v>-6184.38</v>
      </c>
      <c r="R754">
        <v>-9397.7000000000007</v>
      </c>
      <c r="S754">
        <v>-2528.3200000000002</v>
      </c>
      <c r="T754">
        <v>-3024.36</v>
      </c>
    </row>
    <row r="755" spans="1:20" x14ac:dyDescent="0.3">
      <c r="A755">
        <v>751</v>
      </c>
      <c r="B755">
        <v>0</v>
      </c>
      <c r="C755">
        <v>-9336.59</v>
      </c>
      <c r="D755">
        <v>-575.05899999999997</v>
      </c>
      <c r="E755">
        <v>-6074.42</v>
      </c>
      <c r="F755">
        <v>-10107.200000000001</v>
      </c>
      <c r="G755">
        <v>-10401.700000000001</v>
      </c>
      <c r="H755">
        <v>-5679.76</v>
      </c>
      <c r="I755">
        <v>-3313.94</v>
      </c>
      <c r="J755">
        <v>-3313.94</v>
      </c>
      <c r="K755">
        <v>-720.03899999999999</v>
      </c>
      <c r="L755">
        <v>-8998.17</v>
      </c>
      <c r="M755">
        <v>-1479.2</v>
      </c>
      <c r="N755">
        <v>-2466.8200000000002</v>
      </c>
      <c r="O755">
        <v>-8208.08</v>
      </c>
      <c r="P755">
        <v>-1953.26</v>
      </c>
      <c r="Q755">
        <v>-6517.93</v>
      </c>
      <c r="R755">
        <v>-9354.1</v>
      </c>
      <c r="S755">
        <v>-2545.83</v>
      </c>
      <c r="T755">
        <v>-2984.86</v>
      </c>
    </row>
    <row r="756" spans="1:20" x14ac:dyDescent="0.3">
      <c r="A756">
        <v>752</v>
      </c>
      <c r="B756">
        <v>1</v>
      </c>
      <c r="C756">
        <v>-9187.1299999999992</v>
      </c>
      <c r="D756">
        <v>-535.55399999999997</v>
      </c>
      <c r="E756">
        <v>-6447.87</v>
      </c>
      <c r="F756">
        <v>-10820.3</v>
      </c>
      <c r="G756">
        <v>-11656.9</v>
      </c>
      <c r="H756">
        <v>-6993.75</v>
      </c>
      <c r="I756">
        <v>-3392.95</v>
      </c>
      <c r="J756">
        <v>-3392.95</v>
      </c>
      <c r="K756">
        <v>-579.53499999999997</v>
      </c>
      <c r="L756">
        <v>-9121.16</v>
      </c>
      <c r="M756">
        <v>-1588.76</v>
      </c>
      <c r="N756">
        <v>-2488.81</v>
      </c>
      <c r="O756">
        <v>-8418.64</v>
      </c>
      <c r="P756">
        <v>-2080.34</v>
      </c>
      <c r="Q756">
        <v>-6785.9</v>
      </c>
      <c r="R756">
        <v>-9244.15</v>
      </c>
      <c r="S756">
        <v>-2532.79</v>
      </c>
      <c r="T756">
        <v>-2927.84</v>
      </c>
    </row>
    <row r="757" spans="1:20" x14ac:dyDescent="0.3">
      <c r="A757">
        <v>753</v>
      </c>
      <c r="B757">
        <v>0</v>
      </c>
      <c r="C757">
        <v>-9287.75</v>
      </c>
      <c r="D757">
        <v>-548.59299999999996</v>
      </c>
      <c r="E757">
        <v>-6715.45</v>
      </c>
      <c r="F757">
        <v>-9527.8799999999992</v>
      </c>
      <c r="G757">
        <v>-9409.56</v>
      </c>
      <c r="H757">
        <v>-10915</v>
      </c>
      <c r="I757">
        <v>-3524.5</v>
      </c>
      <c r="J757">
        <v>-3506.99</v>
      </c>
      <c r="K757">
        <v>-461.02</v>
      </c>
      <c r="L757">
        <v>-9305.26</v>
      </c>
      <c r="M757">
        <v>-1716.23</v>
      </c>
      <c r="N757">
        <v>-2436.27</v>
      </c>
      <c r="O757">
        <v>-8572.57</v>
      </c>
      <c r="P757">
        <v>-2317.36</v>
      </c>
      <c r="Q757">
        <v>-6716.23</v>
      </c>
      <c r="R757">
        <v>-9296.7000000000007</v>
      </c>
      <c r="S757">
        <v>-2471.3000000000002</v>
      </c>
      <c r="T757">
        <v>-2761.26</v>
      </c>
    </row>
    <row r="758" spans="1:20" x14ac:dyDescent="0.3">
      <c r="A758">
        <v>754</v>
      </c>
      <c r="B758">
        <v>1</v>
      </c>
      <c r="C758">
        <v>-9494.2199999999993</v>
      </c>
      <c r="D758">
        <v>-697.66</v>
      </c>
      <c r="E758">
        <v>-7000.93</v>
      </c>
      <c r="F758">
        <v>-6837.47</v>
      </c>
      <c r="G758">
        <v>428.29899999999998</v>
      </c>
      <c r="H758">
        <v>-15622.1</v>
      </c>
      <c r="I758">
        <v>-3704.51</v>
      </c>
      <c r="J758">
        <v>-3682.52</v>
      </c>
      <c r="K758">
        <v>-377.53500000000003</v>
      </c>
      <c r="L758">
        <v>-9831.4699999999993</v>
      </c>
      <c r="M758">
        <v>-1773.25</v>
      </c>
      <c r="N758">
        <v>-2317.75</v>
      </c>
      <c r="O758">
        <v>-8782.74</v>
      </c>
      <c r="P758">
        <v>-2449.31</v>
      </c>
      <c r="Q758">
        <v>-6308.14</v>
      </c>
      <c r="R758">
        <v>-9502.7800000000007</v>
      </c>
      <c r="S758">
        <v>-2466.8200000000002</v>
      </c>
      <c r="T758">
        <v>-2607.33</v>
      </c>
    </row>
    <row r="759" spans="1:20" x14ac:dyDescent="0.3">
      <c r="A759">
        <v>755</v>
      </c>
      <c r="B759">
        <v>0</v>
      </c>
      <c r="C759">
        <v>-9717.82</v>
      </c>
      <c r="D759">
        <v>-917.17399999999998</v>
      </c>
      <c r="E759">
        <v>-7180.94</v>
      </c>
      <c r="F759">
        <v>-4571.1000000000004</v>
      </c>
      <c r="G759">
        <v>12612.7</v>
      </c>
      <c r="H759">
        <v>-17426.900000000001</v>
      </c>
      <c r="I759">
        <v>-3915.07</v>
      </c>
      <c r="J759">
        <v>-3915.07</v>
      </c>
      <c r="K759">
        <v>-355.54399999999998</v>
      </c>
      <c r="L759">
        <v>-10674.1</v>
      </c>
      <c r="M759">
        <v>-1799.71</v>
      </c>
      <c r="N759">
        <v>-2199.2399999999998</v>
      </c>
      <c r="O759">
        <v>-9309.34</v>
      </c>
      <c r="P759">
        <v>-2344.2199999999998</v>
      </c>
      <c r="Q759">
        <v>-5746.51</v>
      </c>
      <c r="R759">
        <v>-9888.8799999999992</v>
      </c>
      <c r="S759">
        <v>-2436.27</v>
      </c>
      <c r="T759">
        <v>-2747.44</v>
      </c>
    </row>
    <row r="760" spans="1:20" x14ac:dyDescent="0.3">
      <c r="A760">
        <v>756</v>
      </c>
      <c r="B760">
        <v>1</v>
      </c>
      <c r="C760">
        <v>-10090.9</v>
      </c>
      <c r="D760">
        <v>-957.072</v>
      </c>
      <c r="E760">
        <v>-7356.48</v>
      </c>
      <c r="F760">
        <v>-7303.83</v>
      </c>
      <c r="G760">
        <v>18995.8</v>
      </c>
      <c r="H760">
        <v>-11855.5</v>
      </c>
      <c r="I760">
        <v>-4226.63</v>
      </c>
      <c r="J760">
        <v>-4226.63</v>
      </c>
      <c r="K760">
        <v>-390.572</v>
      </c>
      <c r="L760">
        <v>-11144.9</v>
      </c>
      <c r="M760">
        <v>-1725.18</v>
      </c>
      <c r="N760">
        <v>-2290.89</v>
      </c>
      <c r="O760">
        <v>-9814.34</v>
      </c>
      <c r="P760">
        <v>-1984.59</v>
      </c>
      <c r="Q760">
        <v>-5390.18</v>
      </c>
      <c r="R760">
        <v>-10485.5</v>
      </c>
      <c r="S760">
        <v>-2300.2399999999998</v>
      </c>
      <c r="T760">
        <v>-3010.93</v>
      </c>
    </row>
    <row r="761" spans="1:20" x14ac:dyDescent="0.3">
      <c r="A761">
        <v>757</v>
      </c>
      <c r="B761">
        <v>0</v>
      </c>
      <c r="C761">
        <v>-10450.9</v>
      </c>
      <c r="D761">
        <v>-711.48500000000001</v>
      </c>
      <c r="E761">
        <v>-7536.49</v>
      </c>
      <c r="F761">
        <v>-12600.1</v>
      </c>
      <c r="G761">
        <v>17957.5</v>
      </c>
      <c r="H761">
        <v>3362.19</v>
      </c>
      <c r="I761">
        <v>-4529.63</v>
      </c>
      <c r="J761">
        <v>-4512.12</v>
      </c>
      <c r="K761">
        <v>-452.06799999999998</v>
      </c>
      <c r="L761">
        <v>-10663</v>
      </c>
      <c r="M761">
        <v>-1449.04</v>
      </c>
      <c r="N761">
        <v>-2576.38</v>
      </c>
      <c r="O761">
        <v>-10244.4</v>
      </c>
      <c r="P761">
        <v>-1576.12</v>
      </c>
      <c r="Q761">
        <v>-5569.8</v>
      </c>
      <c r="R761">
        <v>-11148.6</v>
      </c>
      <c r="S761">
        <v>-2159.73</v>
      </c>
      <c r="T761">
        <v>-3261</v>
      </c>
    </row>
    <row r="762" spans="1:20" x14ac:dyDescent="0.3">
      <c r="A762">
        <v>758</v>
      </c>
      <c r="B762">
        <v>1</v>
      </c>
      <c r="C762">
        <v>-10749.4</v>
      </c>
      <c r="D762">
        <v>-443.51</v>
      </c>
      <c r="E762">
        <v>-7536.88</v>
      </c>
      <c r="F762">
        <v>-13467.1</v>
      </c>
      <c r="G762">
        <v>10560.6</v>
      </c>
      <c r="H762">
        <v>14449.8</v>
      </c>
      <c r="I762">
        <v>-4696.6099999999997</v>
      </c>
      <c r="J762">
        <v>-4674.62</v>
      </c>
      <c r="K762">
        <v>-386.49200000000002</v>
      </c>
      <c r="L762">
        <v>-10376</v>
      </c>
      <c r="M762">
        <v>-904.93299999999999</v>
      </c>
      <c r="N762">
        <v>-2598.77</v>
      </c>
      <c r="O762">
        <v>-10718.5</v>
      </c>
      <c r="P762">
        <v>-1509.74</v>
      </c>
      <c r="Q762">
        <v>-5785.23</v>
      </c>
      <c r="R762">
        <v>-11421.4</v>
      </c>
      <c r="S762">
        <v>-2023.71</v>
      </c>
      <c r="T762">
        <v>-3594.55</v>
      </c>
    </row>
    <row r="763" spans="1:20" x14ac:dyDescent="0.3">
      <c r="A763">
        <v>759</v>
      </c>
      <c r="B763">
        <v>0</v>
      </c>
      <c r="C763">
        <v>-11043.5</v>
      </c>
      <c r="D763">
        <v>-425.59699999999998</v>
      </c>
      <c r="E763">
        <v>-7304.33</v>
      </c>
      <c r="F763">
        <v>-14556.6</v>
      </c>
      <c r="G763">
        <v>-974.39400000000001</v>
      </c>
      <c r="H763">
        <v>8688.41</v>
      </c>
      <c r="I763">
        <v>-4793.13</v>
      </c>
      <c r="J763">
        <v>-4775.62</v>
      </c>
      <c r="K763">
        <v>-329.07400000000001</v>
      </c>
      <c r="L763">
        <v>-11581.5</v>
      </c>
      <c r="M763">
        <v>-412.96300000000002</v>
      </c>
      <c r="N763">
        <v>-2576.38</v>
      </c>
      <c r="O763">
        <v>-11332.6</v>
      </c>
      <c r="P763">
        <v>-1637.22</v>
      </c>
      <c r="Q763">
        <v>-5527.01</v>
      </c>
      <c r="R763">
        <v>-11184.8</v>
      </c>
      <c r="S763">
        <v>-1883.2</v>
      </c>
      <c r="T763">
        <v>-3862.53</v>
      </c>
    </row>
    <row r="764" spans="1:20" x14ac:dyDescent="0.3">
      <c r="A764">
        <v>760</v>
      </c>
      <c r="B764">
        <v>1</v>
      </c>
      <c r="C764">
        <v>-11377</v>
      </c>
      <c r="D764">
        <v>-531.077</v>
      </c>
      <c r="E764">
        <v>-7167.9</v>
      </c>
      <c r="F764">
        <v>-16258.1</v>
      </c>
      <c r="G764">
        <v>-9012.0499999999993</v>
      </c>
      <c r="H764">
        <v>-6064.82</v>
      </c>
      <c r="I764">
        <v>-4946.67</v>
      </c>
      <c r="J764">
        <v>-4924.68</v>
      </c>
      <c r="K764">
        <v>-430.07499999999999</v>
      </c>
      <c r="L764">
        <v>-12803.7</v>
      </c>
      <c r="M764">
        <v>-114.43899999999999</v>
      </c>
      <c r="N764">
        <v>-2528.7199999999998</v>
      </c>
      <c r="O764">
        <v>-11947.6</v>
      </c>
      <c r="P764">
        <v>-1449.05</v>
      </c>
      <c r="Q764">
        <v>-4807.37</v>
      </c>
      <c r="R764">
        <v>-11153</v>
      </c>
      <c r="S764">
        <v>-1782.2</v>
      </c>
      <c r="T764">
        <v>-3705.31</v>
      </c>
    </row>
    <row r="765" spans="1:20" x14ac:dyDescent="0.3">
      <c r="A765">
        <v>761</v>
      </c>
      <c r="B765">
        <v>0</v>
      </c>
      <c r="C765">
        <v>-11960.2</v>
      </c>
      <c r="D765">
        <v>-150.27699999999999</v>
      </c>
      <c r="E765">
        <v>-7102.33</v>
      </c>
      <c r="F765">
        <v>-15155.6</v>
      </c>
      <c r="G765">
        <v>-7278.24</v>
      </c>
      <c r="H765">
        <v>-17188.7</v>
      </c>
      <c r="I765">
        <v>-5179.22</v>
      </c>
      <c r="J765">
        <v>-5179.22</v>
      </c>
      <c r="K765">
        <v>-526.59699999999998</v>
      </c>
      <c r="L765">
        <v>-12694.9</v>
      </c>
      <c r="M765">
        <v>372.24599999999998</v>
      </c>
      <c r="N765">
        <v>-2155.66</v>
      </c>
      <c r="O765">
        <v>-12412.7</v>
      </c>
      <c r="P765">
        <v>-764.84400000000005</v>
      </c>
      <c r="Q765">
        <v>-4170.42</v>
      </c>
      <c r="R765">
        <v>-11837.2</v>
      </c>
      <c r="S765">
        <v>-1703.19</v>
      </c>
      <c r="T765">
        <v>-3169.76</v>
      </c>
    </row>
    <row r="766" spans="1:20" x14ac:dyDescent="0.3">
      <c r="A766">
        <v>762</v>
      </c>
      <c r="B766">
        <v>1</v>
      </c>
      <c r="C766">
        <v>-12689.2</v>
      </c>
      <c r="D766">
        <v>1038.53</v>
      </c>
      <c r="E766">
        <v>-7097.45</v>
      </c>
      <c r="F766">
        <v>-13497.7</v>
      </c>
      <c r="G766">
        <v>-939.57500000000005</v>
      </c>
      <c r="H766">
        <v>-17006.7</v>
      </c>
      <c r="I766">
        <v>-5420.73</v>
      </c>
      <c r="J766">
        <v>-5420.73</v>
      </c>
      <c r="K766">
        <v>-575.06200000000001</v>
      </c>
      <c r="L766">
        <v>-12347.5</v>
      </c>
      <c r="M766">
        <v>1000.25</v>
      </c>
      <c r="N766">
        <v>-2005.79</v>
      </c>
      <c r="O766">
        <v>-12825.7</v>
      </c>
      <c r="P766">
        <v>-9.36829</v>
      </c>
      <c r="Q766">
        <v>-3897.96</v>
      </c>
      <c r="R766">
        <v>-12732.8</v>
      </c>
      <c r="S766">
        <v>-1624.18</v>
      </c>
      <c r="T766">
        <v>-2988.93</v>
      </c>
    </row>
    <row r="767" spans="1:20" x14ac:dyDescent="0.3">
      <c r="A767">
        <v>763</v>
      </c>
      <c r="B767">
        <v>0</v>
      </c>
      <c r="C767">
        <v>-13312.3</v>
      </c>
      <c r="D767">
        <v>2316.5300000000002</v>
      </c>
      <c r="E767">
        <v>-7404.52</v>
      </c>
      <c r="F767">
        <v>-13098.9</v>
      </c>
      <c r="G767">
        <v>1566.34</v>
      </c>
      <c r="H767">
        <v>-10683.5</v>
      </c>
      <c r="I767">
        <v>-5495.67</v>
      </c>
      <c r="J767">
        <v>-5495.67</v>
      </c>
      <c r="K767">
        <v>-605.60500000000002</v>
      </c>
      <c r="L767">
        <v>-11975.3</v>
      </c>
      <c r="M767">
        <v>1351.72</v>
      </c>
      <c r="N767">
        <v>-2146.3000000000002</v>
      </c>
      <c r="O767">
        <v>-12730</v>
      </c>
      <c r="P767">
        <v>13.8523</v>
      </c>
      <c r="Q767">
        <v>-4024.61</v>
      </c>
      <c r="R767">
        <v>-13299.7</v>
      </c>
      <c r="S767">
        <v>-1475.12</v>
      </c>
      <c r="T767">
        <v>-3401.08</v>
      </c>
    </row>
    <row r="768" spans="1:20" x14ac:dyDescent="0.3">
      <c r="A768">
        <v>764</v>
      </c>
      <c r="B768">
        <v>1</v>
      </c>
      <c r="C768">
        <v>-14076</v>
      </c>
      <c r="D768">
        <v>3142.06</v>
      </c>
      <c r="E768">
        <v>-7694.5</v>
      </c>
      <c r="F768">
        <v>-12225.8</v>
      </c>
      <c r="G768">
        <v>1230.78</v>
      </c>
      <c r="H768">
        <v>-3764.87</v>
      </c>
      <c r="I768">
        <v>-5364.12</v>
      </c>
      <c r="J768">
        <v>-5364.12</v>
      </c>
      <c r="K768">
        <v>-724.12</v>
      </c>
      <c r="L768">
        <v>-11447.9</v>
      </c>
      <c r="M768">
        <v>1496.71</v>
      </c>
      <c r="N768">
        <v>-2264.81</v>
      </c>
      <c r="O768">
        <v>-12128.8</v>
      </c>
      <c r="P768">
        <v>-368.57499999999999</v>
      </c>
      <c r="Q768">
        <v>-4511.7</v>
      </c>
      <c r="R768">
        <v>-13204</v>
      </c>
      <c r="S768">
        <v>-1168.05</v>
      </c>
      <c r="T768">
        <v>-4033.16</v>
      </c>
    </row>
    <row r="769" spans="1:20" x14ac:dyDescent="0.3">
      <c r="A769">
        <v>765</v>
      </c>
      <c r="B769">
        <v>0</v>
      </c>
      <c r="C769">
        <v>-15028.1</v>
      </c>
      <c r="D769">
        <v>3936.22</v>
      </c>
      <c r="E769">
        <v>-7414.72</v>
      </c>
      <c r="F769">
        <v>-11426.3</v>
      </c>
      <c r="G769">
        <v>-428.00299999999999</v>
      </c>
      <c r="H769">
        <v>1978.41</v>
      </c>
      <c r="I769">
        <v>-5131.57</v>
      </c>
      <c r="J769">
        <v>-5114.0600000000004</v>
      </c>
      <c r="K769">
        <v>-842.63400000000001</v>
      </c>
      <c r="L769">
        <v>-11162.8</v>
      </c>
      <c r="M769">
        <v>1470.65</v>
      </c>
      <c r="N769">
        <v>-2243.23</v>
      </c>
      <c r="O769">
        <v>-10980</v>
      </c>
      <c r="P769">
        <v>-767.27700000000004</v>
      </c>
      <c r="Q769">
        <v>-4959.7</v>
      </c>
      <c r="R769">
        <v>-12497.8</v>
      </c>
      <c r="S769">
        <v>-808.024</v>
      </c>
      <c r="T769">
        <v>-4332.51</v>
      </c>
    </row>
    <row r="770" spans="1:20" x14ac:dyDescent="0.3">
      <c r="A770">
        <v>766</v>
      </c>
      <c r="B770">
        <v>1</v>
      </c>
      <c r="C770">
        <v>-16011.7</v>
      </c>
      <c r="D770">
        <v>4534.1000000000004</v>
      </c>
      <c r="E770">
        <v>-7005.4</v>
      </c>
      <c r="F770">
        <v>-11175.4</v>
      </c>
      <c r="G770">
        <v>-2512.38</v>
      </c>
      <c r="H770">
        <v>4223.79</v>
      </c>
      <c r="I770">
        <v>-4890.0600000000004</v>
      </c>
      <c r="J770">
        <v>-4868.07</v>
      </c>
      <c r="K770">
        <v>-1066.22</v>
      </c>
      <c r="L770">
        <v>-10767.7</v>
      </c>
      <c r="M770">
        <v>1260.0899999999999</v>
      </c>
      <c r="N770">
        <v>-2045.71</v>
      </c>
      <c r="O770">
        <v>-9438.86</v>
      </c>
      <c r="P770">
        <v>-1640.45</v>
      </c>
      <c r="Q770">
        <v>-5223.2</v>
      </c>
      <c r="R770">
        <v>-11514.7</v>
      </c>
      <c r="S770">
        <v>-562.03200000000004</v>
      </c>
      <c r="T770">
        <v>-3811.23</v>
      </c>
    </row>
    <row r="771" spans="1:20" x14ac:dyDescent="0.3">
      <c r="A771">
        <v>767</v>
      </c>
      <c r="B771">
        <v>0</v>
      </c>
      <c r="C771">
        <v>-16333.5</v>
      </c>
      <c r="D771">
        <v>4657.1000000000004</v>
      </c>
      <c r="E771">
        <v>-6808.71</v>
      </c>
      <c r="F771">
        <v>-10694.1</v>
      </c>
      <c r="G771">
        <v>-4392.34</v>
      </c>
      <c r="H771">
        <v>1467.53</v>
      </c>
      <c r="I771">
        <v>-4762.58</v>
      </c>
      <c r="J771">
        <v>-4762.58</v>
      </c>
      <c r="K771">
        <v>-1439.27</v>
      </c>
      <c r="L771">
        <v>-10267.6</v>
      </c>
      <c r="M771">
        <v>878.49</v>
      </c>
      <c r="N771">
        <v>-1830.67</v>
      </c>
      <c r="O771">
        <v>-8463.44</v>
      </c>
      <c r="P771">
        <v>-2685.08</v>
      </c>
      <c r="Q771">
        <v>-5228.1000000000004</v>
      </c>
      <c r="R771">
        <v>-10557.6</v>
      </c>
      <c r="S771">
        <v>-421.52499999999998</v>
      </c>
      <c r="T771">
        <v>-2696.55</v>
      </c>
    </row>
    <row r="772" spans="1:20" x14ac:dyDescent="0.3">
      <c r="A772">
        <v>768</v>
      </c>
      <c r="B772">
        <v>1</v>
      </c>
      <c r="C772">
        <v>-15614.7</v>
      </c>
      <c r="D772">
        <v>4718.6000000000004</v>
      </c>
      <c r="E772">
        <v>-6076.05</v>
      </c>
      <c r="F772">
        <v>-9053.6299999999992</v>
      </c>
      <c r="G772">
        <v>-4395.6899999999996</v>
      </c>
      <c r="H772">
        <v>-2739.57</v>
      </c>
      <c r="I772">
        <v>-4670.55</v>
      </c>
      <c r="J772">
        <v>-4670.55</v>
      </c>
      <c r="K772">
        <v>-1746.76</v>
      </c>
      <c r="L772">
        <v>-9635.56</v>
      </c>
      <c r="M772">
        <v>259.863</v>
      </c>
      <c r="N772">
        <v>-1663.69</v>
      </c>
      <c r="O772">
        <v>-8177.52</v>
      </c>
      <c r="P772">
        <v>-3611.62</v>
      </c>
      <c r="Q772">
        <v>-4938.54</v>
      </c>
      <c r="R772">
        <v>-9758.56</v>
      </c>
      <c r="S772">
        <v>-320.52199999999999</v>
      </c>
      <c r="T772">
        <v>-1576.97</v>
      </c>
    </row>
    <row r="773" spans="1:20" x14ac:dyDescent="0.3">
      <c r="A773">
        <v>769</v>
      </c>
      <c r="B773">
        <v>0</v>
      </c>
      <c r="C773">
        <v>-14530.1</v>
      </c>
      <c r="D773">
        <v>3742.47</v>
      </c>
      <c r="E773">
        <v>-5202.46</v>
      </c>
      <c r="F773">
        <v>-7296.65</v>
      </c>
      <c r="G773">
        <v>-2920.57</v>
      </c>
      <c r="H773">
        <v>-3527.43</v>
      </c>
      <c r="I773">
        <v>-4530.04</v>
      </c>
      <c r="J773">
        <v>-4530.04</v>
      </c>
      <c r="K773">
        <v>-1891.75</v>
      </c>
      <c r="L773">
        <v>-9248.64</v>
      </c>
      <c r="M773">
        <v>-420.68400000000003</v>
      </c>
      <c r="N773">
        <v>-1497.13</v>
      </c>
      <c r="O773">
        <v>-8142.5</v>
      </c>
      <c r="P773">
        <v>-4187.1000000000004</v>
      </c>
      <c r="Q773">
        <v>-4460.42</v>
      </c>
      <c r="R773">
        <v>-9117.52</v>
      </c>
      <c r="S773">
        <v>-153.958</v>
      </c>
      <c r="T773">
        <v>-834.50800000000004</v>
      </c>
    </row>
    <row r="774" spans="1:20" x14ac:dyDescent="0.3">
      <c r="A774">
        <v>770</v>
      </c>
      <c r="B774">
        <v>1</v>
      </c>
      <c r="C774">
        <v>-13884.2</v>
      </c>
      <c r="D774">
        <v>1315.58</v>
      </c>
      <c r="E774">
        <v>-5055.79</v>
      </c>
      <c r="F774">
        <v>-6321.63</v>
      </c>
      <c r="G774">
        <v>-1752.51</v>
      </c>
      <c r="H774">
        <v>-430.65300000000002</v>
      </c>
      <c r="I774">
        <v>-4429.04</v>
      </c>
      <c r="J774">
        <v>-4429.04</v>
      </c>
      <c r="K774">
        <v>-2058.3200000000002</v>
      </c>
      <c r="L774">
        <v>-9362.25</v>
      </c>
      <c r="M774">
        <v>-978.23500000000001</v>
      </c>
      <c r="N774">
        <v>-1238.0999999999999</v>
      </c>
      <c r="O774">
        <v>-8168.55</v>
      </c>
      <c r="P774">
        <v>-4385.05</v>
      </c>
      <c r="Q774">
        <v>-3775.81</v>
      </c>
      <c r="R774">
        <v>-8634.49</v>
      </c>
      <c r="S774">
        <v>105.065</v>
      </c>
      <c r="T774">
        <v>-627.596</v>
      </c>
    </row>
    <row r="775" spans="1:20" x14ac:dyDescent="0.3">
      <c r="A775">
        <v>771</v>
      </c>
      <c r="B775">
        <v>0</v>
      </c>
      <c r="C775">
        <v>-13690.7</v>
      </c>
      <c r="D775">
        <v>-298.10500000000002</v>
      </c>
      <c r="E775">
        <v>-5819.4</v>
      </c>
      <c r="F775">
        <v>-5715.61</v>
      </c>
      <c r="G775">
        <v>-1382.25</v>
      </c>
      <c r="H775">
        <v>841.11500000000001</v>
      </c>
      <c r="I775">
        <v>-4367.54</v>
      </c>
      <c r="J775">
        <v>-4367.54</v>
      </c>
      <c r="K775">
        <v>-2299.83</v>
      </c>
      <c r="L775">
        <v>-9665.26</v>
      </c>
      <c r="M775">
        <v>-1404.24</v>
      </c>
      <c r="N775">
        <v>-1053.6099999999999</v>
      </c>
      <c r="O775">
        <v>-8414.1299999999992</v>
      </c>
      <c r="P775">
        <v>-4315</v>
      </c>
      <c r="Q775">
        <v>-3112.77</v>
      </c>
      <c r="R775">
        <v>-8397.0400000000009</v>
      </c>
      <c r="S775">
        <v>289.56099999999998</v>
      </c>
      <c r="T775">
        <v>-951.75400000000002</v>
      </c>
    </row>
    <row r="776" spans="1:20" x14ac:dyDescent="0.3">
      <c r="A776">
        <v>772</v>
      </c>
      <c r="B776">
        <v>1</v>
      </c>
      <c r="C776">
        <v>-13598.7</v>
      </c>
      <c r="D776">
        <v>68.765100000000004</v>
      </c>
      <c r="E776">
        <v>-6526.43</v>
      </c>
      <c r="F776">
        <v>-5609.27</v>
      </c>
      <c r="G776">
        <v>-1650.24</v>
      </c>
      <c r="H776">
        <v>-2465.77</v>
      </c>
      <c r="I776">
        <v>-4363.05</v>
      </c>
      <c r="J776">
        <v>-4363.05</v>
      </c>
      <c r="K776">
        <v>-2497.35</v>
      </c>
      <c r="L776">
        <v>-9797.2199999999993</v>
      </c>
      <c r="M776">
        <v>-1720.28</v>
      </c>
      <c r="N776">
        <v>-882.56</v>
      </c>
      <c r="O776">
        <v>-8787.18</v>
      </c>
      <c r="P776">
        <v>-4086.94</v>
      </c>
      <c r="Q776">
        <v>-2769.83</v>
      </c>
      <c r="R776">
        <v>-8410.07</v>
      </c>
      <c r="S776">
        <v>355.54399999999998</v>
      </c>
      <c r="T776">
        <v>-1566.32</v>
      </c>
    </row>
    <row r="777" spans="1:20" x14ac:dyDescent="0.3">
      <c r="A777">
        <v>773</v>
      </c>
      <c r="B777">
        <v>0</v>
      </c>
      <c r="C777">
        <v>-13370.6</v>
      </c>
      <c r="D777">
        <v>1170.8399999999999</v>
      </c>
      <c r="E777">
        <v>-7359.66</v>
      </c>
      <c r="F777">
        <v>-5999.84</v>
      </c>
      <c r="G777">
        <v>-1405.52</v>
      </c>
      <c r="H777">
        <v>-4842.0200000000004</v>
      </c>
      <c r="I777">
        <v>-4385.05</v>
      </c>
      <c r="J777">
        <v>-4385.05</v>
      </c>
      <c r="K777">
        <v>-2747.41</v>
      </c>
      <c r="L777">
        <v>-9762.2000000000007</v>
      </c>
      <c r="M777">
        <v>-1931.26</v>
      </c>
      <c r="N777">
        <v>-715.57299999999998</v>
      </c>
      <c r="O777">
        <v>-9077.17</v>
      </c>
      <c r="P777">
        <v>-3665.84</v>
      </c>
      <c r="Q777">
        <v>-2690.82</v>
      </c>
      <c r="R777">
        <v>-8471.57</v>
      </c>
      <c r="S777">
        <v>338.03399999999999</v>
      </c>
      <c r="T777">
        <v>-2053.83</v>
      </c>
    </row>
    <row r="778" spans="1:20" x14ac:dyDescent="0.3">
      <c r="A778">
        <v>774</v>
      </c>
      <c r="B778">
        <v>1</v>
      </c>
      <c r="C778">
        <v>-12897</v>
      </c>
      <c r="D778">
        <v>1716.22</v>
      </c>
      <c r="E778">
        <v>-8299.66</v>
      </c>
      <c r="F778">
        <v>-6609.49</v>
      </c>
      <c r="G778">
        <v>-777.50199999999995</v>
      </c>
      <c r="H778">
        <v>-2678.45</v>
      </c>
      <c r="I778">
        <v>-4385.05</v>
      </c>
      <c r="J778">
        <v>-4385.05</v>
      </c>
      <c r="K778">
        <v>-2975.9</v>
      </c>
      <c r="L778">
        <v>-9718.2099999999991</v>
      </c>
      <c r="M778">
        <v>-1992.76</v>
      </c>
      <c r="N778">
        <v>-654.07399999999996</v>
      </c>
      <c r="O778">
        <v>-9270.2000000000007</v>
      </c>
      <c r="P778">
        <v>-3042.74</v>
      </c>
      <c r="Q778">
        <v>-2576.79</v>
      </c>
      <c r="R778">
        <v>-8370.99</v>
      </c>
      <c r="S778">
        <v>263.50900000000001</v>
      </c>
      <c r="T778">
        <v>-2269.29</v>
      </c>
    </row>
    <row r="779" spans="1:20" x14ac:dyDescent="0.3">
      <c r="A779">
        <v>775</v>
      </c>
      <c r="B779">
        <v>0</v>
      </c>
      <c r="C779">
        <v>-12085.3</v>
      </c>
      <c r="D779">
        <v>1493.08</v>
      </c>
      <c r="E779">
        <v>-8931.74</v>
      </c>
      <c r="F779">
        <v>-7246.48</v>
      </c>
      <c r="G779">
        <v>134.30099999999999</v>
      </c>
      <c r="H779">
        <v>936.13199999999995</v>
      </c>
      <c r="I779">
        <v>-4402.5600000000004</v>
      </c>
      <c r="J779">
        <v>-4402.5600000000004</v>
      </c>
      <c r="K779">
        <v>-3094.41</v>
      </c>
      <c r="L779">
        <v>-9630.66</v>
      </c>
      <c r="M779">
        <v>-1944.71</v>
      </c>
      <c r="N779">
        <v>-632.07899999999995</v>
      </c>
      <c r="O779">
        <v>-9454.7000000000007</v>
      </c>
      <c r="P779">
        <v>-2384.1799999999998</v>
      </c>
      <c r="Q779">
        <v>-2436.2800000000002</v>
      </c>
      <c r="R779">
        <v>-8041.93</v>
      </c>
      <c r="S779">
        <v>197.52500000000001</v>
      </c>
      <c r="T779">
        <v>-2186.23</v>
      </c>
    </row>
    <row r="780" spans="1:20" x14ac:dyDescent="0.3">
      <c r="A780">
        <v>776</v>
      </c>
      <c r="B780">
        <v>1</v>
      </c>
      <c r="C780">
        <v>-10975.1</v>
      </c>
      <c r="D780">
        <v>642.34799999999996</v>
      </c>
      <c r="E780">
        <v>-9756.42</v>
      </c>
      <c r="F780">
        <v>-7553.98</v>
      </c>
      <c r="G780">
        <v>1823.6</v>
      </c>
      <c r="H780">
        <v>1446.77</v>
      </c>
      <c r="I780">
        <v>-4407.04</v>
      </c>
      <c r="J780">
        <v>-4407.04</v>
      </c>
      <c r="K780">
        <v>-3177.9</v>
      </c>
      <c r="L780">
        <v>-9485.67</v>
      </c>
      <c r="M780">
        <v>-1786.69</v>
      </c>
      <c r="N780">
        <v>-632.07899999999995</v>
      </c>
      <c r="O780">
        <v>-9503.18</v>
      </c>
      <c r="P780">
        <v>-1809.12</v>
      </c>
      <c r="Q780">
        <v>-2282.75</v>
      </c>
      <c r="R780">
        <v>-7716.92</v>
      </c>
      <c r="S780">
        <v>180.01499999999999</v>
      </c>
      <c r="T780">
        <v>-1931.69</v>
      </c>
    </row>
    <row r="781" spans="1:20" x14ac:dyDescent="0.3">
      <c r="A781">
        <v>777</v>
      </c>
      <c r="B781">
        <v>0</v>
      </c>
      <c r="C781">
        <v>-9921.09</v>
      </c>
      <c r="D781">
        <v>-1125.0899999999999</v>
      </c>
      <c r="E781">
        <v>-10718</v>
      </c>
      <c r="F781">
        <v>-8101.69</v>
      </c>
      <c r="G781">
        <v>3221.03</v>
      </c>
      <c r="H781">
        <v>-1654</v>
      </c>
      <c r="I781">
        <v>-4420.07</v>
      </c>
      <c r="J781">
        <v>-4402.5600000000004</v>
      </c>
      <c r="K781">
        <v>-3182.39</v>
      </c>
      <c r="L781">
        <v>-9336.6200000000008</v>
      </c>
      <c r="M781">
        <v>-1488.6</v>
      </c>
      <c r="N781">
        <v>-667.09799999999996</v>
      </c>
      <c r="O781">
        <v>-9411.15</v>
      </c>
      <c r="P781">
        <v>-1238.54</v>
      </c>
      <c r="Q781">
        <v>-2190.2800000000002</v>
      </c>
      <c r="R781">
        <v>-7584.95</v>
      </c>
      <c r="S781">
        <v>70.472200000000001</v>
      </c>
      <c r="T781">
        <v>-1760.21</v>
      </c>
    </row>
    <row r="782" spans="1:20" x14ac:dyDescent="0.3">
      <c r="A782">
        <v>778</v>
      </c>
      <c r="B782">
        <v>1</v>
      </c>
      <c r="C782">
        <v>-9236.0499999999993</v>
      </c>
      <c r="D782">
        <v>-3486.84</v>
      </c>
      <c r="E782">
        <v>-11477.6</v>
      </c>
      <c r="F782">
        <v>-9141.84</v>
      </c>
      <c r="G782">
        <v>2561.9</v>
      </c>
      <c r="H782">
        <v>-5447.76</v>
      </c>
      <c r="I782">
        <v>-4429.04</v>
      </c>
      <c r="J782">
        <v>-4407.04</v>
      </c>
      <c r="K782">
        <v>-3142.89</v>
      </c>
      <c r="L782">
        <v>-9117.1</v>
      </c>
      <c r="M782">
        <v>-962.01199999999994</v>
      </c>
      <c r="N782">
        <v>-693.57899999999995</v>
      </c>
      <c r="O782">
        <v>-9253.1299999999992</v>
      </c>
      <c r="P782">
        <v>-751.029</v>
      </c>
      <c r="Q782">
        <v>-2264.8000000000002</v>
      </c>
      <c r="R782">
        <v>-7725.02</v>
      </c>
      <c r="S782">
        <v>-109.542</v>
      </c>
      <c r="T782">
        <v>-1860.78</v>
      </c>
    </row>
    <row r="783" spans="1:20" x14ac:dyDescent="0.3">
      <c r="A783">
        <v>779</v>
      </c>
      <c r="B783">
        <v>0</v>
      </c>
      <c r="C783">
        <v>-9015.66</v>
      </c>
      <c r="D783">
        <v>-5020.7299999999996</v>
      </c>
      <c r="E783">
        <v>-11799</v>
      </c>
      <c r="F783">
        <v>-9635.15</v>
      </c>
      <c r="G783">
        <v>-591.79200000000003</v>
      </c>
      <c r="H783">
        <v>-7597.09</v>
      </c>
      <c r="I783">
        <v>-4385.05</v>
      </c>
      <c r="J783">
        <v>-4367.54</v>
      </c>
      <c r="K783">
        <v>-3103.38</v>
      </c>
      <c r="L783">
        <v>-8954.6</v>
      </c>
      <c r="M783">
        <v>-421.971</v>
      </c>
      <c r="N783">
        <v>-741.62</v>
      </c>
      <c r="O783">
        <v>-9077.6</v>
      </c>
      <c r="P783">
        <v>-448.01499999999999</v>
      </c>
      <c r="Q783">
        <v>-2470.86</v>
      </c>
      <c r="R783">
        <v>-8111.09</v>
      </c>
      <c r="S783">
        <v>-232.54300000000001</v>
      </c>
      <c r="T783">
        <v>-2259.88</v>
      </c>
    </row>
    <row r="784" spans="1:20" x14ac:dyDescent="0.3">
      <c r="A784">
        <v>780</v>
      </c>
      <c r="B784">
        <v>1</v>
      </c>
      <c r="C784">
        <v>-9160.66</v>
      </c>
      <c r="D784">
        <v>-5110.04</v>
      </c>
      <c r="E784">
        <v>-11435.3</v>
      </c>
      <c r="F784">
        <v>-9096</v>
      </c>
      <c r="G784">
        <v>-4096.4399999999996</v>
      </c>
      <c r="H784">
        <v>-6728.36</v>
      </c>
      <c r="I784">
        <v>-4367.54</v>
      </c>
      <c r="J784">
        <v>-4345.54</v>
      </c>
      <c r="K784">
        <v>-3063.88</v>
      </c>
      <c r="L784">
        <v>-8888.61</v>
      </c>
      <c r="M784">
        <v>17.065799999999999</v>
      </c>
      <c r="N784">
        <v>-899.63800000000003</v>
      </c>
      <c r="O784">
        <v>-9195.23</v>
      </c>
      <c r="P784">
        <v>436.82799999999997</v>
      </c>
      <c r="Q784">
        <v>-2786.9</v>
      </c>
      <c r="R784">
        <v>-8550.1299999999992</v>
      </c>
      <c r="S784">
        <v>-311.55200000000002</v>
      </c>
      <c r="T784">
        <v>-2812.94</v>
      </c>
    </row>
    <row r="785" spans="1:20" x14ac:dyDescent="0.3">
      <c r="A785">
        <v>781</v>
      </c>
      <c r="B785">
        <v>0</v>
      </c>
      <c r="C785">
        <v>-8977.06</v>
      </c>
      <c r="D785">
        <v>-4272.3999999999996</v>
      </c>
      <c r="E785">
        <v>-10571.2</v>
      </c>
      <c r="F785">
        <v>-8331.9699999999993</v>
      </c>
      <c r="G785">
        <v>-5605.21</v>
      </c>
      <c r="H785">
        <v>-3060.87</v>
      </c>
      <c r="I785">
        <v>-4310.53</v>
      </c>
      <c r="J785">
        <v>-4310.53</v>
      </c>
      <c r="K785">
        <v>-2936.84</v>
      </c>
      <c r="L785">
        <v>-8871.1</v>
      </c>
      <c r="M785">
        <v>394.59</v>
      </c>
      <c r="N785">
        <v>-1005.13</v>
      </c>
      <c r="O785">
        <v>-9201.08</v>
      </c>
      <c r="P785">
        <v>594.87099999999998</v>
      </c>
      <c r="Q785">
        <v>-2962.87</v>
      </c>
      <c r="R785">
        <v>-8945.16</v>
      </c>
      <c r="S785">
        <v>-355.54399999999998</v>
      </c>
      <c r="T785">
        <v>-3278.45</v>
      </c>
    </row>
    <row r="786" spans="1:20" x14ac:dyDescent="0.3">
      <c r="A786">
        <v>782</v>
      </c>
      <c r="B786">
        <v>1</v>
      </c>
      <c r="C786">
        <v>-7955.9</v>
      </c>
      <c r="D786">
        <v>-3161.83</v>
      </c>
      <c r="E786">
        <v>-9797.7000000000007</v>
      </c>
      <c r="F786">
        <v>-7804.95</v>
      </c>
      <c r="G786">
        <v>-4931.5200000000004</v>
      </c>
      <c r="H786">
        <v>182.119</v>
      </c>
      <c r="I786">
        <v>-4231.5200000000004</v>
      </c>
      <c r="J786">
        <v>-4231.5200000000004</v>
      </c>
      <c r="K786">
        <v>-2734.83</v>
      </c>
      <c r="L786">
        <v>-8884.11</v>
      </c>
      <c r="M786">
        <v>697.601</v>
      </c>
      <c r="N786">
        <v>-1044.6300000000001</v>
      </c>
      <c r="O786">
        <v>-8814.1</v>
      </c>
      <c r="P786">
        <v>-465.06700000000001</v>
      </c>
      <c r="Q786">
        <v>-2962.87</v>
      </c>
      <c r="R786">
        <v>-9322.68</v>
      </c>
      <c r="S786">
        <v>-390.553</v>
      </c>
      <c r="T786">
        <v>-3528.95</v>
      </c>
    </row>
    <row r="787" spans="1:20" x14ac:dyDescent="0.3">
      <c r="A787">
        <v>783</v>
      </c>
      <c r="B787">
        <v>0</v>
      </c>
      <c r="C787">
        <v>-5946.62</v>
      </c>
      <c r="D787">
        <v>-2287.75</v>
      </c>
      <c r="E787">
        <v>-9407.15</v>
      </c>
      <c r="F787">
        <v>-7707.48</v>
      </c>
      <c r="G787">
        <v>-3206.81</v>
      </c>
      <c r="H787">
        <v>-224.18100000000001</v>
      </c>
      <c r="I787">
        <v>-4152.51</v>
      </c>
      <c r="J787">
        <v>-4152.51</v>
      </c>
      <c r="K787">
        <v>-2646.83</v>
      </c>
      <c r="L787">
        <v>-8910.61</v>
      </c>
      <c r="M787">
        <v>917.125</v>
      </c>
      <c r="N787">
        <v>-1171.6600000000001</v>
      </c>
      <c r="O787">
        <v>-8770.09</v>
      </c>
      <c r="P787">
        <v>-658.09400000000005</v>
      </c>
      <c r="Q787">
        <v>-2910.36</v>
      </c>
      <c r="R787">
        <v>-9643.2199999999993</v>
      </c>
      <c r="S787">
        <v>-487.06700000000001</v>
      </c>
      <c r="T787">
        <v>-3577.44</v>
      </c>
    </row>
    <row r="788" spans="1:20" x14ac:dyDescent="0.3">
      <c r="A788">
        <v>784</v>
      </c>
      <c r="B788">
        <v>1</v>
      </c>
      <c r="C788">
        <v>-3619.85</v>
      </c>
      <c r="D788">
        <v>-1288.0999999999999</v>
      </c>
      <c r="E788">
        <v>-8499.99</v>
      </c>
      <c r="F788">
        <v>-8246.57</v>
      </c>
      <c r="G788">
        <v>-1577.64</v>
      </c>
      <c r="H788">
        <v>-3384.07</v>
      </c>
      <c r="I788">
        <v>-4091.01</v>
      </c>
      <c r="J788">
        <v>-4091.01</v>
      </c>
      <c r="K788">
        <v>-2629.33</v>
      </c>
      <c r="L788">
        <v>-8836.1</v>
      </c>
      <c r="M788">
        <v>1044.6300000000001</v>
      </c>
      <c r="N788">
        <v>-1303.6600000000001</v>
      </c>
      <c r="O788">
        <v>-8630.06</v>
      </c>
      <c r="P788">
        <v>-947.63400000000001</v>
      </c>
      <c r="Q788">
        <v>-2966.88</v>
      </c>
      <c r="R788">
        <v>-9832.23</v>
      </c>
      <c r="S788">
        <v>-605.58100000000002</v>
      </c>
      <c r="T788">
        <v>-3502.93</v>
      </c>
    </row>
    <row r="789" spans="1:20" x14ac:dyDescent="0.3">
      <c r="A789">
        <v>785</v>
      </c>
      <c r="B789">
        <v>0</v>
      </c>
      <c r="C789">
        <v>-2077.23</v>
      </c>
      <c r="D789">
        <v>-369.03699999999998</v>
      </c>
      <c r="E789">
        <v>-6491.21</v>
      </c>
      <c r="F789">
        <v>-9028.15</v>
      </c>
      <c r="G789">
        <v>-444.524</v>
      </c>
      <c r="H789">
        <v>-5026.6099999999997</v>
      </c>
      <c r="I789">
        <v>-4016.5</v>
      </c>
      <c r="J789">
        <v>-4016.5</v>
      </c>
      <c r="K789">
        <v>-2502.3000000000002</v>
      </c>
      <c r="L789">
        <v>-8787.6</v>
      </c>
      <c r="M789">
        <v>1031.6300000000001</v>
      </c>
      <c r="N789">
        <v>-1216.1400000000001</v>
      </c>
      <c r="O789">
        <v>-8506.57</v>
      </c>
      <c r="P789">
        <v>-1198.1500000000001</v>
      </c>
      <c r="Q789">
        <v>-3085.88</v>
      </c>
      <c r="R789">
        <v>-9858.73</v>
      </c>
      <c r="S789">
        <v>-671.58399999999995</v>
      </c>
      <c r="T789">
        <v>-3384.42</v>
      </c>
    </row>
    <row r="790" spans="1:20" x14ac:dyDescent="0.3">
      <c r="A790">
        <v>786</v>
      </c>
      <c r="B790">
        <v>1</v>
      </c>
      <c r="C790">
        <v>-1851.74</v>
      </c>
      <c r="D790">
        <v>-1077.19</v>
      </c>
      <c r="E790">
        <v>-5069.6400000000003</v>
      </c>
      <c r="F790">
        <v>-9349.66</v>
      </c>
      <c r="G790">
        <v>319.55700000000002</v>
      </c>
      <c r="H790">
        <v>-3112.79</v>
      </c>
      <c r="I790">
        <v>-3897.98</v>
      </c>
      <c r="J790">
        <v>-3897.98</v>
      </c>
      <c r="K790">
        <v>-2492.8200000000002</v>
      </c>
      <c r="L790">
        <v>-8792.1</v>
      </c>
      <c r="M790">
        <v>882.60400000000004</v>
      </c>
      <c r="N790">
        <v>-1228.6600000000001</v>
      </c>
      <c r="O790">
        <v>-8537.56</v>
      </c>
      <c r="P790">
        <v>-1316.67</v>
      </c>
      <c r="Q790">
        <v>-3111.89</v>
      </c>
      <c r="R790">
        <v>-9661.69</v>
      </c>
      <c r="S790">
        <v>-706.59</v>
      </c>
      <c r="T790">
        <v>-3300.91</v>
      </c>
    </row>
    <row r="791" spans="1:20" x14ac:dyDescent="0.3">
      <c r="A791">
        <v>787</v>
      </c>
      <c r="B791">
        <v>0</v>
      </c>
      <c r="C791">
        <v>-1918.73</v>
      </c>
      <c r="D791">
        <v>-2658.36</v>
      </c>
      <c r="E791">
        <v>-6395.86</v>
      </c>
      <c r="F791">
        <v>-8863.59</v>
      </c>
      <c r="G791">
        <v>899.12300000000005</v>
      </c>
      <c r="H791">
        <v>-86.462400000000002</v>
      </c>
      <c r="I791">
        <v>-3796.97</v>
      </c>
      <c r="J791">
        <v>-3796.97</v>
      </c>
      <c r="K791">
        <v>-2681.84</v>
      </c>
      <c r="L791">
        <v>-8700.08</v>
      </c>
      <c r="M791">
        <v>698.08399999999995</v>
      </c>
      <c r="N791">
        <v>-1347.67</v>
      </c>
      <c r="O791">
        <v>-8458.5499999999993</v>
      </c>
      <c r="P791">
        <v>-1435.18</v>
      </c>
      <c r="Q791">
        <v>-3269.91</v>
      </c>
      <c r="R791">
        <v>-9231.64</v>
      </c>
      <c r="S791">
        <v>-750.59400000000005</v>
      </c>
      <c r="T791">
        <v>-3226.4</v>
      </c>
    </row>
    <row r="792" spans="1:20" x14ac:dyDescent="0.3">
      <c r="A792">
        <v>788</v>
      </c>
      <c r="B792">
        <v>1</v>
      </c>
      <c r="C792">
        <v>-1576.19</v>
      </c>
      <c r="D792">
        <v>-2600.8000000000002</v>
      </c>
      <c r="E792">
        <v>-8032.5</v>
      </c>
      <c r="F792">
        <v>-8073</v>
      </c>
      <c r="G792">
        <v>1202.6500000000001</v>
      </c>
      <c r="H792">
        <v>463.03199999999998</v>
      </c>
      <c r="I792">
        <v>-3682.96</v>
      </c>
      <c r="J792">
        <v>-3682.96</v>
      </c>
      <c r="K792">
        <v>-2603.3200000000002</v>
      </c>
      <c r="L792">
        <v>-8612.08</v>
      </c>
      <c r="M792">
        <v>509.55900000000003</v>
      </c>
      <c r="N792">
        <v>-1251.1500000000001</v>
      </c>
      <c r="O792">
        <v>-8414.5499999999993</v>
      </c>
      <c r="P792">
        <v>-1518.69</v>
      </c>
      <c r="Q792">
        <v>-3392.92</v>
      </c>
      <c r="R792">
        <v>-8792.59</v>
      </c>
      <c r="S792">
        <v>-768.096</v>
      </c>
      <c r="T792">
        <v>-3072.88</v>
      </c>
    </row>
    <row r="793" spans="1:20" x14ac:dyDescent="0.3">
      <c r="A793">
        <v>789</v>
      </c>
      <c r="B793">
        <v>0</v>
      </c>
      <c r="C793">
        <v>-1194.6500000000001</v>
      </c>
      <c r="D793">
        <v>-613.55999999999995</v>
      </c>
      <c r="E793">
        <v>-7188.38</v>
      </c>
      <c r="F793">
        <v>-7655.45</v>
      </c>
      <c r="G793">
        <v>787.09100000000001</v>
      </c>
      <c r="H793">
        <v>-1445.2</v>
      </c>
      <c r="I793">
        <v>-3594.95</v>
      </c>
      <c r="J793">
        <v>-3594.95</v>
      </c>
      <c r="K793">
        <v>-2624.33</v>
      </c>
      <c r="L793">
        <v>-8507.06</v>
      </c>
      <c r="M793">
        <v>250.53</v>
      </c>
      <c r="N793">
        <v>-1307.67</v>
      </c>
      <c r="O793">
        <v>-8397.0499999999993</v>
      </c>
      <c r="P793">
        <v>-1505.69</v>
      </c>
      <c r="Q793">
        <v>-3419.43</v>
      </c>
      <c r="R793">
        <v>-8432.5499999999993</v>
      </c>
      <c r="S793">
        <v>-842.60599999999999</v>
      </c>
      <c r="T793">
        <v>-2857.85</v>
      </c>
    </row>
    <row r="794" spans="1:20" x14ac:dyDescent="0.3">
      <c r="A794">
        <v>790</v>
      </c>
      <c r="B794">
        <v>1</v>
      </c>
      <c r="C794">
        <v>-523.56799999999998</v>
      </c>
      <c r="D794">
        <v>1555.69</v>
      </c>
      <c r="E794">
        <v>-5291.67</v>
      </c>
      <c r="F794">
        <v>-7597.95</v>
      </c>
      <c r="G794">
        <v>-305.53500000000003</v>
      </c>
      <c r="H794">
        <v>-2852.86</v>
      </c>
      <c r="I794">
        <v>-3524.94</v>
      </c>
      <c r="J794">
        <v>-3524.94</v>
      </c>
      <c r="K794">
        <v>-2669.33</v>
      </c>
      <c r="L794">
        <v>-8445.0499999999993</v>
      </c>
      <c r="M794">
        <v>66.008600000000001</v>
      </c>
      <c r="N794">
        <v>-1339.17</v>
      </c>
      <c r="O794">
        <v>-8340.0400000000009</v>
      </c>
      <c r="P794">
        <v>-1374.17</v>
      </c>
      <c r="Q794">
        <v>-3467.43</v>
      </c>
      <c r="R794">
        <v>-8151.52</v>
      </c>
      <c r="S794">
        <v>-978.62199999999996</v>
      </c>
      <c r="T794">
        <v>-2655.83</v>
      </c>
    </row>
    <row r="795" spans="1:20" x14ac:dyDescent="0.3">
      <c r="A795">
        <v>791</v>
      </c>
      <c r="B795">
        <v>0</v>
      </c>
      <c r="C795">
        <v>363.03699999999998</v>
      </c>
      <c r="D795">
        <v>2865.35</v>
      </c>
      <c r="E795">
        <v>-4328.04</v>
      </c>
      <c r="F795">
        <v>-7646.45</v>
      </c>
      <c r="G795">
        <v>-1285.1500000000001</v>
      </c>
      <c r="H795">
        <v>-2437.8200000000002</v>
      </c>
      <c r="I795">
        <v>-3454.43</v>
      </c>
      <c r="J795">
        <v>-3454.43</v>
      </c>
      <c r="K795">
        <v>-2519.31</v>
      </c>
      <c r="L795">
        <v>-8445.56</v>
      </c>
      <c r="M795">
        <v>-70.007199999999997</v>
      </c>
      <c r="N795">
        <v>-1255.1600000000001</v>
      </c>
      <c r="O795">
        <v>-8261.0300000000007</v>
      </c>
      <c r="P795">
        <v>-1246.6600000000001</v>
      </c>
      <c r="Q795">
        <v>-3607.95</v>
      </c>
      <c r="R795">
        <v>-7967</v>
      </c>
      <c r="S795">
        <v>-1136.6400000000001</v>
      </c>
      <c r="T795">
        <v>-2532.8200000000002</v>
      </c>
    </row>
    <row r="796" spans="1:20" x14ac:dyDescent="0.3">
      <c r="A796">
        <v>792</v>
      </c>
      <c r="B796">
        <v>1</v>
      </c>
      <c r="C796">
        <v>886.61</v>
      </c>
      <c r="D796">
        <v>3081.89</v>
      </c>
      <c r="E796">
        <v>-4446.05</v>
      </c>
      <c r="F796">
        <v>-7484.44</v>
      </c>
      <c r="G796">
        <v>-1606.7</v>
      </c>
      <c r="H796">
        <v>-1515.2</v>
      </c>
      <c r="I796">
        <v>-3476.43</v>
      </c>
      <c r="J796">
        <v>-3476.43</v>
      </c>
      <c r="K796">
        <v>-2537.3200000000002</v>
      </c>
      <c r="L796">
        <v>-8283.0400000000009</v>
      </c>
      <c r="M796">
        <v>-210.524</v>
      </c>
      <c r="N796">
        <v>-1343.17</v>
      </c>
      <c r="O796">
        <v>-8094.51</v>
      </c>
      <c r="P796">
        <v>-1137.1400000000001</v>
      </c>
      <c r="Q796">
        <v>-3726.46</v>
      </c>
      <c r="R796">
        <v>-7918.49</v>
      </c>
      <c r="S796">
        <v>-1259.6600000000001</v>
      </c>
      <c r="T796">
        <v>-2471.31</v>
      </c>
    </row>
    <row r="797" spans="1:20" x14ac:dyDescent="0.3">
      <c r="A797">
        <v>793</v>
      </c>
      <c r="B797">
        <v>0</v>
      </c>
      <c r="C797">
        <v>716.10799999999995</v>
      </c>
      <c r="D797">
        <v>2481.35</v>
      </c>
      <c r="E797">
        <v>-4464.57</v>
      </c>
      <c r="F797">
        <v>-7325.91</v>
      </c>
      <c r="G797">
        <v>-1313.19</v>
      </c>
      <c r="H797">
        <v>-1360.15</v>
      </c>
      <c r="I797">
        <v>-3493.93</v>
      </c>
      <c r="J797">
        <v>-3476.43</v>
      </c>
      <c r="K797">
        <v>-2379.3000000000002</v>
      </c>
      <c r="L797">
        <v>-8199.52</v>
      </c>
      <c r="M797">
        <v>-294.03500000000003</v>
      </c>
      <c r="N797">
        <v>-1413.17</v>
      </c>
      <c r="O797">
        <v>-7887.99</v>
      </c>
      <c r="P797">
        <v>-992.12699999999995</v>
      </c>
      <c r="Q797">
        <v>-3809.97</v>
      </c>
      <c r="R797">
        <v>-7975.49</v>
      </c>
      <c r="S797">
        <v>-1303.6600000000001</v>
      </c>
      <c r="T797">
        <v>-2484.31</v>
      </c>
    </row>
    <row r="798" spans="1:20" x14ac:dyDescent="0.3">
      <c r="A798">
        <v>794</v>
      </c>
      <c r="B798">
        <v>1</v>
      </c>
      <c r="C798">
        <v>246.56899999999999</v>
      </c>
      <c r="D798">
        <v>1642.76</v>
      </c>
      <c r="E798">
        <v>-4109.04</v>
      </c>
      <c r="F798">
        <v>-7487.91</v>
      </c>
      <c r="G798">
        <v>-887.13400000000001</v>
      </c>
      <c r="H798">
        <v>-1807.69</v>
      </c>
      <c r="I798">
        <v>-3515.94</v>
      </c>
      <c r="J798">
        <v>-3493.93</v>
      </c>
      <c r="K798">
        <v>-2308.79</v>
      </c>
      <c r="L798">
        <v>-8090.02</v>
      </c>
      <c r="M798">
        <v>-351.03800000000001</v>
      </c>
      <c r="N798">
        <v>-1571.18</v>
      </c>
      <c r="O798">
        <v>-7716.98</v>
      </c>
      <c r="P798">
        <v>-913.12</v>
      </c>
      <c r="Q798">
        <v>-3849.48</v>
      </c>
      <c r="R798">
        <v>-8072</v>
      </c>
      <c r="S798">
        <v>-1321.16</v>
      </c>
      <c r="T798">
        <v>-2545.81</v>
      </c>
    </row>
    <row r="799" spans="1:20" x14ac:dyDescent="0.3">
      <c r="A799">
        <v>795</v>
      </c>
      <c r="B799">
        <v>0</v>
      </c>
      <c r="C799">
        <v>-109.501</v>
      </c>
      <c r="D799">
        <v>822.17499999999995</v>
      </c>
      <c r="E799">
        <v>-3963.49</v>
      </c>
      <c r="F799">
        <v>-7978.94</v>
      </c>
      <c r="G799">
        <v>-746.08699999999999</v>
      </c>
      <c r="H799">
        <v>-2233.75</v>
      </c>
      <c r="I799">
        <v>-3498.44</v>
      </c>
      <c r="J799">
        <v>-3498.44</v>
      </c>
      <c r="K799">
        <v>-2208.3000000000002</v>
      </c>
      <c r="L799">
        <v>-7927.5</v>
      </c>
      <c r="M799">
        <v>-395.04899999999998</v>
      </c>
      <c r="N799">
        <v>-1676.71</v>
      </c>
      <c r="O799">
        <v>-7567.45</v>
      </c>
      <c r="P799">
        <v>-869.10799999999995</v>
      </c>
      <c r="Q799">
        <v>-3871.48</v>
      </c>
      <c r="R799">
        <v>-8190.51</v>
      </c>
      <c r="S799">
        <v>-1360.67</v>
      </c>
      <c r="T799">
        <v>-2567.8200000000002</v>
      </c>
    </row>
    <row r="800" spans="1:20" x14ac:dyDescent="0.3">
      <c r="A800">
        <v>796</v>
      </c>
      <c r="B800">
        <v>1</v>
      </c>
      <c r="C800">
        <v>-267.52</v>
      </c>
      <c r="D800">
        <v>-51.436</v>
      </c>
      <c r="E800">
        <v>-4047</v>
      </c>
      <c r="F800">
        <v>-8637.5300000000007</v>
      </c>
      <c r="G800">
        <v>-842.59500000000003</v>
      </c>
      <c r="H800">
        <v>-2549.79</v>
      </c>
      <c r="I800">
        <v>-3476.43</v>
      </c>
      <c r="J800">
        <v>-3476.43</v>
      </c>
      <c r="K800">
        <v>-2036.76</v>
      </c>
      <c r="L800">
        <v>-7808.98</v>
      </c>
      <c r="M800">
        <v>-395.04899999999998</v>
      </c>
      <c r="N800">
        <v>-1751.21</v>
      </c>
      <c r="O800">
        <v>-7545.44</v>
      </c>
      <c r="P800">
        <v>-886.60699999999997</v>
      </c>
      <c r="Q800">
        <v>-3836.49</v>
      </c>
      <c r="R800">
        <v>-8274.0300000000007</v>
      </c>
      <c r="S800">
        <v>-1435.17</v>
      </c>
      <c r="T800">
        <v>-2550.3200000000002</v>
      </c>
    </row>
    <row r="801" spans="1:20" x14ac:dyDescent="0.3">
      <c r="A801">
        <v>797</v>
      </c>
      <c r="B801">
        <v>0</v>
      </c>
      <c r="C801">
        <v>-425.53899999999999</v>
      </c>
      <c r="D801">
        <v>-758.54499999999996</v>
      </c>
      <c r="E801">
        <v>-4016.51</v>
      </c>
      <c r="F801">
        <v>-9072.61</v>
      </c>
      <c r="G801">
        <v>-943.61099999999999</v>
      </c>
      <c r="H801">
        <v>-2918.33</v>
      </c>
      <c r="I801">
        <v>-3458.94</v>
      </c>
      <c r="J801">
        <v>-3458.94</v>
      </c>
      <c r="K801">
        <v>-1962.26</v>
      </c>
      <c r="L801">
        <v>-7707.97</v>
      </c>
      <c r="M801">
        <v>-360.05200000000002</v>
      </c>
      <c r="N801">
        <v>-1834.73</v>
      </c>
      <c r="O801">
        <v>-7510.44</v>
      </c>
      <c r="P801">
        <v>-926.11199999999997</v>
      </c>
      <c r="Q801">
        <v>-3792.47</v>
      </c>
      <c r="R801">
        <v>-8261.0400000000009</v>
      </c>
      <c r="S801">
        <v>-1536.18</v>
      </c>
      <c r="T801">
        <v>-2493.3200000000002</v>
      </c>
    </row>
    <row r="802" spans="1:20" x14ac:dyDescent="0.3">
      <c r="A802">
        <v>798</v>
      </c>
      <c r="B802">
        <v>1</v>
      </c>
      <c r="C802">
        <v>-566.05999999999995</v>
      </c>
      <c r="D802">
        <v>-1241.6199999999999</v>
      </c>
      <c r="E802">
        <v>-4037.99</v>
      </c>
      <c r="F802">
        <v>-9117.16</v>
      </c>
      <c r="G802">
        <v>-1075.1199999999999</v>
      </c>
      <c r="H802">
        <v>-3230.39</v>
      </c>
      <c r="I802">
        <v>-3419.43</v>
      </c>
      <c r="J802">
        <v>-3419.43</v>
      </c>
      <c r="K802">
        <v>-1896.24</v>
      </c>
      <c r="L802">
        <v>-7681.46</v>
      </c>
      <c r="M802">
        <v>-298.541</v>
      </c>
      <c r="N802">
        <v>-1909.23</v>
      </c>
      <c r="O802">
        <v>-7483.93</v>
      </c>
      <c r="P802">
        <v>-948.11800000000005</v>
      </c>
      <c r="Q802">
        <v>-3809.97</v>
      </c>
      <c r="R802">
        <v>-8164.53</v>
      </c>
      <c r="S802">
        <v>-1615.19</v>
      </c>
      <c r="T802">
        <v>-2431.81</v>
      </c>
    </row>
    <row r="803" spans="1:20" x14ac:dyDescent="0.3">
      <c r="A803">
        <v>799</v>
      </c>
      <c r="B803">
        <v>0</v>
      </c>
      <c r="C803">
        <v>-789.56299999999999</v>
      </c>
      <c r="D803">
        <v>-1584.17</v>
      </c>
      <c r="E803">
        <v>-4305.5</v>
      </c>
      <c r="F803">
        <v>-8797.15</v>
      </c>
      <c r="G803">
        <v>-1290.1400000000001</v>
      </c>
      <c r="H803">
        <v>-3300.92</v>
      </c>
      <c r="I803">
        <v>-3379.93</v>
      </c>
      <c r="J803">
        <v>-3379.93</v>
      </c>
      <c r="K803">
        <v>-1861.24</v>
      </c>
      <c r="L803">
        <v>-7720.96</v>
      </c>
      <c r="M803">
        <v>-241.53800000000001</v>
      </c>
      <c r="N803">
        <v>-2010.24</v>
      </c>
      <c r="O803">
        <v>-7488.44</v>
      </c>
      <c r="P803">
        <v>-983.11500000000001</v>
      </c>
      <c r="Q803">
        <v>-3831.98</v>
      </c>
      <c r="R803">
        <v>-8046.02</v>
      </c>
      <c r="S803">
        <v>-1624.21</v>
      </c>
      <c r="T803">
        <v>-2339.81</v>
      </c>
    </row>
    <row r="804" spans="1:20" x14ac:dyDescent="0.3">
      <c r="A804">
        <v>800</v>
      </c>
      <c r="B804">
        <v>1</v>
      </c>
      <c r="C804">
        <v>-1162.5999999999999</v>
      </c>
      <c r="D804">
        <v>-1808.21</v>
      </c>
      <c r="E804">
        <v>-4486.0600000000004</v>
      </c>
      <c r="F804">
        <v>-8428.08</v>
      </c>
      <c r="G804">
        <v>-1457.17</v>
      </c>
      <c r="H804">
        <v>-3121.43</v>
      </c>
      <c r="I804">
        <v>-3305.43</v>
      </c>
      <c r="J804">
        <v>-3305.43</v>
      </c>
      <c r="K804">
        <v>-1834.72</v>
      </c>
      <c r="L804">
        <v>-7760.46</v>
      </c>
      <c r="M804">
        <v>-180.02699999999999</v>
      </c>
      <c r="N804">
        <v>-2036.76</v>
      </c>
      <c r="O804">
        <v>-7466.43</v>
      </c>
      <c r="P804">
        <v>-1062.1199999999999</v>
      </c>
      <c r="Q804">
        <v>-3796.98</v>
      </c>
      <c r="R804">
        <v>-7945</v>
      </c>
      <c r="S804">
        <v>-1580.2</v>
      </c>
      <c r="T804">
        <v>-2251.7800000000002</v>
      </c>
    </row>
    <row r="805" spans="1:20" x14ac:dyDescent="0.3">
      <c r="A805">
        <v>801</v>
      </c>
      <c r="B805">
        <v>0</v>
      </c>
      <c r="C805">
        <v>-1487.66</v>
      </c>
      <c r="D805">
        <v>-1931.23</v>
      </c>
      <c r="E805">
        <v>-4341.57</v>
      </c>
      <c r="F805">
        <v>-8261.0400000000009</v>
      </c>
      <c r="G805">
        <v>-1378.7</v>
      </c>
      <c r="H805">
        <v>-2713.39</v>
      </c>
      <c r="I805">
        <v>-3274.4</v>
      </c>
      <c r="J805">
        <v>-3274.4</v>
      </c>
      <c r="K805">
        <v>-1856.73</v>
      </c>
      <c r="L805">
        <v>-7782.47</v>
      </c>
      <c r="M805">
        <v>-105.527</v>
      </c>
      <c r="N805">
        <v>-2014.75</v>
      </c>
      <c r="O805">
        <v>-7448.93</v>
      </c>
      <c r="P805">
        <v>-1106.1400000000001</v>
      </c>
      <c r="Q805">
        <v>-3770.47</v>
      </c>
      <c r="R805">
        <v>-7831</v>
      </c>
      <c r="S805">
        <v>-1545.2</v>
      </c>
      <c r="T805">
        <v>-2269.2800000000002</v>
      </c>
    </row>
    <row r="806" spans="1:20" x14ac:dyDescent="0.3">
      <c r="A806">
        <v>802</v>
      </c>
      <c r="B806">
        <v>1</v>
      </c>
      <c r="C806">
        <v>-1742.18</v>
      </c>
      <c r="D806">
        <v>-1940.25</v>
      </c>
      <c r="E806">
        <v>-4205.0200000000004</v>
      </c>
      <c r="F806">
        <v>-8182.03</v>
      </c>
      <c r="G806">
        <v>-1067.18</v>
      </c>
      <c r="H806">
        <v>-2326.8200000000002</v>
      </c>
      <c r="I806">
        <v>-3318.41</v>
      </c>
      <c r="J806">
        <v>-3318.41</v>
      </c>
      <c r="K806">
        <v>-1804.24</v>
      </c>
      <c r="L806">
        <v>-7799.97</v>
      </c>
      <c r="M806">
        <v>-57.002499999999998</v>
      </c>
      <c r="N806">
        <v>-2014.75</v>
      </c>
      <c r="O806">
        <v>-7391.93</v>
      </c>
      <c r="P806">
        <v>-1141.1300000000001</v>
      </c>
      <c r="Q806">
        <v>-3774.98</v>
      </c>
      <c r="R806">
        <v>-7725.47</v>
      </c>
      <c r="S806">
        <v>-1448.69</v>
      </c>
      <c r="T806">
        <v>-2343.7800000000002</v>
      </c>
    </row>
    <row r="807" spans="1:20" x14ac:dyDescent="0.3">
      <c r="A807">
        <v>803</v>
      </c>
      <c r="B807">
        <v>0</v>
      </c>
      <c r="C807">
        <v>-2036.22</v>
      </c>
      <c r="D807">
        <v>-1808.75</v>
      </c>
      <c r="E807">
        <v>-4244.5200000000004</v>
      </c>
      <c r="F807">
        <v>-8050.53</v>
      </c>
      <c r="G807">
        <v>-694.13599999999997</v>
      </c>
      <c r="H807">
        <v>-2172.77</v>
      </c>
      <c r="I807">
        <v>-3265.92</v>
      </c>
      <c r="J807">
        <v>-3248.43</v>
      </c>
      <c r="K807">
        <v>-1738.22</v>
      </c>
      <c r="L807">
        <v>-7804.48</v>
      </c>
      <c r="M807">
        <v>-79.009900000000002</v>
      </c>
      <c r="N807">
        <v>-2014.75</v>
      </c>
      <c r="O807">
        <v>-7347.92</v>
      </c>
      <c r="P807">
        <v>-1220.1400000000001</v>
      </c>
      <c r="Q807">
        <v>-3735.47</v>
      </c>
      <c r="R807">
        <v>-7650.97</v>
      </c>
      <c r="S807">
        <v>-1347.68</v>
      </c>
      <c r="T807">
        <v>-2444.8000000000002</v>
      </c>
    </row>
    <row r="808" spans="1:20" x14ac:dyDescent="0.3">
      <c r="A808">
        <v>804</v>
      </c>
      <c r="B808">
        <v>1</v>
      </c>
      <c r="C808">
        <v>-2352.25</v>
      </c>
      <c r="D808">
        <v>-1628.72</v>
      </c>
      <c r="E808">
        <v>-4249.04</v>
      </c>
      <c r="F808">
        <v>-7922.99</v>
      </c>
      <c r="G808">
        <v>-281.59100000000001</v>
      </c>
      <c r="H808">
        <v>-2085.29</v>
      </c>
      <c r="I808">
        <v>-3252.39</v>
      </c>
      <c r="J808">
        <v>-3230.38</v>
      </c>
      <c r="K808">
        <v>-1738.22</v>
      </c>
      <c r="L808">
        <v>-7799.97</v>
      </c>
      <c r="M808">
        <v>-114.004</v>
      </c>
      <c r="N808">
        <v>-2032.25</v>
      </c>
      <c r="O808">
        <v>-7400.41</v>
      </c>
      <c r="P808">
        <v>-1281.6500000000001</v>
      </c>
      <c r="Q808">
        <v>-3713.46</v>
      </c>
      <c r="R808">
        <v>-7532.46</v>
      </c>
      <c r="S808">
        <v>-1286.17</v>
      </c>
      <c r="T808">
        <v>-2541.3000000000002</v>
      </c>
    </row>
    <row r="809" spans="1:20" x14ac:dyDescent="0.3">
      <c r="A809">
        <v>805</v>
      </c>
      <c r="B809">
        <v>0</v>
      </c>
      <c r="C809">
        <v>-2685.79</v>
      </c>
      <c r="D809">
        <v>-1488.2</v>
      </c>
      <c r="E809">
        <v>-4227.03</v>
      </c>
      <c r="F809">
        <v>-7935.98</v>
      </c>
      <c r="G809">
        <v>-39.504899999999999</v>
      </c>
      <c r="H809">
        <v>-2027.74</v>
      </c>
      <c r="I809">
        <v>-3353.41</v>
      </c>
      <c r="J809">
        <v>-3353.41</v>
      </c>
      <c r="K809">
        <v>-1755.71</v>
      </c>
      <c r="L809">
        <v>-7821.98</v>
      </c>
      <c r="M809">
        <v>-175.517</v>
      </c>
      <c r="N809">
        <v>-2071.75</v>
      </c>
      <c r="O809">
        <v>-7518.92</v>
      </c>
      <c r="P809">
        <v>-1286.17</v>
      </c>
      <c r="Q809">
        <v>-3748.46</v>
      </c>
      <c r="R809">
        <v>-7431.44</v>
      </c>
      <c r="S809">
        <v>-1246.6600000000001</v>
      </c>
      <c r="T809">
        <v>-2624.82</v>
      </c>
    </row>
    <row r="810" spans="1:20" x14ac:dyDescent="0.3">
      <c r="A810">
        <v>806</v>
      </c>
      <c r="B810">
        <v>1</v>
      </c>
      <c r="C810">
        <v>-3076.32</v>
      </c>
      <c r="D810">
        <v>-1369.69</v>
      </c>
      <c r="E810">
        <v>-4297.01</v>
      </c>
      <c r="F810">
        <v>-8102.47</v>
      </c>
      <c r="G810">
        <v>-109.492</v>
      </c>
      <c r="H810">
        <v>-2251.23</v>
      </c>
      <c r="I810">
        <v>-3362.43</v>
      </c>
      <c r="J810">
        <v>-3362.43</v>
      </c>
      <c r="K810">
        <v>-1812.72</v>
      </c>
      <c r="L810">
        <v>-7839.47</v>
      </c>
      <c r="M810">
        <v>-215.02099999999999</v>
      </c>
      <c r="N810">
        <v>-2076.2600000000002</v>
      </c>
      <c r="O810">
        <v>-7584.95</v>
      </c>
      <c r="P810">
        <v>-1264.1600000000001</v>
      </c>
      <c r="Q810">
        <v>-3792.47</v>
      </c>
      <c r="R810">
        <v>-7404.92</v>
      </c>
      <c r="S810">
        <v>-1224.6500000000001</v>
      </c>
      <c r="T810">
        <v>-2629.33</v>
      </c>
    </row>
    <row r="811" spans="1:20" x14ac:dyDescent="0.3">
      <c r="A811">
        <v>807</v>
      </c>
      <c r="B811">
        <v>0</v>
      </c>
      <c r="C811">
        <v>-3510.88</v>
      </c>
      <c r="D811">
        <v>-1338.66</v>
      </c>
      <c r="E811">
        <v>-4455.03</v>
      </c>
      <c r="F811">
        <v>-8344.01</v>
      </c>
      <c r="G811">
        <v>-354.99400000000003</v>
      </c>
      <c r="H811">
        <v>-2484.3000000000002</v>
      </c>
      <c r="I811">
        <v>-3160.94</v>
      </c>
      <c r="J811">
        <v>-3143.45</v>
      </c>
      <c r="K811">
        <v>-1856.73</v>
      </c>
      <c r="L811">
        <v>-7878.98</v>
      </c>
      <c r="M811">
        <v>-237.03</v>
      </c>
      <c r="N811">
        <v>-2089.25</v>
      </c>
      <c r="O811">
        <v>-7619.94</v>
      </c>
      <c r="P811">
        <v>-1229.1600000000001</v>
      </c>
      <c r="Q811">
        <v>-3809.97</v>
      </c>
      <c r="R811">
        <v>-7444.42</v>
      </c>
      <c r="S811">
        <v>-1189.6600000000001</v>
      </c>
      <c r="T811">
        <v>-2659.82</v>
      </c>
    </row>
    <row r="812" spans="1:20" x14ac:dyDescent="0.3">
      <c r="A812">
        <v>808</v>
      </c>
      <c r="B812">
        <v>1</v>
      </c>
      <c r="C812">
        <v>-3962.93</v>
      </c>
      <c r="D812">
        <v>-1417.67</v>
      </c>
      <c r="E812">
        <v>-4630.55</v>
      </c>
      <c r="F812">
        <v>-8471.5499999999993</v>
      </c>
      <c r="G812">
        <v>-693.04</v>
      </c>
      <c r="H812">
        <v>-2510.8200000000002</v>
      </c>
      <c r="I812">
        <v>-3120.34</v>
      </c>
      <c r="J812">
        <v>-3098.33</v>
      </c>
      <c r="K812">
        <v>-1804.24</v>
      </c>
      <c r="L812">
        <v>-7883.49</v>
      </c>
      <c r="M812">
        <v>-237.03</v>
      </c>
      <c r="N812">
        <v>-2115.77</v>
      </c>
      <c r="O812">
        <v>-7663.96</v>
      </c>
      <c r="P812">
        <v>-1150.1600000000001</v>
      </c>
      <c r="Q812">
        <v>-3849.47</v>
      </c>
      <c r="R812">
        <v>-7483.93</v>
      </c>
      <c r="S812">
        <v>-1128.1500000000001</v>
      </c>
      <c r="T812">
        <v>-2760.83</v>
      </c>
    </row>
    <row r="813" spans="1:20" x14ac:dyDescent="0.3">
      <c r="A813">
        <v>809</v>
      </c>
      <c r="B813">
        <v>0</v>
      </c>
      <c r="C813">
        <v>-4349.5</v>
      </c>
      <c r="D813">
        <v>-1514.17</v>
      </c>
      <c r="E813">
        <v>-4880.5600000000004</v>
      </c>
      <c r="F813">
        <v>-8458.57</v>
      </c>
      <c r="G813">
        <v>-956.58900000000006</v>
      </c>
      <c r="H813">
        <v>-2523.8000000000002</v>
      </c>
      <c r="I813">
        <v>-3335.91</v>
      </c>
      <c r="J813">
        <v>-3335.91</v>
      </c>
      <c r="K813">
        <v>-1773.21</v>
      </c>
      <c r="L813">
        <v>-7896.47</v>
      </c>
      <c r="M813">
        <v>-237.03</v>
      </c>
      <c r="N813">
        <v>-2146.25</v>
      </c>
      <c r="O813">
        <v>-7628.96</v>
      </c>
      <c r="P813">
        <v>-1053.6500000000001</v>
      </c>
      <c r="Q813">
        <v>-3906.48</v>
      </c>
      <c r="R813">
        <v>-7523.43</v>
      </c>
      <c r="S813">
        <v>-1071.1500000000001</v>
      </c>
      <c r="T813">
        <v>-2892.33</v>
      </c>
    </row>
    <row r="814" spans="1:20" x14ac:dyDescent="0.3">
      <c r="A814">
        <v>810</v>
      </c>
      <c r="B814">
        <v>1</v>
      </c>
      <c r="C814">
        <v>-4661.03</v>
      </c>
      <c r="D814">
        <v>-1632.69</v>
      </c>
      <c r="E814">
        <v>-5161.6099999999997</v>
      </c>
      <c r="F814">
        <v>-8327.07</v>
      </c>
      <c r="G814">
        <v>-1066.6300000000001</v>
      </c>
      <c r="H814">
        <v>-2550.3200000000002</v>
      </c>
      <c r="I814">
        <v>-3305.43</v>
      </c>
      <c r="J814">
        <v>-3305.43</v>
      </c>
      <c r="K814">
        <v>-1799.73</v>
      </c>
      <c r="L814">
        <v>-7957.99</v>
      </c>
      <c r="M814">
        <v>-219.53399999999999</v>
      </c>
      <c r="N814">
        <v>-2229.77</v>
      </c>
      <c r="O814">
        <v>-7602.44</v>
      </c>
      <c r="P814">
        <v>-935.13499999999999</v>
      </c>
      <c r="Q814">
        <v>-4020.48</v>
      </c>
      <c r="R814">
        <v>-7597.93</v>
      </c>
      <c r="S814">
        <v>-1027.1300000000001</v>
      </c>
      <c r="T814">
        <v>-3054.86</v>
      </c>
    </row>
    <row r="815" spans="1:20" x14ac:dyDescent="0.3">
      <c r="A815">
        <v>811</v>
      </c>
      <c r="B815">
        <v>0</v>
      </c>
      <c r="C815">
        <v>-4981.58</v>
      </c>
      <c r="D815">
        <v>-1821.18</v>
      </c>
      <c r="E815">
        <v>-5416.13</v>
      </c>
      <c r="F815">
        <v>-8217.0300000000007</v>
      </c>
      <c r="G815">
        <v>-1049.1400000000001</v>
      </c>
      <c r="H815">
        <v>-2528.3200000000002</v>
      </c>
      <c r="I815">
        <v>-3204.41</v>
      </c>
      <c r="J815">
        <v>-3204.41</v>
      </c>
      <c r="K815">
        <v>-1760.23</v>
      </c>
      <c r="L815">
        <v>-7892.52</v>
      </c>
      <c r="M815">
        <v>-180.029</v>
      </c>
      <c r="N815">
        <v>-2234.29</v>
      </c>
      <c r="O815">
        <v>-7641.95</v>
      </c>
      <c r="P815">
        <v>-834.11699999999996</v>
      </c>
      <c r="Q815">
        <v>-4126.01</v>
      </c>
      <c r="R815">
        <v>-7681.45</v>
      </c>
      <c r="S815">
        <v>-1009.63</v>
      </c>
      <c r="T815">
        <v>-3173.38</v>
      </c>
    </row>
    <row r="816" spans="1:20" x14ac:dyDescent="0.3">
      <c r="A816">
        <v>812</v>
      </c>
      <c r="B816">
        <v>1</v>
      </c>
      <c r="C816">
        <v>-5310.6</v>
      </c>
      <c r="D816">
        <v>-1992.74</v>
      </c>
      <c r="E816">
        <v>-5710.16</v>
      </c>
      <c r="F816">
        <v>-8217.0300000000007</v>
      </c>
      <c r="G816">
        <v>-974.64200000000005</v>
      </c>
      <c r="H816">
        <v>-2493.3200000000002</v>
      </c>
      <c r="I816">
        <v>-3160.39</v>
      </c>
      <c r="J816">
        <v>-3160.39</v>
      </c>
      <c r="K816">
        <v>-1738.22</v>
      </c>
      <c r="L816">
        <v>-7852.45</v>
      </c>
      <c r="M816">
        <v>-158.02000000000001</v>
      </c>
      <c r="N816">
        <v>-2229.77</v>
      </c>
      <c r="O816">
        <v>-7663.96</v>
      </c>
      <c r="P816">
        <v>-755.10799999999995</v>
      </c>
      <c r="Q816">
        <v>-4148.0200000000004</v>
      </c>
      <c r="R816">
        <v>-7738.45</v>
      </c>
      <c r="S816">
        <v>-1022.61</v>
      </c>
      <c r="T816">
        <v>-3256.9</v>
      </c>
    </row>
    <row r="817" spans="1:20" x14ac:dyDescent="0.3">
      <c r="A817">
        <v>813</v>
      </c>
      <c r="B817">
        <v>0</v>
      </c>
      <c r="C817">
        <v>-5758.13</v>
      </c>
      <c r="D817">
        <v>-2032.25</v>
      </c>
      <c r="E817">
        <v>-5938.72</v>
      </c>
      <c r="F817">
        <v>-8234.52</v>
      </c>
      <c r="G817">
        <v>-891.11800000000005</v>
      </c>
      <c r="H817">
        <v>-2379.3200000000002</v>
      </c>
      <c r="I817">
        <v>-3090.41</v>
      </c>
      <c r="J817">
        <v>-3090.41</v>
      </c>
      <c r="K817">
        <v>-1720.72</v>
      </c>
      <c r="L817">
        <v>-7940.49</v>
      </c>
      <c r="M817">
        <v>-140.524</v>
      </c>
      <c r="N817">
        <v>-2304.27</v>
      </c>
      <c r="O817">
        <v>-7663.96</v>
      </c>
      <c r="P817">
        <v>-658.60299999999995</v>
      </c>
      <c r="Q817">
        <v>-4200.5</v>
      </c>
      <c r="R817">
        <v>-7782.47</v>
      </c>
      <c r="S817">
        <v>-1101.6199999999999</v>
      </c>
      <c r="T817">
        <v>-3313.9</v>
      </c>
    </row>
    <row r="818" spans="1:20" x14ac:dyDescent="0.3">
      <c r="A818">
        <v>814</v>
      </c>
      <c r="B818">
        <v>1</v>
      </c>
      <c r="C818">
        <v>-6306.68</v>
      </c>
      <c r="D818">
        <v>-2124.2399999999998</v>
      </c>
      <c r="E818">
        <v>-6039.74</v>
      </c>
      <c r="F818">
        <v>-8239.0300000000007</v>
      </c>
      <c r="G818">
        <v>-851.61300000000006</v>
      </c>
      <c r="H818">
        <v>-2326.2800000000002</v>
      </c>
      <c r="I818">
        <v>-3019.87</v>
      </c>
      <c r="J818">
        <v>-3019.87</v>
      </c>
      <c r="K818">
        <v>-1681.22</v>
      </c>
      <c r="L818">
        <v>-7870.51</v>
      </c>
      <c r="M818">
        <v>-101.02</v>
      </c>
      <c r="N818">
        <v>-2335.31</v>
      </c>
      <c r="O818">
        <v>-7663.96</v>
      </c>
      <c r="P818">
        <v>-522.59299999999996</v>
      </c>
      <c r="Q818">
        <v>-4301.5200000000004</v>
      </c>
      <c r="R818">
        <v>-7817.46</v>
      </c>
      <c r="S818">
        <v>-1163.1400000000001</v>
      </c>
      <c r="T818">
        <v>-3392.91</v>
      </c>
    </row>
    <row r="819" spans="1:20" x14ac:dyDescent="0.3">
      <c r="A819">
        <v>815</v>
      </c>
      <c r="B819">
        <v>0</v>
      </c>
      <c r="C819">
        <v>-6864.26</v>
      </c>
      <c r="D819">
        <v>-2264.7600000000002</v>
      </c>
      <c r="E819">
        <v>-6153.74</v>
      </c>
      <c r="F819">
        <v>-8199.5300000000007</v>
      </c>
      <c r="G819">
        <v>-829.60400000000004</v>
      </c>
      <c r="H819">
        <v>-2405.29</v>
      </c>
      <c r="I819">
        <v>-3251.82</v>
      </c>
      <c r="J819">
        <v>-3251.82</v>
      </c>
      <c r="K819">
        <v>-1624.22</v>
      </c>
      <c r="L819">
        <v>-7834.96</v>
      </c>
      <c r="M819">
        <v>-44.019799999999996</v>
      </c>
      <c r="N819">
        <v>-2326.2800000000002</v>
      </c>
      <c r="O819">
        <v>-7646.46</v>
      </c>
      <c r="P819">
        <v>-417.05900000000003</v>
      </c>
      <c r="Q819">
        <v>-4363.04</v>
      </c>
      <c r="R819">
        <v>-7878.98</v>
      </c>
      <c r="S819">
        <v>-1202.6400000000001</v>
      </c>
      <c r="T819">
        <v>-3436.93</v>
      </c>
    </row>
    <row r="820" spans="1:20" x14ac:dyDescent="0.3">
      <c r="A820">
        <v>816</v>
      </c>
      <c r="B820">
        <v>1</v>
      </c>
      <c r="C820">
        <v>-7430.31</v>
      </c>
      <c r="D820">
        <v>-2295.8000000000002</v>
      </c>
      <c r="E820">
        <v>-6241.78</v>
      </c>
      <c r="F820">
        <v>-8177.52</v>
      </c>
      <c r="G820">
        <v>-829.60400000000004</v>
      </c>
      <c r="H820">
        <v>-2484.3000000000002</v>
      </c>
      <c r="I820">
        <v>-3568.42</v>
      </c>
      <c r="J820">
        <v>-3568.42</v>
      </c>
      <c r="K820">
        <v>-1580.2</v>
      </c>
      <c r="L820">
        <v>-7918.48</v>
      </c>
      <c r="M820">
        <v>0</v>
      </c>
      <c r="N820">
        <v>-2387.79</v>
      </c>
      <c r="O820">
        <v>-7641.95</v>
      </c>
      <c r="P820">
        <v>-377.55399999999997</v>
      </c>
      <c r="Q820">
        <v>-4420.04</v>
      </c>
      <c r="R820">
        <v>-7970.97</v>
      </c>
      <c r="S820">
        <v>-1224.6500000000001</v>
      </c>
      <c r="T820">
        <v>-3506.91</v>
      </c>
    </row>
    <row r="821" spans="1:20" x14ac:dyDescent="0.3">
      <c r="A821">
        <v>817</v>
      </c>
      <c r="B821">
        <v>0</v>
      </c>
      <c r="C821">
        <v>-8097.35</v>
      </c>
      <c r="D821">
        <v>-2234.29</v>
      </c>
      <c r="E821">
        <v>-6154.31</v>
      </c>
      <c r="F821">
        <v>-8230</v>
      </c>
      <c r="G821">
        <v>-864.59100000000001</v>
      </c>
      <c r="H821">
        <v>-2528.3200000000002</v>
      </c>
      <c r="I821">
        <v>-3581.97</v>
      </c>
      <c r="J821">
        <v>-3581.97</v>
      </c>
      <c r="K821">
        <v>-1545.21</v>
      </c>
      <c r="L821">
        <v>-7853.02</v>
      </c>
      <c r="M821">
        <v>17.493500000000001</v>
      </c>
      <c r="N821">
        <v>-2444.79</v>
      </c>
      <c r="O821">
        <v>-7698.94</v>
      </c>
      <c r="P821">
        <v>-355.54399999999998</v>
      </c>
      <c r="Q821">
        <v>-4481.55</v>
      </c>
      <c r="R821">
        <v>-8076.5</v>
      </c>
      <c r="S821">
        <v>-1189.67</v>
      </c>
      <c r="T821">
        <v>-3629.94</v>
      </c>
    </row>
    <row r="822" spans="1:20" x14ac:dyDescent="0.3">
      <c r="A822">
        <v>818</v>
      </c>
      <c r="B822">
        <v>1</v>
      </c>
      <c r="C822">
        <v>-8668.48</v>
      </c>
      <c r="D822">
        <v>-2142.31</v>
      </c>
      <c r="E822">
        <v>-6131.71</v>
      </c>
      <c r="F822">
        <v>-8348.51</v>
      </c>
      <c r="G822">
        <v>-943.59699999999998</v>
      </c>
      <c r="H822">
        <v>-2493.33</v>
      </c>
      <c r="I822">
        <v>-3498.45</v>
      </c>
      <c r="J822">
        <v>-3498.45</v>
      </c>
      <c r="K822">
        <v>-1466.2</v>
      </c>
      <c r="L822">
        <v>-7812.93</v>
      </c>
      <c r="M822">
        <v>39.504899999999999</v>
      </c>
      <c r="N822">
        <v>-2506.3000000000002</v>
      </c>
      <c r="O822">
        <v>-7795.44</v>
      </c>
      <c r="P822">
        <v>-390.52800000000002</v>
      </c>
      <c r="Q822">
        <v>-4521.05</v>
      </c>
      <c r="R822">
        <v>-8133.5</v>
      </c>
      <c r="S822">
        <v>-1145.6400000000001</v>
      </c>
      <c r="T822">
        <v>-3673.96</v>
      </c>
    </row>
    <row r="823" spans="1:20" x14ac:dyDescent="0.3">
      <c r="A823">
        <v>819</v>
      </c>
      <c r="B823">
        <v>0</v>
      </c>
      <c r="C823">
        <v>-9185.9699999999993</v>
      </c>
      <c r="D823">
        <v>-2071.75</v>
      </c>
      <c r="E823">
        <v>-6469.17</v>
      </c>
      <c r="F823">
        <v>-8467.0300000000007</v>
      </c>
      <c r="G823">
        <v>-1075.08</v>
      </c>
      <c r="H823">
        <v>-2484.29</v>
      </c>
      <c r="I823">
        <v>-3476.43</v>
      </c>
      <c r="J823">
        <v>-3476.43</v>
      </c>
      <c r="K823">
        <v>-1387.19</v>
      </c>
      <c r="L823">
        <v>-7970.95</v>
      </c>
      <c r="M823">
        <v>4.5213299999999998</v>
      </c>
      <c r="N823">
        <v>-2580.79</v>
      </c>
      <c r="O823">
        <v>-7861.48</v>
      </c>
      <c r="P823">
        <v>-417.06200000000001</v>
      </c>
      <c r="Q823">
        <v>-4525.58</v>
      </c>
      <c r="R823">
        <v>-8212.5</v>
      </c>
      <c r="S823">
        <v>-1128.1500000000001</v>
      </c>
      <c r="T823">
        <v>-3691.45</v>
      </c>
    </row>
    <row r="824" spans="1:20" x14ac:dyDescent="0.3">
      <c r="A824">
        <v>820</v>
      </c>
      <c r="B824">
        <v>1</v>
      </c>
      <c r="C824">
        <v>-9857.5499999999993</v>
      </c>
      <c r="D824">
        <v>-2041.29</v>
      </c>
      <c r="E824">
        <v>-6790.33</v>
      </c>
      <c r="F824">
        <v>-8550.56</v>
      </c>
      <c r="G824">
        <v>-1255.1099999999999</v>
      </c>
      <c r="H824">
        <v>-2685.74</v>
      </c>
      <c r="I824">
        <v>-3371.48</v>
      </c>
      <c r="J824">
        <v>-3371.48</v>
      </c>
      <c r="K824">
        <v>-1290.69</v>
      </c>
      <c r="L824">
        <v>-8024.02</v>
      </c>
      <c r="M824">
        <v>-4.5217599999999996</v>
      </c>
      <c r="N824">
        <v>-2611.85</v>
      </c>
      <c r="O824">
        <v>-7843.99</v>
      </c>
      <c r="P824">
        <v>-412.541</v>
      </c>
      <c r="Q824">
        <v>-4503.5600000000004</v>
      </c>
      <c r="R824">
        <v>-8291.51</v>
      </c>
      <c r="S824">
        <v>-1071.1500000000001</v>
      </c>
      <c r="T824">
        <v>-3713.46</v>
      </c>
    </row>
    <row r="825" spans="1:20" x14ac:dyDescent="0.3">
      <c r="A825">
        <v>821</v>
      </c>
      <c r="B825">
        <v>0</v>
      </c>
      <c r="C825">
        <v>-10476.700000000001</v>
      </c>
      <c r="D825">
        <v>-1957.76</v>
      </c>
      <c r="E825">
        <v>-6869.33</v>
      </c>
      <c r="F825">
        <v>-8555.08</v>
      </c>
      <c r="G825">
        <v>-1465.61</v>
      </c>
      <c r="H825">
        <v>-2918.84</v>
      </c>
      <c r="I825">
        <v>-3449.3</v>
      </c>
      <c r="J825">
        <v>-3449.3</v>
      </c>
      <c r="K825">
        <v>-1189.67</v>
      </c>
      <c r="L825">
        <v>-7945.01</v>
      </c>
      <c r="M825">
        <v>39.504899999999999</v>
      </c>
      <c r="N825">
        <v>-2532.84</v>
      </c>
      <c r="O825">
        <v>-7821.98</v>
      </c>
      <c r="P825">
        <v>-417.06299999999999</v>
      </c>
      <c r="Q825">
        <v>-4503.5600000000004</v>
      </c>
      <c r="R825">
        <v>-8335.5400000000009</v>
      </c>
      <c r="S825">
        <v>-1027.1300000000001</v>
      </c>
      <c r="T825">
        <v>-3730.95</v>
      </c>
    </row>
    <row r="826" spans="1:20" x14ac:dyDescent="0.3">
      <c r="A826">
        <v>822</v>
      </c>
      <c r="B826">
        <v>1</v>
      </c>
      <c r="C826">
        <v>-10994.7</v>
      </c>
      <c r="D826">
        <v>-1865.78</v>
      </c>
      <c r="E826">
        <v>-7035.8</v>
      </c>
      <c r="F826">
        <v>-8515.57</v>
      </c>
      <c r="G826">
        <v>-1672.17</v>
      </c>
      <c r="H826">
        <v>-2910.4</v>
      </c>
      <c r="I826">
        <v>-3800.92</v>
      </c>
      <c r="J826">
        <v>-3800.92</v>
      </c>
      <c r="K826">
        <v>-1128.1500000000001</v>
      </c>
      <c r="L826">
        <v>-8093.38</v>
      </c>
      <c r="M826">
        <v>-12.966900000000001</v>
      </c>
      <c r="N826">
        <v>-2593.75</v>
      </c>
      <c r="O826">
        <v>-7856.96</v>
      </c>
      <c r="P826">
        <v>-395.04899999999998</v>
      </c>
      <c r="Q826">
        <v>-4486.07</v>
      </c>
      <c r="R826">
        <v>-8353.0300000000007</v>
      </c>
      <c r="S826">
        <v>-1009.64</v>
      </c>
      <c r="T826">
        <v>-3752.97</v>
      </c>
    </row>
    <row r="827" spans="1:20" x14ac:dyDescent="0.3">
      <c r="A827">
        <v>823</v>
      </c>
      <c r="B827">
        <v>0</v>
      </c>
      <c r="C827">
        <v>-11416.3</v>
      </c>
      <c r="D827">
        <v>-1742.74</v>
      </c>
      <c r="E827">
        <v>-7154.92</v>
      </c>
      <c r="F827">
        <v>-8423.6</v>
      </c>
      <c r="G827">
        <v>-1825.67</v>
      </c>
      <c r="H827">
        <v>-2826.86</v>
      </c>
      <c r="I827">
        <v>-3841.03</v>
      </c>
      <c r="J827">
        <v>-3823.54</v>
      </c>
      <c r="K827">
        <v>-1088.6500000000001</v>
      </c>
      <c r="L827">
        <v>-8370.52</v>
      </c>
      <c r="M827">
        <v>-44.0291</v>
      </c>
      <c r="N827">
        <v>-2743.33</v>
      </c>
      <c r="O827">
        <v>-7883.5</v>
      </c>
      <c r="P827">
        <v>-430.03</v>
      </c>
      <c r="Q827">
        <v>-4446.57</v>
      </c>
      <c r="R827">
        <v>-8410.0300000000007</v>
      </c>
      <c r="S827">
        <v>-935.15200000000004</v>
      </c>
      <c r="T827">
        <v>-3752.97</v>
      </c>
    </row>
    <row r="828" spans="1:20" x14ac:dyDescent="0.3">
      <c r="A828">
        <v>824</v>
      </c>
      <c r="B828">
        <v>1</v>
      </c>
      <c r="C828">
        <v>-11719.4</v>
      </c>
      <c r="D828">
        <v>-1873.61</v>
      </c>
      <c r="E828">
        <v>-7198.34</v>
      </c>
      <c r="F828">
        <v>-8300.56</v>
      </c>
      <c r="G828">
        <v>-2005.7</v>
      </c>
      <c r="H828">
        <v>-2752.38</v>
      </c>
      <c r="I828">
        <v>-3717.99</v>
      </c>
      <c r="J828">
        <v>-3695.97</v>
      </c>
      <c r="K828">
        <v>-1066.6300000000001</v>
      </c>
      <c r="L828">
        <v>-8274.6299999999992</v>
      </c>
      <c r="M828">
        <v>-17.490200000000002</v>
      </c>
      <c r="N828">
        <v>-2695.38</v>
      </c>
      <c r="O828">
        <v>-7843.99</v>
      </c>
      <c r="P828">
        <v>-491.54899999999998</v>
      </c>
      <c r="Q828">
        <v>-4477.0200000000004</v>
      </c>
      <c r="R828">
        <v>-8471.5400000000009</v>
      </c>
      <c r="S828">
        <v>-851.61800000000005</v>
      </c>
      <c r="T828">
        <v>-3752.97</v>
      </c>
    </row>
    <row r="829" spans="1:20" x14ac:dyDescent="0.3">
      <c r="A829">
        <v>825</v>
      </c>
      <c r="B829">
        <v>0</v>
      </c>
      <c r="C829">
        <v>-11938.9</v>
      </c>
      <c r="D829">
        <v>-2251.17</v>
      </c>
      <c r="E829">
        <v>-7535.78</v>
      </c>
      <c r="F829">
        <v>-8256.5300000000007</v>
      </c>
      <c r="G829">
        <v>-2128.7399999999998</v>
      </c>
      <c r="H829">
        <v>-2686.34</v>
      </c>
      <c r="I829">
        <v>-3673.96</v>
      </c>
      <c r="J829">
        <v>-3656.47</v>
      </c>
      <c r="K829">
        <v>-1049.1400000000001</v>
      </c>
      <c r="L829">
        <v>-8133.49</v>
      </c>
      <c r="M829">
        <v>-22.014900000000001</v>
      </c>
      <c r="N829">
        <v>-2659.8</v>
      </c>
      <c r="O829">
        <v>-7839.47</v>
      </c>
      <c r="P829">
        <v>-548.54399999999998</v>
      </c>
      <c r="Q829">
        <v>-4595.54</v>
      </c>
      <c r="R829">
        <v>-8511.0499999999993</v>
      </c>
      <c r="S829">
        <v>-794.62300000000005</v>
      </c>
      <c r="T829">
        <v>-3752.97</v>
      </c>
    </row>
    <row r="830" spans="1:20" x14ac:dyDescent="0.3">
      <c r="A830">
        <v>826</v>
      </c>
      <c r="B830">
        <v>1</v>
      </c>
      <c r="C830">
        <v>-12241.4</v>
      </c>
      <c r="D830">
        <v>-2711.66</v>
      </c>
      <c r="E830">
        <v>-8136.79</v>
      </c>
      <c r="F830">
        <v>-8343.98</v>
      </c>
      <c r="G830">
        <v>-2172.77</v>
      </c>
      <c r="H830">
        <v>-2651.36</v>
      </c>
      <c r="I830">
        <v>-3691.45</v>
      </c>
      <c r="J830">
        <v>-3669.43</v>
      </c>
      <c r="K830">
        <v>-1009.64</v>
      </c>
      <c r="L830">
        <v>-8229.99</v>
      </c>
      <c r="M830">
        <v>-34.979900000000001</v>
      </c>
      <c r="N830">
        <v>-2708.35</v>
      </c>
      <c r="O830">
        <v>-7896.46</v>
      </c>
      <c r="P830">
        <v>-610.06399999999996</v>
      </c>
      <c r="Q830">
        <v>-4714.05</v>
      </c>
      <c r="R830">
        <v>-8498.08</v>
      </c>
      <c r="S830">
        <v>-733.10400000000004</v>
      </c>
      <c r="T830">
        <v>-3735.48</v>
      </c>
    </row>
    <row r="831" spans="1:20" x14ac:dyDescent="0.3">
      <c r="A831">
        <v>827</v>
      </c>
      <c r="B831">
        <v>0</v>
      </c>
      <c r="C831">
        <v>-12815.8</v>
      </c>
      <c r="D831">
        <v>-3321.7</v>
      </c>
      <c r="E831">
        <v>-8882.84</v>
      </c>
      <c r="F831">
        <v>-8524.01</v>
      </c>
      <c r="G831">
        <v>-2137.79</v>
      </c>
      <c r="H831">
        <v>-2607.33</v>
      </c>
      <c r="I831">
        <v>-3713.46</v>
      </c>
      <c r="J831">
        <v>-3695.97</v>
      </c>
      <c r="K831">
        <v>-970.13400000000001</v>
      </c>
      <c r="L831">
        <v>-8261.06</v>
      </c>
      <c r="M831">
        <v>-44.032200000000003</v>
      </c>
      <c r="N831">
        <v>-2721.31</v>
      </c>
      <c r="O831">
        <v>-7888.02</v>
      </c>
      <c r="P831">
        <v>-632.07899999999995</v>
      </c>
      <c r="Q831">
        <v>-4797.59</v>
      </c>
      <c r="R831">
        <v>-8454.0499999999993</v>
      </c>
      <c r="S831">
        <v>-676.11099999999999</v>
      </c>
      <c r="T831">
        <v>-3713.46</v>
      </c>
    </row>
    <row r="832" spans="1:20" x14ac:dyDescent="0.3">
      <c r="A832">
        <v>828</v>
      </c>
      <c r="B832">
        <v>1</v>
      </c>
      <c r="C832">
        <v>-13531.4</v>
      </c>
      <c r="D832">
        <v>-3743.91</v>
      </c>
      <c r="E832">
        <v>-9340.65</v>
      </c>
      <c r="F832">
        <v>-8647.0499999999993</v>
      </c>
      <c r="G832">
        <v>-2111.25</v>
      </c>
      <c r="H832">
        <v>-2642.3</v>
      </c>
      <c r="I832">
        <v>-3765.93</v>
      </c>
      <c r="J832">
        <v>-3743.91</v>
      </c>
      <c r="K832">
        <v>-1000.58</v>
      </c>
      <c r="L832">
        <v>-8007.18</v>
      </c>
      <c r="M832">
        <v>-34.974899999999998</v>
      </c>
      <c r="N832">
        <v>-2677.91</v>
      </c>
      <c r="O832">
        <v>-7804.49</v>
      </c>
      <c r="P832">
        <v>-632.07899999999995</v>
      </c>
      <c r="Q832">
        <v>-4732.16</v>
      </c>
      <c r="R832">
        <v>-8401.59</v>
      </c>
      <c r="S832">
        <v>-649.56600000000003</v>
      </c>
      <c r="T832">
        <v>-3661</v>
      </c>
    </row>
    <row r="833" spans="1:20" x14ac:dyDescent="0.3">
      <c r="A833">
        <v>829</v>
      </c>
      <c r="B833">
        <v>0</v>
      </c>
      <c r="C833">
        <v>-14080.6</v>
      </c>
      <c r="D833">
        <v>-4426.54</v>
      </c>
      <c r="E833">
        <v>-9729.9</v>
      </c>
      <c r="F833">
        <v>-8691.08</v>
      </c>
      <c r="G833">
        <v>-2133.27</v>
      </c>
      <c r="H833">
        <v>-2721.31</v>
      </c>
      <c r="I833">
        <v>-3849.47</v>
      </c>
      <c r="J833">
        <v>-3849.47</v>
      </c>
      <c r="K833">
        <v>-1014.17</v>
      </c>
      <c r="L833">
        <v>-7935.33</v>
      </c>
      <c r="M833">
        <v>-113.98399999999999</v>
      </c>
      <c r="N833">
        <v>-2567.8200000000002</v>
      </c>
      <c r="O833">
        <v>-7747.5</v>
      </c>
      <c r="P833">
        <v>-597.10400000000004</v>
      </c>
      <c r="Q833">
        <v>-4552.13</v>
      </c>
      <c r="R833">
        <v>-8300.57</v>
      </c>
      <c r="S833">
        <v>-636.60900000000004</v>
      </c>
      <c r="T833">
        <v>-3577.46</v>
      </c>
    </row>
    <row r="834" spans="1:20" x14ac:dyDescent="0.3">
      <c r="A834">
        <v>830</v>
      </c>
      <c r="B834">
        <v>1</v>
      </c>
      <c r="C834">
        <v>-14668</v>
      </c>
      <c r="D834">
        <v>-5629.81</v>
      </c>
      <c r="E834">
        <v>-10209.799999999999</v>
      </c>
      <c r="F834">
        <v>-8673.6</v>
      </c>
      <c r="G834">
        <v>-2150.75</v>
      </c>
      <c r="H834">
        <v>-2817.81</v>
      </c>
      <c r="I834">
        <v>-3854</v>
      </c>
      <c r="J834">
        <v>-3854</v>
      </c>
      <c r="K834">
        <v>-930.63099999999997</v>
      </c>
      <c r="L834">
        <v>-8037.63</v>
      </c>
      <c r="M834">
        <v>-105.559</v>
      </c>
      <c r="N834">
        <v>-2567.8200000000002</v>
      </c>
      <c r="O834">
        <v>-7581.05</v>
      </c>
      <c r="P834">
        <v>-535.58199999999999</v>
      </c>
      <c r="Q834">
        <v>-4551.49</v>
      </c>
      <c r="R834">
        <v>-8151.61</v>
      </c>
      <c r="S834">
        <v>-610.06100000000004</v>
      </c>
      <c r="T834">
        <v>-3520.47</v>
      </c>
    </row>
    <row r="835" spans="1:20" x14ac:dyDescent="0.3">
      <c r="A835">
        <v>831</v>
      </c>
      <c r="B835">
        <v>0</v>
      </c>
      <c r="C835">
        <v>-15340.2</v>
      </c>
      <c r="D835">
        <v>-6604.47</v>
      </c>
      <c r="E835">
        <v>-9934.5</v>
      </c>
      <c r="F835">
        <v>-8669.07</v>
      </c>
      <c r="G835">
        <v>-2137.8000000000002</v>
      </c>
      <c r="H835">
        <v>-2848.89</v>
      </c>
      <c r="I835">
        <v>-3849.46</v>
      </c>
      <c r="J835">
        <v>-3849.46</v>
      </c>
      <c r="K835">
        <v>-908.61300000000006</v>
      </c>
      <c r="L835">
        <v>-7721.59</v>
      </c>
      <c r="M835">
        <v>-39.504899999999999</v>
      </c>
      <c r="N835">
        <v>-2480.39</v>
      </c>
      <c r="O835">
        <v>-7409.44</v>
      </c>
      <c r="P835">
        <v>-548.53700000000003</v>
      </c>
      <c r="Q835">
        <v>-4783.99</v>
      </c>
      <c r="R835">
        <v>-7949.55</v>
      </c>
      <c r="S835">
        <v>-632.07899999999995</v>
      </c>
      <c r="T835">
        <v>-3441.46</v>
      </c>
    </row>
    <row r="836" spans="1:20" x14ac:dyDescent="0.3">
      <c r="A836">
        <v>832</v>
      </c>
      <c r="B836">
        <v>1</v>
      </c>
      <c r="C836">
        <v>-15656.9</v>
      </c>
      <c r="D836">
        <v>-7443.13</v>
      </c>
      <c r="E836">
        <v>-9455.27</v>
      </c>
      <c r="F836">
        <v>-8761.0300000000007</v>
      </c>
      <c r="G836">
        <v>-1988.84</v>
      </c>
      <c r="H836">
        <v>-2804.85</v>
      </c>
      <c r="I836">
        <v>-3871.48</v>
      </c>
      <c r="J836">
        <v>-3871.48</v>
      </c>
      <c r="K836">
        <v>-978.55899999999997</v>
      </c>
      <c r="L836">
        <v>-7615.39</v>
      </c>
      <c r="M836">
        <v>-56.991399999999999</v>
      </c>
      <c r="N836">
        <v>-2387.7800000000002</v>
      </c>
      <c r="O836">
        <v>-7212.56</v>
      </c>
      <c r="P836">
        <v>-592.57399999999996</v>
      </c>
      <c r="Q836">
        <v>-4990.58</v>
      </c>
      <c r="R836">
        <v>-7756.56</v>
      </c>
      <c r="S836">
        <v>-614.59199999999998</v>
      </c>
      <c r="T836">
        <v>-3309.99</v>
      </c>
    </row>
    <row r="837" spans="1:20" x14ac:dyDescent="0.3">
      <c r="A837">
        <v>833</v>
      </c>
      <c r="B837">
        <v>0</v>
      </c>
      <c r="C837">
        <v>-15705.5</v>
      </c>
      <c r="D837">
        <v>-8106.29</v>
      </c>
      <c r="E837">
        <v>-9218.25</v>
      </c>
      <c r="F837">
        <v>-8884.08</v>
      </c>
      <c r="G837">
        <v>-1751.81</v>
      </c>
      <c r="H837">
        <v>-2892.28</v>
      </c>
      <c r="I837">
        <v>-3888.97</v>
      </c>
      <c r="J837">
        <v>-3888.97</v>
      </c>
      <c r="K837">
        <v>-1101.6099999999999</v>
      </c>
      <c r="L837">
        <v>-7668.49</v>
      </c>
      <c r="M837">
        <v>8.4215900000000001</v>
      </c>
      <c r="N837">
        <v>-2409.8000000000002</v>
      </c>
      <c r="O837">
        <v>-6957.4</v>
      </c>
      <c r="P837">
        <v>-505.14299999999997</v>
      </c>
      <c r="Q837">
        <v>-5126.58</v>
      </c>
      <c r="R837">
        <v>-7589.48</v>
      </c>
      <c r="S837">
        <v>-575.08799999999997</v>
      </c>
      <c r="T837">
        <v>-3129.95</v>
      </c>
    </row>
    <row r="838" spans="1:20" x14ac:dyDescent="0.3">
      <c r="A838">
        <v>834</v>
      </c>
      <c r="B838">
        <v>1</v>
      </c>
      <c r="C838">
        <v>-15875.8</v>
      </c>
      <c r="D838">
        <v>-8449.52</v>
      </c>
      <c r="E838">
        <v>-8561.5499999999993</v>
      </c>
      <c r="F838">
        <v>-8945.6</v>
      </c>
      <c r="G838">
        <v>-1532.27</v>
      </c>
      <c r="H838">
        <v>-3159.75</v>
      </c>
      <c r="I838">
        <v>-3910.99</v>
      </c>
      <c r="J838">
        <v>-3910.99</v>
      </c>
      <c r="K838">
        <v>-1145.6400000000001</v>
      </c>
      <c r="L838">
        <v>-7729.37</v>
      </c>
      <c r="M838">
        <v>205.946</v>
      </c>
      <c r="N838">
        <v>-2444.77</v>
      </c>
      <c r="O838">
        <v>-7105.71</v>
      </c>
      <c r="P838">
        <v>-430.02199999999999</v>
      </c>
      <c r="Q838">
        <v>-5319.57</v>
      </c>
      <c r="R838">
        <v>-7632.87</v>
      </c>
      <c r="S838">
        <v>-570.55499999999995</v>
      </c>
      <c r="T838">
        <v>-2989.42</v>
      </c>
    </row>
    <row r="839" spans="1:20" x14ac:dyDescent="0.3">
      <c r="A839">
        <v>835</v>
      </c>
      <c r="B839">
        <v>0</v>
      </c>
      <c r="C839">
        <v>-16257.9</v>
      </c>
      <c r="D839">
        <v>-8685.9</v>
      </c>
      <c r="E839">
        <v>-7638.7</v>
      </c>
      <c r="F839">
        <v>-9020.08</v>
      </c>
      <c r="G839">
        <v>-1404.69</v>
      </c>
      <c r="H839">
        <v>-3410.38</v>
      </c>
      <c r="I839">
        <v>-3806.07</v>
      </c>
      <c r="J839">
        <v>-3806.07</v>
      </c>
      <c r="K839">
        <v>-1163.1300000000001</v>
      </c>
      <c r="L839">
        <v>-7861.48</v>
      </c>
      <c r="M839">
        <v>403.46899999999999</v>
      </c>
      <c r="N839">
        <v>-2523.7800000000002</v>
      </c>
      <c r="O839">
        <v>-7435.35</v>
      </c>
      <c r="P839">
        <v>-544.00300000000004</v>
      </c>
      <c r="Q839">
        <v>-5521.62</v>
      </c>
      <c r="R839">
        <v>-7970.28</v>
      </c>
      <c r="S839">
        <v>-645.03200000000004</v>
      </c>
      <c r="T839">
        <v>-2905.88</v>
      </c>
    </row>
    <row r="840" spans="1:20" x14ac:dyDescent="0.3">
      <c r="A840">
        <v>836</v>
      </c>
      <c r="B840">
        <v>1</v>
      </c>
      <c r="C840">
        <v>-16031.9</v>
      </c>
      <c r="D840">
        <v>-9172.91</v>
      </c>
      <c r="E840">
        <v>-7116.07</v>
      </c>
      <c r="F840">
        <v>-9208.5300000000007</v>
      </c>
      <c r="G840">
        <v>-1382.67</v>
      </c>
      <c r="H840">
        <v>-3266.61</v>
      </c>
      <c r="I840">
        <v>-3813.84</v>
      </c>
      <c r="J840">
        <v>-3813.84</v>
      </c>
      <c r="K840">
        <v>-1202.6300000000001</v>
      </c>
      <c r="L840">
        <v>-7966.4</v>
      </c>
      <c r="M840">
        <v>548.53499999999997</v>
      </c>
      <c r="N840">
        <v>-2567.8200000000002</v>
      </c>
      <c r="O840">
        <v>-7825.21</v>
      </c>
      <c r="P840">
        <v>-771.96400000000006</v>
      </c>
      <c r="Q840">
        <v>-5697.13</v>
      </c>
      <c r="R840">
        <v>-8501.33</v>
      </c>
      <c r="S840">
        <v>-711.08900000000006</v>
      </c>
      <c r="T840">
        <v>-3023.75</v>
      </c>
    </row>
    <row r="841" spans="1:20" x14ac:dyDescent="0.3">
      <c r="A841">
        <v>837</v>
      </c>
      <c r="B841">
        <v>0</v>
      </c>
      <c r="C841">
        <v>-15210.7</v>
      </c>
      <c r="D841">
        <v>-9498.67</v>
      </c>
      <c r="E841">
        <v>-6786.43</v>
      </c>
      <c r="F841">
        <v>-9450.09</v>
      </c>
      <c r="G841">
        <v>-1400.16</v>
      </c>
      <c r="H841">
        <v>-2879.98</v>
      </c>
      <c r="I841">
        <v>-4094.91</v>
      </c>
      <c r="J841">
        <v>-4077.43</v>
      </c>
      <c r="K841">
        <v>-1259.6199999999999</v>
      </c>
      <c r="L841">
        <v>-8133.48</v>
      </c>
      <c r="M841">
        <v>645.03</v>
      </c>
      <c r="N841">
        <v>-2602.79</v>
      </c>
      <c r="O841">
        <v>-8195.01</v>
      </c>
      <c r="P841">
        <v>-1018.06</v>
      </c>
      <c r="Q841">
        <v>-5807.22</v>
      </c>
      <c r="R841">
        <v>-9036.91</v>
      </c>
      <c r="S841">
        <v>-746.06</v>
      </c>
      <c r="T841">
        <v>-3374.75</v>
      </c>
    </row>
    <row r="842" spans="1:20" x14ac:dyDescent="0.3">
      <c r="A842">
        <v>838</v>
      </c>
      <c r="B842">
        <v>1</v>
      </c>
      <c r="C842">
        <v>-14324.8</v>
      </c>
      <c r="D842">
        <v>-9573.14</v>
      </c>
      <c r="E842">
        <v>-6414.06</v>
      </c>
      <c r="F842">
        <v>-9577.68</v>
      </c>
      <c r="G842">
        <v>-1439.66</v>
      </c>
      <c r="H842">
        <v>-2795.78</v>
      </c>
      <c r="I842">
        <v>-4279.4799999999996</v>
      </c>
      <c r="J842">
        <v>-4257.46</v>
      </c>
      <c r="K842">
        <v>-1303.6600000000001</v>
      </c>
      <c r="L842">
        <v>-8229.98</v>
      </c>
      <c r="M842">
        <v>711.08900000000006</v>
      </c>
      <c r="N842">
        <v>-2611.86</v>
      </c>
      <c r="O842">
        <v>-8147.08</v>
      </c>
      <c r="P842">
        <v>-1158.5899999999999</v>
      </c>
      <c r="Q842">
        <v>-5754.77</v>
      </c>
      <c r="R842">
        <v>-9498.01</v>
      </c>
      <c r="S842">
        <v>-790.09900000000005</v>
      </c>
      <c r="T842">
        <v>-3682.37</v>
      </c>
    </row>
    <row r="843" spans="1:20" x14ac:dyDescent="0.3">
      <c r="A843">
        <v>839</v>
      </c>
      <c r="B843">
        <v>0</v>
      </c>
      <c r="C843">
        <v>-13183.7</v>
      </c>
      <c r="D843">
        <v>-10198.700000000001</v>
      </c>
      <c r="E843">
        <v>-5926.4</v>
      </c>
      <c r="F843">
        <v>-9529.76</v>
      </c>
      <c r="G843">
        <v>-1356.78</v>
      </c>
      <c r="H843">
        <v>-3128.63</v>
      </c>
      <c r="I843">
        <v>-4310.57</v>
      </c>
      <c r="J843">
        <v>-4310.57</v>
      </c>
      <c r="K843">
        <v>-1268.69</v>
      </c>
      <c r="L843">
        <v>-8348.49</v>
      </c>
      <c r="M843">
        <v>711.08900000000006</v>
      </c>
      <c r="N843">
        <v>-2585.3000000000002</v>
      </c>
      <c r="O843">
        <v>-8041.52</v>
      </c>
      <c r="P843">
        <v>-1312.07</v>
      </c>
      <c r="Q843">
        <v>-5723.68</v>
      </c>
      <c r="R843">
        <v>-9823.1200000000008</v>
      </c>
      <c r="S843">
        <v>-772.61500000000001</v>
      </c>
      <c r="T843">
        <v>-3844.92</v>
      </c>
    </row>
    <row r="844" spans="1:20" x14ac:dyDescent="0.3">
      <c r="A844">
        <v>840</v>
      </c>
      <c r="B844">
        <v>1</v>
      </c>
      <c r="C844">
        <v>-12103.5</v>
      </c>
      <c r="D844">
        <v>-11305.5</v>
      </c>
      <c r="E844">
        <v>-5780.66</v>
      </c>
      <c r="F844">
        <v>-9441.68</v>
      </c>
      <c r="G844">
        <v>-1207.17</v>
      </c>
      <c r="H844">
        <v>-3769.09</v>
      </c>
      <c r="I844">
        <v>-4266.53</v>
      </c>
      <c r="J844">
        <v>-4266.53</v>
      </c>
      <c r="K844">
        <v>-1154.72</v>
      </c>
      <c r="L844">
        <v>-8449.51</v>
      </c>
      <c r="M844">
        <v>641.16</v>
      </c>
      <c r="N844">
        <v>-2589.84</v>
      </c>
      <c r="O844">
        <v>-7984.54</v>
      </c>
      <c r="P844">
        <v>-1404.7</v>
      </c>
      <c r="Q844">
        <v>-5785.2</v>
      </c>
      <c r="R844">
        <v>-9955.24</v>
      </c>
      <c r="S844">
        <v>-715.62900000000002</v>
      </c>
      <c r="T844">
        <v>-3841.06</v>
      </c>
    </row>
    <row r="845" spans="1:20" x14ac:dyDescent="0.3">
      <c r="A845">
        <v>841</v>
      </c>
      <c r="B845">
        <v>0</v>
      </c>
      <c r="C845">
        <v>-11277.8</v>
      </c>
      <c r="D845">
        <v>-11969.3</v>
      </c>
      <c r="E845">
        <v>-5759.32</v>
      </c>
      <c r="F845">
        <v>-9633.98</v>
      </c>
      <c r="G845">
        <v>-1185.1500000000001</v>
      </c>
      <c r="H845">
        <v>-4012.7</v>
      </c>
      <c r="I845">
        <v>-4301.5</v>
      </c>
      <c r="J845">
        <v>-4284.01</v>
      </c>
      <c r="K845">
        <v>-1066.6300000000001</v>
      </c>
      <c r="L845">
        <v>-8493.56</v>
      </c>
      <c r="M845">
        <v>483.14100000000002</v>
      </c>
      <c r="N845">
        <v>-2602.7800000000002</v>
      </c>
      <c r="O845">
        <v>-7992.94</v>
      </c>
      <c r="P845">
        <v>-1347.71</v>
      </c>
      <c r="Q845">
        <v>-5894.63</v>
      </c>
      <c r="R845">
        <v>-9885.31</v>
      </c>
      <c r="S845">
        <v>-636.62</v>
      </c>
      <c r="T845">
        <v>-3683.04</v>
      </c>
    </row>
    <row r="846" spans="1:20" x14ac:dyDescent="0.3">
      <c r="A846">
        <v>842</v>
      </c>
      <c r="B846">
        <v>1</v>
      </c>
      <c r="C846">
        <v>-10518.8</v>
      </c>
      <c r="D846">
        <v>-12027.7</v>
      </c>
      <c r="E846">
        <v>-5684.17</v>
      </c>
      <c r="F846">
        <v>-9981.1200000000008</v>
      </c>
      <c r="G846">
        <v>-1220.1099999999999</v>
      </c>
      <c r="H846">
        <v>-3687.58</v>
      </c>
      <c r="I846">
        <v>-4363.0200000000004</v>
      </c>
      <c r="J846">
        <v>-4341</v>
      </c>
      <c r="K846">
        <v>-1031.67</v>
      </c>
      <c r="L846">
        <v>-8493.56</v>
      </c>
      <c r="M846">
        <v>325.12200000000001</v>
      </c>
      <c r="N846">
        <v>-2629.35</v>
      </c>
      <c r="O846">
        <v>-8006.56</v>
      </c>
      <c r="P846">
        <v>-1198.77</v>
      </c>
      <c r="Q846">
        <v>-6127.12</v>
      </c>
      <c r="R846">
        <v>-9709.81</v>
      </c>
      <c r="S846">
        <v>-592.57399999999996</v>
      </c>
      <c r="T846">
        <v>-3472.58</v>
      </c>
    </row>
    <row r="847" spans="1:20" x14ac:dyDescent="0.3">
      <c r="A847">
        <v>843</v>
      </c>
      <c r="B847">
        <v>0</v>
      </c>
      <c r="C847">
        <v>-10104.200000000001</v>
      </c>
      <c r="D847">
        <v>-11466.9</v>
      </c>
      <c r="E847">
        <v>-5938</v>
      </c>
      <c r="F847">
        <v>-10008.4</v>
      </c>
      <c r="G847">
        <v>-1281.6400000000001</v>
      </c>
      <c r="H847">
        <v>-3782.71</v>
      </c>
      <c r="I847">
        <v>-4402.53</v>
      </c>
      <c r="J847">
        <v>-4385.05</v>
      </c>
      <c r="K847">
        <v>-952.66</v>
      </c>
      <c r="L847">
        <v>-8546</v>
      </c>
      <c r="M847">
        <v>184.58500000000001</v>
      </c>
      <c r="N847">
        <v>-2624.81</v>
      </c>
      <c r="O847">
        <v>-7905.53</v>
      </c>
      <c r="P847">
        <v>-996.70600000000002</v>
      </c>
      <c r="Q847">
        <v>-6333.73</v>
      </c>
      <c r="R847">
        <v>-9529.77</v>
      </c>
      <c r="S847">
        <v>-575.09199999999998</v>
      </c>
      <c r="T847">
        <v>-3231.01</v>
      </c>
    </row>
    <row r="848" spans="1:20" x14ac:dyDescent="0.3">
      <c r="A848">
        <v>844</v>
      </c>
      <c r="B848">
        <v>1</v>
      </c>
      <c r="C848">
        <v>-10314.6</v>
      </c>
      <c r="D848">
        <v>-11349.5</v>
      </c>
      <c r="E848">
        <v>-5800.2</v>
      </c>
      <c r="F848">
        <v>-9858.75</v>
      </c>
      <c r="G848">
        <v>-1356.11</v>
      </c>
      <c r="H848">
        <v>-3999.08</v>
      </c>
      <c r="I848">
        <v>-4424.55</v>
      </c>
      <c r="J848">
        <v>-4402.53</v>
      </c>
      <c r="K848">
        <v>-873.65099999999995</v>
      </c>
      <c r="L848">
        <v>-8716.9599999999991</v>
      </c>
      <c r="M848">
        <v>101.033</v>
      </c>
      <c r="N848">
        <v>-2646.83</v>
      </c>
      <c r="O848">
        <v>-8001.33</v>
      </c>
      <c r="P848">
        <v>-838.68799999999999</v>
      </c>
      <c r="Q848">
        <v>-6399.8</v>
      </c>
      <c r="R848">
        <v>-9424.2000000000007</v>
      </c>
      <c r="S848">
        <v>-553.06899999999996</v>
      </c>
      <c r="T848">
        <v>-3103.41</v>
      </c>
    </row>
    <row r="849" spans="1:20" x14ac:dyDescent="0.3">
      <c r="A849">
        <v>845</v>
      </c>
      <c r="B849">
        <v>0</v>
      </c>
      <c r="C849">
        <v>-10888.4</v>
      </c>
      <c r="D849">
        <v>-11689.6</v>
      </c>
      <c r="E849">
        <v>-4716.78</v>
      </c>
      <c r="F849">
        <v>-9871.69</v>
      </c>
      <c r="G849">
        <v>-1422.18</v>
      </c>
      <c r="H849">
        <v>-3736.18</v>
      </c>
      <c r="I849">
        <v>-4407.07</v>
      </c>
      <c r="J849">
        <v>-4407.07</v>
      </c>
      <c r="K849">
        <v>-794.64099999999996</v>
      </c>
      <c r="L849">
        <v>-8901.5499999999993</v>
      </c>
      <c r="M849">
        <v>61.528599999999997</v>
      </c>
      <c r="N849">
        <v>-2646.83</v>
      </c>
      <c r="O849">
        <v>-8422.26</v>
      </c>
      <c r="P849">
        <v>-698.15</v>
      </c>
      <c r="Q849">
        <v>-6417.28</v>
      </c>
      <c r="R849">
        <v>-9437.14</v>
      </c>
      <c r="S849">
        <v>-553.06899999999996</v>
      </c>
      <c r="T849">
        <v>-3063.9</v>
      </c>
    </row>
    <row r="850" spans="1:20" x14ac:dyDescent="0.3">
      <c r="A850">
        <v>846</v>
      </c>
      <c r="B850">
        <v>1</v>
      </c>
      <c r="C850">
        <v>-11434.4</v>
      </c>
      <c r="D850">
        <v>-9787.32</v>
      </c>
      <c r="E850">
        <v>-4427.03</v>
      </c>
      <c r="F850">
        <v>-10073.1</v>
      </c>
      <c r="G850">
        <v>-1439.66</v>
      </c>
      <c r="H850">
        <v>-3428.53</v>
      </c>
      <c r="I850">
        <v>-4367.57</v>
      </c>
      <c r="J850">
        <v>-4367.57</v>
      </c>
      <c r="K850">
        <v>-715.63099999999997</v>
      </c>
      <c r="L850">
        <v>-9020.06</v>
      </c>
      <c r="M850">
        <v>-12.938499999999999</v>
      </c>
      <c r="N850">
        <v>-2681.79</v>
      </c>
      <c r="O850">
        <v>-8887.92</v>
      </c>
      <c r="P850">
        <v>-632.07899999999995</v>
      </c>
      <c r="Q850">
        <v>-6386.86</v>
      </c>
      <c r="R850">
        <v>-9551.11</v>
      </c>
      <c r="S850">
        <v>-570.54999999999995</v>
      </c>
      <c r="T850">
        <v>-3076.84</v>
      </c>
    </row>
    <row r="851" spans="1:20" x14ac:dyDescent="0.3">
      <c r="A851">
        <v>847</v>
      </c>
      <c r="B851">
        <v>0</v>
      </c>
      <c r="C851">
        <v>-10687.3</v>
      </c>
      <c r="D851">
        <v>-3144.8</v>
      </c>
      <c r="E851">
        <v>-5939.07</v>
      </c>
      <c r="F851">
        <v>-10463.6</v>
      </c>
      <c r="G851">
        <v>-1374.28</v>
      </c>
      <c r="H851">
        <v>-3283.45</v>
      </c>
      <c r="I851">
        <v>-4345.54</v>
      </c>
      <c r="J851">
        <v>-4328.0600000000004</v>
      </c>
      <c r="K851">
        <v>-619.14099999999996</v>
      </c>
      <c r="L851">
        <v>-9278.42</v>
      </c>
      <c r="M851">
        <v>-61.529000000000003</v>
      </c>
      <c r="N851">
        <v>-2743.32</v>
      </c>
      <c r="O851">
        <v>-9260.94</v>
      </c>
      <c r="P851">
        <v>-667.04100000000005</v>
      </c>
      <c r="Q851">
        <v>-6093.54</v>
      </c>
      <c r="R851">
        <v>-9726.61</v>
      </c>
      <c r="S851">
        <v>-610.05499999999995</v>
      </c>
      <c r="T851">
        <v>-3155.85</v>
      </c>
    </row>
    <row r="852" spans="1:20" x14ac:dyDescent="0.3">
      <c r="A852">
        <v>848</v>
      </c>
      <c r="B852">
        <v>1</v>
      </c>
      <c r="C852">
        <v>-8756.7800000000007</v>
      </c>
      <c r="D852">
        <v>8410.2099999999991</v>
      </c>
      <c r="E852">
        <v>-6958.1</v>
      </c>
      <c r="F852">
        <v>-11003</v>
      </c>
      <c r="G852">
        <v>-1019.43</v>
      </c>
      <c r="H852">
        <v>-3099.56</v>
      </c>
      <c r="I852">
        <v>-4345.54</v>
      </c>
      <c r="J852">
        <v>-4323.5200000000004</v>
      </c>
      <c r="K852">
        <v>-518.10799999999995</v>
      </c>
      <c r="L852">
        <v>-9782.9</v>
      </c>
      <c r="M852">
        <v>-74.466300000000004</v>
      </c>
      <c r="N852">
        <v>-2695.42</v>
      </c>
      <c r="O852">
        <v>-9708.43</v>
      </c>
      <c r="P852">
        <v>-798.49199999999996</v>
      </c>
      <c r="Q852">
        <v>-5492.57</v>
      </c>
      <c r="R852">
        <v>-9924.1299999999992</v>
      </c>
      <c r="S852">
        <v>-719.48199999999997</v>
      </c>
      <c r="T852">
        <v>-3182.42</v>
      </c>
    </row>
    <row r="853" spans="1:20" x14ac:dyDescent="0.3">
      <c r="A853">
        <v>849</v>
      </c>
      <c r="B853">
        <v>0</v>
      </c>
      <c r="C853">
        <v>-7021.03</v>
      </c>
      <c r="D853">
        <v>17406.3</v>
      </c>
      <c r="E853">
        <v>-3027.45</v>
      </c>
      <c r="F853">
        <v>-11744.5</v>
      </c>
      <c r="G853">
        <v>-396.44</v>
      </c>
      <c r="H853">
        <v>-2801</v>
      </c>
      <c r="I853">
        <v>-4345.54</v>
      </c>
      <c r="J853">
        <v>-4345.54</v>
      </c>
      <c r="K853">
        <v>-474.05900000000003</v>
      </c>
      <c r="L853">
        <v>-10253.1</v>
      </c>
      <c r="M853">
        <v>-205.917</v>
      </c>
      <c r="N853">
        <v>-2572.36</v>
      </c>
      <c r="O853">
        <v>-10134.6</v>
      </c>
      <c r="P853">
        <v>-996.01599999999996</v>
      </c>
      <c r="Q853">
        <v>-4903.8500000000004</v>
      </c>
      <c r="R853">
        <v>-10174.1</v>
      </c>
      <c r="S853">
        <v>-899.52599999999995</v>
      </c>
      <c r="T853">
        <v>-3125.43</v>
      </c>
    </row>
    <row r="854" spans="1:20" x14ac:dyDescent="0.3">
      <c r="A854">
        <v>850</v>
      </c>
      <c r="B854">
        <v>1</v>
      </c>
      <c r="C854">
        <v>-6360.29</v>
      </c>
      <c r="D854">
        <v>18142.2</v>
      </c>
      <c r="E854">
        <v>1340.02</v>
      </c>
      <c r="F854">
        <v>-12539.2</v>
      </c>
      <c r="G854">
        <v>244.726</v>
      </c>
      <c r="H854">
        <v>-2769.19</v>
      </c>
      <c r="I854">
        <v>-4363.0200000000004</v>
      </c>
      <c r="J854">
        <v>-4363.0200000000004</v>
      </c>
      <c r="K854">
        <v>-491.54</v>
      </c>
      <c r="L854">
        <v>-10237</v>
      </c>
      <c r="M854">
        <v>-420.92200000000003</v>
      </c>
      <c r="N854">
        <v>-2475.87</v>
      </c>
      <c r="O854">
        <v>-10310.799999999999</v>
      </c>
      <c r="P854">
        <v>-1176.06</v>
      </c>
      <c r="Q854">
        <v>-4644.1000000000004</v>
      </c>
      <c r="R854">
        <v>-10490.1</v>
      </c>
      <c r="S854">
        <v>-1092.51</v>
      </c>
      <c r="T854">
        <v>-3098.86</v>
      </c>
    </row>
    <row r="855" spans="1:20" x14ac:dyDescent="0.3">
      <c r="A855">
        <v>851</v>
      </c>
      <c r="B855">
        <v>0</v>
      </c>
      <c r="C855">
        <v>-5731.05</v>
      </c>
      <c r="D855">
        <v>12410.8</v>
      </c>
      <c r="E855">
        <v>620.56399999999996</v>
      </c>
      <c r="F855">
        <v>-13394.6</v>
      </c>
      <c r="G855">
        <v>797.77499999999998</v>
      </c>
      <c r="H855">
        <v>-3045.72</v>
      </c>
      <c r="I855">
        <v>-4385.05</v>
      </c>
      <c r="J855">
        <v>-4385.05</v>
      </c>
      <c r="K855">
        <v>-531.04300000000001</v>
      </c>
      <c r="L855">
        <v>-9715.08</v>
      </c>
      <c r="M855">
        <v>-745.33799999999997</v>
      </c>
      <c r="N855">
        <v>-2217.5300000000002</v>
      </c>
      <c r="O855">
        <v>-10258.299999999999</v>
      </c>
      <c r="P855">
        <v>-1281.6400000000001</v>
      </c>
      <c r="Q855">
        <v>-4657.03</v>
      </c>
      <c r="R855">
        <v>-10683.8</v>
      </c>
      <c r="S855">
        <v>-1294.57</v>
      </c>
      <c r="T855">
        <v>-3138.37</v>
      </c>
    </row>
    <row r="856" spans="1:20" x14ac:dyDescent="0.3">
      <c r="A856">
        <v>852</v>
      </c>
      <c r="B856">
        <v>1</v>
      </c>
      <c r="C856">
        <v>-5025.5</v>
      </c>
      <c r="D856">
        <v>4388.25</v>
      </c>
      <c r="E856">
        <v>-209.00399999999999</v>
      </c>
      <c r="F856">
        <v>-14382.2</v>
      </c>
      <c r="G856">
        <v>1578.03</v>
      </c>
      <c r="H856">
        <v>-3322.24</v>
      </c>
      <c r="I856">
        <v>-4367.57</v>
      </c>
      <c r="J856">
        <v>-4367.57</v>
      </c>
      <c r="K856">
        <v>-588.024</v>
      </c>
      <c r="L856">
        <v>-9869.51</v>
      </c>
      <c r="M856">
        <v>-1022.58</v>
      </c>
      <c r="N856">
        <v>-1887.86</v>
      </c>
      <c r="O856">
        <v>-10157.299999999999</v>
      </c>
      <c r="P856">
        <v>-1338.62</v>
      </c>
      <c r="Q856">
        <v>-4526.3100000000004</v>
      </c>
      <c r="R856">
        <v>-10478.6</v>
      </c>
      <c r="S856">
        <v>-1435.1</v>
      </c>
      <c r="T856">
        <v>-3230.3</v>
      </c>
    </row>
    <row r="857" spans="1:20" x14ac:dyDescent="0.3">
      <c r="A857">
        <v>853</v>
      </c>
      <c r="B857">
        <v>0</v>
      </c>
      <c r="C857">
        <v>-6708.58</v>
      </c>
      <c r="D857">
        <v>-851.30399999999997</v>
      </c>
      <c r="E857">
        <v>-2174.62</v>
      </c>
      <c r="F857">
        <v>-15107.6</v>
      </c>
      <c r="G857">
        <v>2504.84</v>
      </c>
      <c r="H857">
        <v>-3895.89</v>
      </c>
      <c r="I857">
        <v>-4363.0200000000004</v>
      </c>
      <c r="J857">
        <v>-4363.0200000000004</v>
      </c>
      <c r="K857">
        <v>-719.46500000000003</v>
      </c>
      <c r="L857">
        <v>-11050.1</v>
      </c>
      <c r="M857">
        <v>-944.29300000000001</v>
      </c>
      <c r="N857">
        <v>-1742.77</v>
      </c>
      <c r="O857">
        <v>-10183.200000000001</v>
      </c>
      <c r="P857">
        <v>-1557.44</v>
      </c>
      <c r="Q857">
        <v>-4096.3100000000004</v>
      </c>
      <c r="R857">
        <v>-9965.07</v>
      </c>
      <c r="S857">
        <v>-1483.71</v>
      </c>
      <c r="T857">
        <v>-3196.07</v>
      </c>
    </row>
    <row r="858" spans="1:20" x14ac:dyDescent="0.3">
      <c r="A858">
        <v>854</v>
      </c>
      <c r="B858">
        <v>1</v>
      </c>
      <c r="C858">
        <v>-11994.2</v>
      </c>
      <c r="D858">
        <v>-4803.96</v>
      </c>
      <c r="E858">
        <v>-4995.29</v>
      </c>
      <c r="F858">
        <v>-15397.8</v>
      </c>
      <c r="G858">
        <v>3063.18</v>
      </c>
      <c r="H858">
        <v>-4721.66</v>
      </c>
      <c r="I858">
        <v>-4420</v>
      </c>
      <c r="J858">
        <v>-4420</v>
      </c>
      <c r="K858">
        <v>-969.42</v>
      </c>
      <c r="L858">
        <v>-12152.4</v>
      </c>
      <c r="M858">
        <v>-597.851</v>
      </c>
      <c r="N858">
        <v>-1716.19</v>
      </c>
      <c r="O858">
        <v>-10428.6</v>
      </c>
      <c r="P858">
        <v>-2092.31</v>
      </c>
      <c r="Q858">
        <v>-3657.21</v>
      </c>
      <c r="R858">
        <v>-9766.09</v>
      </c>
      <c r="S858">
        <v>-1531.59</v>
      </c>
      <c r="T858">
        <v>-2849.63</v>
      </c>
    </row>
    <row r="859" spans="1:20" x14ac:dyDescent="0.3">
      <c r="A859">
        <v>855</v>
      </c>
      <c r="B859">
        <v>0</v>
      </c>
      <c r="C859">
        <v>-17678</v>
      </c>
      <c r="D859">
        <v>-7253.07</v>
      </c>
      <c r="E859">
        <v>-5376.31</v>
      </c>
      <c r="F859">
        <v>-15625.7</v>
      </c>
      <c r="G859">
        <v>3431.65</v>
      </c>
      <c r="H859">
        <v>-5166.04</v>
      </c>
      <c r="I859">
        <v>-4516.49</v>
      </c>
      <c r="J859">
        <v>-4516.49</v>
      </c>
      <c r="K859">
        <v>-1285.46</v>
      </c>
      <c r="L859">
        <v>-12401.5</v>
      </c>
      <c r="M859">
        <v>-477.88200000000001</v>
      </c>
      <c r="N859">
        <v>-1633.36</v>
      </c>
      <c r="O859">
        <v>-10801.6</v>
      </c>
      <c r="P859">
        <v>-2785.92</v>
      </c>
      <c r="Q859">
        <v>-3349.54</v>
      </c>
      <c r="R859">
        <v>-10295.700000000001</v>
      </c>
      <c r="S859">
        <v>-1724.56</v>
      </c>
      <c r="T859">
        <v>-2537.42</v>
      </c>
    </row>
    <row r="860" spans="1:20" x14ac:dyDescent="0.3">
      <c r="A860">
        <v>856</v>
      </c>
      <c r="B860">
        <v>1</v>
      </c>
      <c r="C860">
        <v>-19786.7</v>
      </c>
      <c r="D860">
        <v>-8154.76</v>
      </c>
      <c r="E860">
        <v>-5625.88</v>
      </c>
      <c r="F860">
        <v>-15976.7</v>
      </c>
      <c r="G860">
        <v>3953.58</v>
      </c>
      <c r="H860">
        <v>-5393.97</v>
      </c>
      <c r="I860">
        <v>-4635</v>
      </c>
      <c r="J860">
        <v>-4617.5200000000004</v>
      </c>
      <c r="K860">
        <v>-1601.49</v>
      </c>
      <c r="L860">
        <v>-11961.6</v>
      </c>
      <c r="M860">
        <v>-824.32100000000003</v>
      </c>
      <c r="N860">
        <v>-1396.33</v>
      </c>
      <c r="O860">
        <v>-11301.5</v>
      </c>
      <c r="P860">
        <v>-3300.21</v>
      </c>
      <c r="Q860">
        <v>-3152.02</v>
      </c>
      <c r="R860">
        <v>-11278.7</v>
      </c>
      <c r="S860">
        <v>-1979.07</v>
      </c>
      <c r="T860">
        <v>-2676.5</v>
      </c>
    </row>
    <row r="861" spans="1:20" x14ac:dyDescent="0.3">
      <c r="A861">
        <v>857</v>
      </c>
      <c r="B861">
        <v>0</v>
      </c>
      <c r="C861">
        <v>-19644.5</v>
      </c>
      <c r="D861">
        <v>-8008.04</v>
      </c>
      <c r="E861">
        <v>-7784.09</v>
      </c>
      <c r="F861">
        <v>-16424.2</v>
      </c>
      <c r="G861">
        <v>4690.5200000000004</v>
      </c>
      <c r="H861">
        <v>-5692.53</v>
      </c>
      <c r="I861">
        <v>-4683.6099999999997</v>
      </c>
      <c r="J861">
        <v>-4661.58</v>
      </c>
      <c r="K861">
        <v>-1812.67</v>
      </c>
      <c r="L861">
        <v>-11659.2</v>
      </c>
      <c r="M861">
        <v>-1293.83</v>
      </c>
      <c r="N861">
        <v>-1176.78</v>
      </c>
      <c r="O861">
        <v>-11758.8</v>
      </c>
      <c r="P861">
        <v>-3563.82</v>
      </c>
      <c r="Q861">
        <v>-3006.93</v>
      </c>
      <c r="R861">
        <v>-12078.7</v>
      </c>
      <c r="S861">
        <v>-2185.6999999999998</v>
      </c>
      <c r="T861">
        <v>-3312.4</v>
      </c>
    </row>
    <row r="862" spans="1:20" x14ac:dyDescent="0.3">
      <c r="A862">
        <v>858</v>
      </c>
      <c r="B862">
        <v>1</v>
      </c>
      <c r="C862">
        <v>-17656.900000000001</v>
      </c>
      <c r="D862">
        <v>-6811.44</v>
      </c>
      <c r="E862">
        <v>-9214.64</v>
      </c>
      <c r="F862">
        <v>-16798</v>
      </c>
      <c r="G862">
        <v>5332.43</v>
      </c>
      <c r="H862">
        <v>-6126.35</v>
      </c>
      <c r="I862">
        <v>-4591.68</v>
      </c>
      <c r="J862">
        <v>-4591.68</v>
      </c>
      <c r="K862">
        <v>-1891.68</v>
      </c>
      <c r="L862">
        <v>-10997.5</v>
      </c>
      <c r="M862">
        <v>-1754.96</v>
      </c>
      <c r="N862">
        <v>-1066.6300000000001</v>
      </c>
      <c r="O862">
        <v>-11593.9</v>
      </c>
      <c r="P862">
        <v>-3534.15</v>
      </c>
      <c r="Q862">
        <v>-3032.77</v>
      </c>
      <c r="R862">
        <v>-12277.7</v>
      </c>
      <c r="S862">
        <v>-2181.88</v>
      </c>
      <c r="T862">
        <v>-4085.02</v>
      </c>
    </row>
    <row r="863" spans="1:20" x14ac:dyDescent="0.3">
      <c r="A863">
        <v>859</v>
      </c>
      <c r="B863">
        <v>0</v>
      </c>
      <c r="C863">
        <v>-14224.6</v>
      </c>
      <c r="D863">
        <v>-4785.25</v>
      </c>
      <c r="E863">
        <v>-11384.5</v>
      </c>
      <c r="F863">
        <v>-16750.8</v>
      </c>
      <c r="G863">
        <v>5373.41</v>
      </c>
      <c r="H863">
        <v>-6601.14</v>
      </c>
      <c r="I863">
        <v>-4328.8</v>
      </c>
      <c r="J863">
        <v>-4311.33</v>
      </c>
      <c r="K863">
        <v>-1988.17</v>
      </c>
      <c r="L863">
        <v>-10154.200000000001</v>
      </c>
      <c r="M863">
        <v>-2115.0500000000002</v>
      </c>
      <c r="N863">
        <v>-996.72900000000004</v>
      </c>
      <c r="O863">
        <v>-10642.7</v>
      </c>
      <c r="P863">
        <v>-2973.45</v>
      </c>
      <c r="Q863">
        <v>-3330.6</v>
      </c>
      <c r="R863">
        <v>-11695.7</v>
      </c>
      <c r="S863">
        <v>-1971.43</v>
      </c>
      <c r="T863">
        <v>-4573.47</v>
      </c>
    </row>
    <row r="864" spans="1:20" x14ac:dyDescent="0.3">
      <c r="A864">
        <v>860</v>
      </c>
      <c r="B864">
        <v>1</v>
      </c>
      <c r="C864">
        <v>-11342.3</v>
      </c>
      <c r="D864">
        <v>-3414.9</v>
      </c>
      <c r="E864">
        <v>-11079.3</v>
      </c>
      <c r="F864">
        <v>-16168.1</v>
      </c>
      <c r="G864">
        <v>4301.3599999999997</v>
      </c>
      <c r="H864">
        <v>-6947.58</v>
      </c>
      <c r="I864">
        <v>-3881.33</v>
      </c>
      <c r="J864">
        <v>-3859.3</v>
      </c>
      <c r="K864">
        <v>-2176.59</v>
      </c>
      <c r="L864">
        <v>-9740.24</v>
      </c>
      <c r="M864">
        <v>-2343.71</v>
      </c>
      <c r="N864">
        <v>-926.08900000000006</v>
      </c>
      <c r="O864">
        <v>-9339.0400000000009</v>
      </c>
      <c r="P864">
        <v>-1842.21</v>
      </c>
      <c r="Q864">
        <v>-3874.56</v>
      </c>
      <c r="R864">
        <v>-10524.2</v>
      </c>
      <c r="S864">
        <v>-1764.8</v>
      </c>
      <c r="T864">
        <v>-4207.21</v>
      </c>
    </row>
    <row r="865" spans="1:20" x14ac:dyDescent="0.3">
      <c r="A865">
        <v>861</v>
      </c>
      <c r="B865">
        <v>0</v>
      </c>
      <c r="C865">
        <v>-9471.2199999999993</v>
      </c>
      <c r="D865">
        <v>-4013.62</v>
      </c>
      <c r="E865">
        <v>-4662.6099999999997</v>
      </c>
      <c r="F865">
        <v>-15089.3</v>
      </c>
      <c r="G865">
        <v>1871.76</v>
      </c>
      <c r="H865">
        <v>-7609.31</v>
      </c>
      <c r="I865">
        <v>-3437.67</v>
      </c>
      <c r="J865">
        <v>-3437.67</v>
      </c>
      <c r="K865">
        <v>-2505.5500000000002</v>
      </c>
      <c r="L865">
        <v>-9683.26</v>
      </c>
      <c r="M865">
        <v>-2322.42</v>
      </c>
      <c r="N865">
        <v>-913.16700000000003</v>
      </c>
      <c r="O865">
        <v>-8349.94</v>
      </c>
      <c r="P865">
        <v>-363.05900000000003</v>
      </c>
      <c r="Q865">
        <v>-3929.94</v>
      </c>
      <c r="R865">
        <v>-9272.9599999999991</v>
      </c>
      <c r="S865">
        <v>-1768.61</v>
      </c>
      <c r="T865">
        <v>-3040.29</v>
      </c>
    </row>
    <row r="866" spans="1:20" x14ac:dyDescent="0.3">
      <c r="A866">
        <v>862</v>
      </c>
      <c r="B866">
        <v>1</v>
      </c>
      <c r="C866">
        <v>-5571.36</v>
      </c>
      <c r="D866">
        <v>-3814.4</v>
      </c>
      <c r="E866">
        <v>-3720.77</v>
      </c>
      <c r="F866">
        <v>-14130.6</v>
      </c>
      <c r="G866">
        <v>-850.99699999999996</v>
      </c>
      <c r="H866">
        <v>-7491.43</v>
      </c>
      <c r="I866">
        <v>-2994.75</v>
      </c>
      <c r="J866">
        <v>-3012.22</v>
      </c>
      <c r="K866">
        <v>-2900.59</v>
      </c>
      <c r="L866">
        <v>-9744.06</v>
      </c>
      <c r="M866">
        <v>-2072.4699999999998</v>
      </c>
      <c r="N866">
        <v>-764.25599999999997</v>
      </c>
      <c r="O866">
        <v>-8299.11</v>
      </c>
      <c r="P866">
        <v>771.14</v>
      </c>
      <c r="Q866">
        <v>-3031.18</v>
      </c>
      <c r="R866">
        <v>-8367.42</v>
      </c>
      <c r="S866">
        <v>-2048.96</v>
      </c>
      <c r="T866">
        <v>-1819.45</v>
      </c>
    </row>
    <row r="867" spans="1:20" x14ac:dyDescent="0.3">
      <c r="A867">
        <v>863</v>
      </c>
      <c r="B867">
        <v>0</v>
      </c>
      <c r="C867">
        <v>-410.14100000000002</v>
      </c>
      <c r="D867">
        <v>-1703.2</v>
      </c>
      <c r="E867">
        <v>-13003.5</v>
      </c>
      <c r="F867">
        <v>-14180.8</v>
      </c>
      <c r="G867">
        <v>-2679.54</v>
      </c>
      <c r="H867">
        <v>-5016.24</v>
      </c>
      <c r="I867">
        <v>-2633.91</v>
      </c>
      <c r="J867">
        <v>-2655.94</v>
      </c>
      <c r="K867">
        <v>-3260.69</v>
      </c>
      <c r="L867">
        <v>-10190.799999999999</v>
      </c>
      <c r="M867">
        <v>-1704.02</v>
      </c>
      <c r="N867">
        <v>-649.55399999999997</v>
      </c>
      <c r="O867">
        <v>-9193.2900000000009</v>
      </c>
      <c r="P867">
        <v>1163.1199999999999</v>
      </c>
      <c r="Q867">
        <v>-2003.33</v>
      </c>
      <c r="R867">
        <v>-8286.18</v>
      </c>
      <c r="S867">
        <v>-2588.36</v>
      </c>
      <c r="T867">
        <v>-945.05799999999999</v>
      </c>
    </row>
    <row r="868" spans="1:20" x14ac:dyDescent="0.3">
      <c r="A868">
        <v>864</v>
      </c>
      <c r="B868">
        <v>1</v>
      </c>
      <c r="C868">
        <v>1141.8399999999999</v>
      </c>
      <c r="D868">
        <v>1495.94</v>
      </c>
      <c r="E868">
        <v>-17224.900000000001</v>
      </c>
      <c r="F868">
        <v>-14839.4</v>
      </c>
      <c r="G868">
        <v>-3720.31</v>
      </c>
      <c r="H868">
        <v>-1595.35</v>
      </c>
      <c r="I868">
        <v>-2550.35</v>
      </c>
      <c r="J868">
        <v>-2550.35</v>
      </c>
      <c r="K868">
        <v>-3524.3</v>
      </c>
      <c r="L868">
        <v>-11076.6</v>
      </c>
      <c r="M868">
        <v>-1199.57</v>
      </c>
      <c r="N868">
        <v>-549.26599999999996</v>
      </c>
      <c r="O868">
        <v>-10348</v>
      </c>
      <c r="P868">
        <v>888.09100000000001</v>
      </c>
      <c r="Q868">
        <v>-1331.01</v>
      </c>
      <c r="R868">
        <v>-9131.74</v>
      </c>
      <c r="S868">
        <v>-3242.45</v>
      </c>
      <c r="T868">
        <v>-767.31299999999999</v>
      </c>
    </row>
    <row r="869" spans="1:20" x14ac:dyDescent="0.3">
      <c r="A869">
        <v>865</v>
      </c>
      <c r="B869">
        <v>0</v>
      </c>
      <c r="C869">
        <v>-619.95600000000002</v>
      </c>
      <c r="D869">
        <v>5200.24</v>
      </c>
      <c r="E869">
        <v>-10341.799999999999</v>
      </c>
      <c r="F869">
        <v>-15134.9</v>
      </c>
      <c r="G869">
        <v>-4471.66</v>
      </c>
      <c r="H869">
        <v>515.85199999999998</v>
      </c>
      <c r="I869">
        <v>-2598.21</v>
      </c>
      <c r="J869">
        <v>-2598.21</v>
      </c>
      <c r="K869">
        <v>-3634.45</v>
      </c>
      <c r="L869">
        <v>-11658.5</v>
      </c>
      <c r="M869">
        <v>-537.10799999999995</v>
      </c>
      <c r="N869">
        <v>-202.839</v>
      </c>
      <c r="O869">
        <v>-11222.4</v>
      </c>
      <c r="P869">
        <v>181.56399999999999</v>
      </c>
      <c r="Q869">
        <v>-961.79100000000005</v>
      </c>
      <c r="R869">
        <v>-10343.5</v>
      </c>
      <c r="S869">
        <v>-3682.32</v>
      </c>
      <c r="T869">
        <v>-1616.68</v>
      </c>
    </row>
    <row r="870" spans="1:20" x14ac:dyDescent="0.3">
      <c r="A870">
        <v>866</v>
      </c>
      <c r="B870">
        <v>1</v>
      </c>
      <c r="C870">
        <v>-3677.77</v>
      </c>
      <c r="D870">
        <v>5226.03</v>
      </c>
      <c r="E870">
        <v>-3410.34</v>
      </c>
      <c r="F870">
        <v>-14566.7</v>
      </c>
      <c r="G870">
        <v>-5251.88</v>
      </c>
      <c r="H870">
        <v>1276.31</v>
      </c>
      <c r="I870">
        <v>-2791.18</v>
      </c>
      <c r="J870">
        <v>-2791.18</v>
      </c>
      <c r="K870">
        <v>-3634.45</v>
      </c>
      <c r="L870">
        <v>-11562</v>
      </c>
      <c r="M870">
        <v>-83.567800000000005</v>
      </c>
      <c r="N870">
        <v>22.031400000000001</v>
      </c>
      <c r="O870">
        <v>-11540</v>
      </c>
      <c r="P870">
        <v>-586.49900000000002</v>
      </c>
      <c r="Q870">
        <v>-916.971</v>
      </c>
      <c r="R870">
        <v>-11279.4</v>
      </c>
      <c r="S870">
        <v>-3705.11</v>
      </c>
      <c r="T870">
        <v>-3231.05</v>
      </c>
    </row>
    <row r="871" spans="1:20" x14ac:dyDescent="0.3">
      <c r="A871">
        <v>867</v>
      </c>
      <c r="B871">
        <v>0</v>
      </c>
      <c r="C871">
        <v>-6060.85</v>
      </c>
      <c r="D871">
        <v>794.19200000000001</v>
      </c>
      <c r="E871">
        <v>-5677.82</v>
      </c>
      <c r="F871">
        <v>-13224.4</v>
      </c>
      <c r="G871">
        <v>-6388.34</v>
      </c>
      <c r="H871">
        <v>1767.82</v>
      </c>
      <c r="I871">
        <v>-2975.78</v>
      </c>
      <c r="J871">
        <v>-2975.78</v>
      </c>
      <c r="K871">
        <v>-3599.51</v>
      </c>
      <c r="L871">
        <v>-11373.6</v>
      </c>
      <c r="M871">
        <v>-126.86199999999999</v>
      </c>
      <c r="N871">
        <v>52.414099999999998</v>
      </c>
      <c r="O871">
        <v>-11356.2</v>
      </c>
      <c r="P871">
        <v>-1166.9000000000001</v>
      </c>
      <c r="Q871">
        <v>-1131.96</v>
      </c>
      <c r="R871">
        <v>-11549.1</v>
      </c>
      <c r="S871">
        <v>-3472.65</v>
      </c>
      <c r="T871">
        <v>-4825.62</v>
      </c>
    </row>
    <row r="872" spans="1:20" x14ac:dyDescent="0.3">
      <c r="A872">
        <v>868</v>
      </c>
      <c r="B872">
        <v>1</v>
      </c>
      <c r="C872">
        <v>-8789.49</v>
      </c>
      <c r="D872">
        <v>-4515.1899999999996</v>
      </c>
      <c r="E872">
        <v>-8751.02</v>
      </c>
      <c r="F872">
        <v>-11788.6</v>
      </c>
      <c r="G872">
        <v>-7700.26</v>
      </c>
      <c r="H872">
        <v>1635.01</v>
      </c>
      <c r="I872">
        <v>-3041.88</v>
      </c>
      <c r="J872">
        <v>-3041.88</v>
      </c>
      <c r="K872">
        <v>-3503.04</v>
      </c>
      <c r="L872">
        <v>-11114.6</v>
      </c>
      <c r="M872">
        <v>-446.65499999999997</v>
      </c>
      <c r="N872">
        <v>170.92099999999999</v>
      </c>
      <c r="O872">
        <v>-10987.7</v>
      </c>
      <c r="P872">
        <v>-1500.39</v>
      </c>
      <c r="Q872">
        <v>-1386.44</v>
      </c>
      <c r="R872">
        <v>-10997.7</v>
      </c>
      <c r="S872">
        <v>-3213.6</v>
      </c>
      <c r="T872">
        <v>-5583.1</v>
      </c>
    </row>
    <row r="873" spans="1:20" x14ac:dyDescent="0.3">
      <c r="A873">
        <v>869</v>
      </c>
      <c r="B873">
        <v>0</v>
      </c>
      <c r="C873">
        <v>-11067.3</v>
      </c>
      <c r="D873">
        <v>-6582.26</v>
      </c>
      <c r="E873">
        <v>-6645.1</v>
      </c>
      <c r="F873">
        <v>-10729.5</v>
      </c>
      <c r="G873">
        <v>-8860.4</v>
      </c>
      <c r="H873">
        <v>23.088100000000001</v>
      </c>
      <c r="I873">
        <v>-3111.75</v>
      </c>
      <c r="J873">
        <v>-3111.75</v>
      </c>
      <c r="K873">
        <v>-3419.46</v>
      </c>
      <c r="L873">
        <v>-10895</v>
      </c>
      <c r="M873">
        <v>-815.9</v>
      </c>
      <c r="N873">
        <v>254.49799999999999</v>
      </c>
      <c r="O873">
        <v>-10570.7</v>
      </c>
      <c r="P873">
        <v>-1820.99</v>
      </c>
      <c r="Q873">
        <v>-1680.44</v>
      </c>
      <c r="R873">
        <v>-10049.6</v>
      </c>
      <c r="S873">
        <v>-3098.85</v>
      </c>
      <c r="T873">
        <v>-5037.8100000000004</v>
      </c>
    </row>
    <row r="874" spans="1:20" x14ac:dyDescent="0.3">
      <c r="A874">
        <v>870</v>
      </c>
      <c r="B874">
        <v>1</v>
      </c>
      <c r="C874">
        <v>-11265.9</v>
      </c>
      <c r="D874">
        <v>-4043.72</v>
      </c>
      <c r="E874">
        <v>-3096.7</v>
      </c>
      <c r="F874">
        <v>-10048.799999999999</v>
      </c>
      <c r="G874">
        <v>-9096.08</v>
      </c>
      <c r="H874">
        <v>-2443.6799999999998</v>
      </c>
      <c r="I874">
        <v>-3217.37</v>
      </c>
      <c r="J874">
        <v>-3217.37</v>
      </c>
      <c r="K874">
        <v>-3362.49</v>
      </c>
      <c r="L874">
        <v>-10749.9</v>
      </c>
      <c r="M874">
        <v>-1035.46</v>
      </c>
      <c r="N874">
        <v>154.256</v>
      </c>
      <c r="O874">
        <v>-10280.4</v>
      </c>
      <c r="P874">
        <v>-2114.9899999999998</v>
      </c>
      <c r="Q874">
        <v>-2083.8200000000002</v>
      </c>
      <c r="R874">
        <v>-9171.32</v>
      </c>
      <c r="S874">
        <v>-3260.64</v>
      </c>
      <c r="T874">
        <v>-3550.33</v>
      </c>
    </row>
    <row r="875" spans="1:20" x14ac:dyDescent="0.3">
      <c r="A875">
        <v>871</v>
      </c>
      <c r="B875">
        <v>0</v>
      </c>
      <c r="C875">
        <v>-10469.6</v>
      </c>
      <c r="D875">
        <v>-554.14800000000002</v>
      </c>
      <c r="E875">
        <v>-4401.97</v>
      </c>
      <c r="F875">
        <v>-9403.7900000000009</v>
      </c>
      <c r="G875">
        <v>-8285.56</v>
      </c>
      <c r="H875">
        <v>-4076.53</v>
      </c>
      <c r="I875">
        <v>-3344.21</v>
      </c>
      <c r="J875">
        <v>-3326.74</v>
      </c>
      <c r="K875">
        <v>-3318.41</v>
      </c>
      <c r="L875">
        <v>-10478.799999999999</v>
      </c>
      <c r="M875">
        <v>-1180.58</v>
      </c>
      <c r="N875">
        <v>-139.745</v>
      </c>
      <c r="O875">
        <v>-10104.9</v>
      </c>
      <c r="P875">
        <v>-2361.16</v>
      </c>
      <c r="Q875">
        <v>-2510.04</v>
      </c>
      <c r="R875">
        <v>-8590.84</v>
      </c>
      <c r="S875">
        <v>-3576.67</v>
      </c>
      <c r="T875">
        <v>-2122.79</v>
      </c>
    </row>
    <row r="876" spans="1:20" x14ac:dyDescent="0.3">
      <c r="A876">
        <v>872</v>
      </c>
      <c r="B876">
        <v>1</v>
      </c>
      <c r="C876">
        <v>-10026.700000000001</v>
      </c>
      <c r="D876">
        <v>929.84100000000001</v>
      </c>
      <c r="E876">
        <v>-7432.02</v>
      </c>
      <c r="F876">
        <v>-8710.17</v>
      </c>
      <c r="G876">
        <v>-7065.48</v>
      </c>
      <c r="H876">
        <v>-4053.16</v>
      </c>
      <c r="I876">
        <v>-3511.37</v>
      </c>
      <c r="J876">
        <v>-3489.33</v>
      </c>
      <c r="K876">
        <v>-3318.41</v>
      </c>
      <c r="L876">
        <v>-10035.1</v>
      </c>
      <c r="M876">
        <v>-1311.99</v>
      </c>
      <c r="N876">
        <v>-385.911</v>
      </c>
      <c r="O876">
        <v>-9855</v>
      </c>
      <c r="P876">
        <v>-2379.4299999999998</v>
      </c>
      <c r="Q876">
        <v>-2756.21</v>
      </c>
      <c r="R876">
        <v>-8606.7000000000007</v>
      </c>
      <c r="S876">
        <v>-3875.24</v>
      </c>
      <c r="T876">
        <v>-1234.5999999999999</v>
      </c>
    </row>
    <row r="877" spans="1:20" x14ac:dyDescent="0.3">
      <c r="A877">
        <v>873</v>
      </c>
      <c r="B877">
        <v>0</v>
      </c>
      <c r="C877">
        <v>-9316.4599999999991</v>
      </c>
      <c r="D877">
        <v>1141.07</v>
      </c>
      <c r="E877">
        <v>-7968.72</v>
      </c>
      <c r="F877">
        <v>-8021.12</v>
      </c>
      <c r="G877">
        <v>-6168.15</v>
      </c>
      <c r="H877">
        <v>-3005.62</v>
      </c>
      <c r="I877">
        <v>-3590.38</v>
      </c>
      <c r="J877">
        <v>-3590.38</v>
      </c>
      <c r="K877">
        <v>-3266.01</v>
      </c>
      <c r="L877">
        <v>-9714.4500000000007</v>
      </c>
      <c r="M877">
        <v>-1422.18</v>
      </c>
      <c r="N877">
        <v>-474.05900000000003</v>
      </c>
      <c r="O877">
        <v>-9504.0300000000007</v>
      </c>
      <c r="P877">
        <v>-2343.69</v>
      </c>
      <c r="Q877">
        <v>-2966.63</v>
      </c>
      <c r="R877">
        <v>-9111.1200000000008</v>
      </c>
      <c r="S877">
        <v>-3977.1</v>
      </c>
      <c r="T877">
        <v>-1245.07</v>
      </c>
    </row>
    <row r="878" spans="1:20" x14ac:dyDescent="0.3">
      <c r="A878">
        <v>874</v>
      </c>
      <c r="B878">
        <v>1</v>
      </c>
      <c r="C878">
        <v>-8320.51</v>
      </c>
      <c r="D878">
        <v>993.005</v>
      </c>
      <c r="E878">
        <v>-7750.48</v>
      </c>
      <c r="F878">
        <v>-7013.09</v>
      </c>
      <c r="G878">
        <v>-5925.74</v>
      </c>
      <c r="H878">
        <v>-1583.45</v>
      </c>
      <c r="I878">
        <v>-3704.32</v>
      </c>
      <c r="J878">
        <v>-3704.32</v>
      </c>
      <c r="K878">
        <v>-3182.43</v>
      </c>
      <c r="L878">
        <v>-9437.92</v>
      </c>
      <c r="M878">
        <v>-1369.77</v>
      </c>
      <c r="N878">
        <v>-491.52699999999999</v>
      </c>
      <c r="O878">
        <v>-9248.7199999999993</v>
      </c>
      <c r="P878">
        <v>-2322.46</v>
      </c>
      <c r="Q878">
        <v>-3313.03</v>
      </c>
      <c r="R878">
        <v>-9686.2199999999993</v>
      </c>
      <c r="S878">
        <v>-3823.65</v>
      </c>
      <c r="T878">
        <v>-2231.0700000000002</v>
      </c>
    </row>
    <row r="879" spans="1:20" x14ac:dyDescent="0.3">
      <c r="A879">
        <v>875</v>
      </c>
      <c r="B879">
        <v>0</v>
      </c>
      <c r="C879">
        <v>-7109.58</v>
      </c>
      <c r="D879">
        <v>488.58499999999998</v>
      </c>
      <c r="E879">
        <v>-7884.33</v>
      </c>
      <c r="F879">
        <v>-5298.55</v>
      </c>
      <c r="G879">
        <v>-5820.94</v>
      </c>
      <c r="H879">
        <v>-685.29499999999996</v>
      </c>
      <c r="I879">
        <v>-3809.94</v>
      </c>
      <c r="J879">
        <v>-3809.94</v>
      </c>
      <c r="K879">
        <v>-3090.53</v>
      </c>
      <c r="L879">
        <v>-9126.4500000000007</v>
      </c>
      <c r="M879">
        <v>-1286.2</v>
      </c>
      <c r="N879">
        <v>-653.30200000000002</v>
      </c>
      <c r="O879">
        <v>-9012.51</v>
      </c>
      <c r="P879">
        <v>-2282.15</v>
      </c>
      <c r="Q879">
        <v>-3642.78</v>
      </c>
      <c r="R879">
        <v>-10186.9</v>
      </c>
      <c r="S879">
        <v>-3591.19</v>
      </c>
      <c r="T879">
        <v>-3526.39</v>
      </c>
    </row>
    <row r="880" spans="1:20" x14ac:dyDescent="0.3">
      <c r="A880">
        <v>876</v>
      </c>
      <c r="B880">
        <v>1</v>
      </c>
      <c r="C880">
        <v>-6045.89</v>
      </c>
      <c r="D880">
        <v>-16.6496</v>
      </c>
      <c r="E880">
        <v>-6930.35</v>
      </c>
      <c r="F880">
        <v>-2920.76</v>
      </c>
      <c r="G880">
        <v>-4937.63</v>
      </c>
      <c r="H880">
        <v>-657.87099999999998</v>
      </c>
      <c r="I880">
        <v>-3849.45</v>
      </c>
      <c r="J880">
        <v>-3849.45</v>
      </c>
      <c r="K880">
        <v>-2949.97</v>
      </c>
      <c r="L880">
        <v>-8788.3799999999992</v>
      </c>
      <c r="M880">
        <v>-1281.6199999999999</v>
      </c>
      <c r="N880">
        <v>-899.471</v>
      </c>
      <c r="O880">
        <v>-8700.23</v>
      </c>
      <c r="P880">
        <v>-2422.6999999999998</v>
      </c>
      <c r="Q880">
        <v>-3805.37</v>
      </c>
      <c r="R880">
        <v>-10429.299999999999</v>
      </c>
      <c r="S880">
        <v>-3297.19</v>
      </c>
      <c r="T880">
        <v>-4414.59</v>
      </c>
    </row>
    <row r="881" spans="1:20" x14ac:dyDescent="0.3">
      <c r="A881">
        <v>877</v>
      </c>
      <c r="B881">
        <v>0</v>
      </c>
      <c r="C881">
        <v>-5754</v>
      </c>
      <c r="D881">
        <v>-289.43</v>
      </c>
      <c r="E881">
        <v>-6109.55</v>
      </c>
      <c r="F881">
        <v>-828.31</v>
      </c>
      <c r="G881">
        <v>-3762.93</v>
      </c>
      <c r="H881">
        <v>-56.497999999999998</v>
      </c>
      <c r="I881">
        <v>-3906.42</v>
      </c>
      <c r="J881">
        <v>-3906.42</v>
      </c>
      <c r="K881">
        <v>-2796.53</v>
      </c>
      <c r="L881">
        <v>-8489.81</v>
      </c>
      <c r="M881">
        <v>-1286.2</v>
      </c>
      <c r="N881">
        <v>-1040.02</v>
      </c>
      <c r="O881">
        <v>-8594.61</v>
      </c>
      <c r="P881">
        <v>-2418.94</v>
      </c>
      <c r="Q881">
        <v>-3854.02</v>
      </c>
      <c r="R881">
        <v>-10307</v>
      </c>
      <c r="S881">
        <v>-3068.49</v>
      </c>
      <c r="T881">
        <v>-4421.62</v>
      </c>
    </row>
    <row r="882" spans="1:20" x14ac:dyDescent="0.3">
      <c r="A882">
        <v>878</v>
      </c>
      <c r="B882">
        <v>1</v>
      </c>
      <c r="C882">
        <v>-6340.36</v>
      </c>
      <c r="D882">
        <v>-320.61099999999999</v>
      </c>
      <c r="E882">
        <v>-6695.91</v>
      </c>
      <c r="F882">
        <v>-61.543399999999998</v>
      </c>
      <c r="G882">
        <v>-4489.49</v>
      </c>
      <c r="H882">
        <v>1567.77</v>
      </c>
      <c r="I882">
        <v>-3967.96</v>
      </c>
      <c r="J882">
        <v>-3967.96</v>
      </c>
      <c r="K882">
        <v>-2633.94</v>
      </c>
      <c r="L882">
        <v>-8213.2800000000007</v>
      </c>
      <c r="M882">
        <v>-1246.69</v>
      </c>
      <c r="N882">
        <v>-1193.47</v>
      </c>
      <c r="O882">
        <v>-8432.84</v>
      </c>
      <c r="P882">
        <v>-2383.19</v>
      </c>
      <c r="Q882">
        <v>-3884.38</v>
      </c>
      <c r="R882">
        <v>-9925.7000000000007</v>
      </c>
      <c r="S882">
        <v>-3002.37</v>
      </c>
      <c r="T882">
        <v>-3545.01</v>
      </c>
    </row>
    <row r="883" spans="1:20" x14ac:dyDescent="0.3">
      <c r="A883">
        <v>879</v>
      </c>
      <c r="B883">
        <v>0</v>
      </c>
      <c r="C883">
        <v>-7297.62</v>
      </c>
      <c r="D883">
        <v>-206.67</v>
      </c>
      <c r="E883">
        <v>-7286.37</v>
      </c>
      <c r="F883">
        <v>309.81900000000002</v>
      </c>
      <c r="G883">
        <v>-6309.17</v>
      </c>
      <c r="H883">
        <v>1453.73</v>
      </c>
      <c r="I883">
        <v>-4007.46</v>
      </c>
      <c r="J883">
        <v>-3990</v>
      </c>
      <c r="K883">
        <v>-2532.89</v>
      </c>
      <c r="L883">
        <v>-7954.21</v>
      </c>
      <c r="M883">
        <v>-1189.72</v>
      </c>
      <c r="N883">
        <v>-1303.6600000000001</v>
      </c>
      <c r="O883">
        <v>-8204.1299999999992</v>
      </c>
      <c r="P883">
        <v>-2309.58</v>
      </c>
      <c r="Q883">
        <v>-3985.43</v>
      </c>
      <c r="R883">
        <v>-9359.74</v>
      </c>
      <c r="S883">
        <v>-2967.44</v>
      </c>
      <c r="T883">
        <v>-2394.81</v>
      </c>
    </row>
    <row r="884" spans="1:20" x14ac:dyDescent="0.3">
      <c r="A884">
        <v>880</v>
      </c>
      <c r="B884">
        <v>1</v>
      </c>
      <c r="C884">
        <v>-7904.73</v>
      </c>
      <c r="D884">
        <v>-13.7186</v>
      </c>
      <c r="E884">
        <v>-7203.62</v>
      </c>
      <c r="F884">
        <v>1204.71</v>
      </c>
      <c r="G884">
        <v>-6049.21</v>
      </c>
      <c r="H884">
        <v>-1304.55</v>
      </c>
      <c r="I884">
        <v>-3994.57</v>
      </c>
      <c r="J884">
        <v>-3972.53</v>
      </c>
      <c r="K884">
        <v>-2436.41</v>
      </c>
      <c r="L884">
        <v>-7787.04</v>
      </c>
      <c r="M884">
        <v>-1145.6400000000001</v>
      </c>
      <c r="N884">
        <v>-1321.13</v>
      </c>
      <c r="O884">
        <v>-8015.75</v>
      </c>
      <c r="P884">
        <v>-2168.1999999999998</v>
      </c>
      <c r="Q884">
        <v>-3977.1</v>
      </c>
      <c r="R884">
        <v>-8710.2000000000007</v>
      </c>
      <c r="S884">
        <v>-2853.5</v>
      </c>
      <c r="T884">
        <v>-1515.73</v>
      </c>
    </row>
    <row r="885" spans="1:20" x14ac:dyDescent="0.3">
      <c r="A885">
        <v>881</v>
      </c>
      <c r="B885">
        <v>0</v>
      </c>
      <c r="C885">
        <v>-7954.21</v>
      </c>
      <c r="D885">
        <v>363.03500000000003</v>
      </c>
      <c r="E885">
        <v>-7123.78</v>
      </c>
      <c r="F885">
        <v>1812.65</v>
      </c>
      <c r="G885">
        <v>-3182.4</v>
      </c>
      <c r="H885">
        <v>-3881.06</v>
      </c>
      <c r="I885">
        <v>-3898.1</v>
      </c>
      <c r="J885">
        <v>-3898.1</v>
      </c>
      <c r="K885">
        <v>-2370.3000000000002</v>
      </c>
      <c r="L885">
        <v>-7708.04</v>
      </c>
      <c r="M885">
        <v>-1110.71</v>
      </c>
      <c r="N885">
        <v>-1430.5</v>
      </c>
      <c r="O885">
        <v>-7809.08</v>
      </c>
      <c r="P885">
        <v>-2142.41</v>
      </c>
      <c r="Q885">
        <v>-3806.19</v>
      </c>
      <c r="R885">
        <v>-8108.49</v>
      </c>
      <c r="S885">
        <v>-2590.69</v>
      </c>
      <c r="T885">
        <v>-1185.1500000000001</v>
      </c>
    </row>
    <row r="886" spans="1:20" x14ac:dyDescent="0.3">
      <c r="A886">
        <v>882</v>
      </c>
      <c r="B886">
        <v>1</v>
      </c>
      <c r="C886">
        <v>-7577.46</v>
      </c>
      <c r="D886">
        <v>723.98</v>
      </c>
      <c r="E886">
        <v>-7277.22</v>
      </c>
      <c r="F886">
        <v>1542.35</v>
      </c>
      <c r="G886">
        <v>173.40899999999999</v>
      </c>
      <c r="H886">
        <v>-4635.8</v>
      </c>
      <c r="I886">
        <v>-3814.51</v>
      </c>
      <c r="J886">
        <v>-3814.51</v>
      </c>
      <c r="K886">
        <v>-2352.83</v>
      </c>
      <c r="L886">
        <v>-7716.35</v>
      </c>
      <c r="M886">
        <v>-1031.7</v>
      </c>
      <c r="N886">
        <v>-1558.16</v>
      </c>
      <c r="O886">
        <v>-7760.43</v>
      </c>
      <c r="P886">
        <v>-2001.86</v>
      </c>
      <c r="Q886">
        <v>-3604.1</v>
      </c>
      <c r="R886">
        <v>-7682.25</v>
      </c>
      <c r="S886">
        <v>-2230.5700000000002</v>
      </c>
      <c r="T886">
        <v>-1359.8</v>
      </c>
    </row>
    <row r="887" spans="1:20" x14ac:dyDescent="0.3">
      <c r="A887">
        <v>883</v>
      </c>
      <c r="B887">
        <v>0</v>
      </c>
      <c r="C887">
        <v>-7076.79</v>
      </c>
      <c r="D887">
        <v>685.30799999999999</v>
      </c>
      <c r="E887">
        <v>-7474.75</v>
      </c>
      <c r="F887">
        <v>656.61900000000003</v>
      </c>
      <c r="G887">
        <v>2279.64</v>
      </c>
      <c r="H887">
        <v>-4206.6499999999996</v>
      </c>
      <c r="I887">
        <v>-3740.08</v>
      </c>
      <c r="J887">
        <v>-3740.08</v>
      </c>
      <c r="K887">
        <v>-2330.79</v>
      </c>
      <c r="L887">
        <v>-7747.54</v>
      </c>
      <c r="M887">
        <v>-917.76300000000003</v>
      </c>
      <c r="N887">
        <v>-1580.2</v>
      </c>
      <c r="O887">
        <v>-7782.47</v>
      </c>
      <c r="P887">
        <v>-1918.28</v>
      </c>
      <c r="Q887">
        <v>-3463.54</v>
      </c>
      <c r="R887">
        <v>-7436.08</v>
      </c>
      <c r="S887">
        <v>-1879.6</v>
      </c>
      <c r="T887">
        <v>-1789.78</v>
      </c>
    </row>
    <row r="888" spans="1:20" x14ac:dyDescent="0.3">
      <c r="A888">
        <v>884</v>
      </c>
      <c r="B888">
        <v>1</v>
      </c>
      <c r="C888">
        <v>-6694.63</v>
      </c>
      <c r="D888">
        <v>413.35</v>
      </c>
      <c r="E888">
        <v>-7480.16</v>
      </c>
      <c r="F888">
        <v>-362.18900000000002</v>
      </c>
      <c r="G888">
        <v>2858.08</v>
      </c>
      <c r="H888">
        <v>-3587.47</v>
      </c>
      <c r="I888">
        <v>-3673.96</v>
      </c>
      <c r="J888">
        <v>-3673.96</v>
      </c>
      <c r="K888">
        <v>-2330.79</v>
      </c>
      <c r="L888">
        <v>-7686</v>
      </c>
      <c r="M888">
        <v>-829.60400000000004</v>
      </c>
      <c r="N888">
        <v>-1597.66</v>
      </c>
      <c r="O888">
        <v>-7677.68</v>
      </c>
      <c r="P888">
        <v>-1913.7</v>
      </c>
      <c r="Q888">
        <v>-3310.1</v>
      </c>
      <c r="R888">
        <v>-7312.99</v>
      </c>
      <c r="S888">
        <v>-1502.02</v>
      </c>
      <c r="T888">
        <v>-2193.98</v>
      </c>
    </row>
    <row r="889" spans="1:20" x14ac:dyDescent="0.3">
      <c r="A889">
        <v>885</v>
      </c>
      <c r="B889">
        <v>0</v>
      </c>
      <c r="C889">
        <v>-6500.85</v>
      </c>
      <c r="D889">
        <v>219.565</v>
      </c>
      <c r="E889">
        <v>-7260.59</v>
      </c>
      <c r="F889">
        <v>-1026.29</v>
      </c>
      <c r="G889">
        <v>2236.83</v>
      </c>
      <c r="H889">
        <v>-3034.4</v>
      </c>
      <c r="I889">
        <v>-3586.63</v>
      </c>
      <c r="J889">
        <v>-3586.63</v>
      </c>
      <c r="K889">
        <v>-2278.4</v>
      </c>
      <c r="L889">
        <v>-7629.03</v>
      </c>
      <c r="M889">
        <v>-829.60400000000004</v>
      </c>
      <c r="N889">
        <v>-1654.63</v>
      </c>
      <c r="O889">
        <v>-7475.58</v>
      </c>
      <c r="P889">
        <v>-1900.81</v>
      </c>
      <c r="Q889">
        <v>-3182.43</v>
      </c>
      <c r="R889">
        <v>-7199.05</v>
      </c>
      <c r="S889">
        <v>-1198.8699999999999</v>
      </c>
      <c r="T889">
        <v>-2352.83</v>
      </c>
    </row>
    <row r="890" spans="1:20" x14ac:dyDescent="0.3">
      <c r="A890">
        <v>886</v>
      </c>
      <c r="B890">
        <v>1</v>
      </c>
      <c r="C890">
        <v>-6461.34</v>
      </c>
      <c r="D890">
        <v>407.1</v>
      </c>
      <c r="E890">
        <v>-7132.93</v>
      </c>
      <c r="F890">
        <v>-1207.19</v>
      </c>
      <c r="G890">
        <v>1025.9000000000001</v>
      </c>
      <c r="H890">
        <v>-2568.66</v>
      </c>
      <c r="I890">
        <v>-3458.97</v>
      </c>
      <c r="J890">
        <v>-3441.5</v>
      </c>
      <c r="K890">
        <v>-2212.2800000000002</v>
      </c>
      <c r="L890">
        <v>-7532.55</v>
      </c>
      <c r="M890">
        <v>-829.60400000000004</v>
      </c>
      <c r="N890">
        <v>-1716.18</v>
      </c>
      <c r="O890">
        <v>-7300.1</v>
      </c>
      <c r="P890">
        <v>-1839.27</v>
      </c>
      <c r="Q890">
        <v>-3195.32</v>
      </c>
      <c r="R890">
        <v>-7023.56</v>
      </c>
      <c r="S890">
        <v>-961.84500000000003</v>
      </c>
      <c r="T890">
        <v>-2191.0700000000002</v>
      </c>
    </row>
    <row r="891" spans="1:20" x14ac:dyDescent="0.3">
      <c r="A891">
        <v>887</v>
      </c>
      <c r="B891">
        <v>0</v>
      </c>
      <c r="C891">
        <v>-6561.55</v>
      </c>
      <c r="D891">
        <v>723.97699999999998</v>
      </c>
      <c r="E891">
        <v>-6918.78</v>
      </c>
      <c r="F891">
        <v>-1080.3599999999999</v>
      </c>
      <c r="G891">
        <v>-72.752399999999994</v>
      </c>
      <c r="H891">
        <v>-2405.2199999999998</v>
      </c>
      <c r="I891">
        <v>-3367.07</v>
      </c>
      <c r="J891">
        <v>-3345.03</v>
      </c>
      <c r="K891">
        <v>-2194.81</v>
      </c>
      <c r="L891">
        <v>-7431.5</v>
      </c>
      <c r="M891">
        <v>-829.60400000000004</v>
      </c>
      <c r="N891">
        <v>-1738.22</v>
      </c>
      <c r="O891">
        <v>-7207.36</v>
      </c>
      <c r="P891">
        <v>-1799.76</v>
      </c>
      <c r="Q891">
        <v>-3221.94</v>
      </c>
      <c r="R891">
        <v>-6808.58</v>
      </c>
      <c r="S891">
        <v>-777.21</v>
      </c>
      <c r="T891">
        <v>-1962.36</v>
      </c>
    </row>
    <row r="892" spans="1:20" x14ac:dyDescent="0.3">
      <c r="A892">
        <v>888</v>
      </c>
      <c r="B892">
        <v>1</v>
      </c>
      <c r="C892">
        <v>-6873.01</v>
      </c>
      <c r="D892">
        <v>755.17</v>
      </c>
      <c r="E892">
        <v>-6641.41</v>
      </c>
      <c r="F892">
        <v>-878.26199999999994</v>
      </c>
      <c r="G892">
        <v>-635.81299999999999</v>
      </c>
      <c r="H892">
        <v>-2623.95</v>
      </c>
      <c r="I892">
        <v>-3209.05</v>
      </c>
      <c r="J892">
        <v>-3209.05</v>
      </c>
      <c r="K892">
        <v>-2137.84</v>
      </c>
      <c r="L892">
        <v>-7404.89</v>
      </c>
      <c r="M892">
        <v>-847.06799999999998</v>
      </c>
      <c r="N892">
        <v>-1738.22</v>
      </c>
      <c r="O892">
        <v>-7177.01</v>
      </c>
      <c r="P892">
        <v>-1742.79</v>
      </c>
      <c r="Q892">
        <v>-3182.44</v>
      </c>
      <c r="R892">
        <v>-6641.41</v>
      </c>
      <c r="S892">
        <v>-693.625</v>
      </c>
      <c r="T892">
        <v>-1843.84</v>
      </c>
    </row>
    <row r="893" spans="1:20" x14ac:dyDescent="0.3">
      <c r="A893">
        <v>889</v>
      </c>
      <c r="B893">
        <v>0</v>
      </c>
      <c r="C893">
        <v>-7193.63</v>
      </c>
      <c r="D893">
        <v>623.76900000000001</v>
      </c>
      <c r="E893">
        <v>-6632.25</v>
      </c>
      <c r="F893">
        <v>-720.24300000000005</v>
      </c>
      <c r="G893">
        <v>-912.346</v>
      </c>
      <c r="H893">
        <v>-3315.88</v>
      </c>
      <c r="I893">
        <v>-3051.03</v>
      </c>
      <c r="J893">
        <v>-3051.03</v>
      </c>
      <c r="K893">
        <v>-2058.83</v>
      </c>
      <c r="L893">
        <v>-7426.93</v>
      </c>
      <c r="M893">
        <v>-921.5</v>
      </c>
      <c r="N893">
        <v>-1720.75</v>
      </c>
      <c r="O893">
        <v>-7093.42</v>
      </c>
      <c r="P893">
        <v>-1628.86</v>
      </c>
      <c r="Q893">
        <v>-3195.32</v>
      </c>
      <c r="R893">
        <v>-6597.32</v>
      </c>
      <c r="S893">
        <v>-636.65599999999995</v>
      </c>
      <c r="T893">
        <v>-1847.58</v>
      </c>
    </row>
    <row r="894" spans="1:20" x14ac:dyDescent="0.3">
      <c r="A894">
        <v>890</v>
      </c>
      <c r="B894">
        <v>1</v>
      </c>
      <c r="C894">
        <v>-7452.7</v>
      </c>
      <c r="D894">
        <v>373.85399999999998</v>
      </c>
      <c r="E894">
        <v>-6641.41</v>
      </c>
      <c r="F894">
        <v>-562.22400000000005</v>
      </c>
      <c r="G894">
        <v>-1398.44</v>
      </c>
      <c r="H894">
        <v>-4714.32</v>
      </c>
      <c r="I894">
        <v>-2945.41</v>
      </c>
      <c r="J894">
        <v>-2945.41</v>
      </c>
      <c r="K894">
        <v>-2049.6799999999998</v>
      </c>
      <c r="L894">
        <v>-7409.46</v>
      </c>
      <c r="M894">
        <v>-1040.01</v>
      </c>
      <c r="N894">
        <v>-1698.71</v>
      </c>
      <c r="O894">
        <v>-7018.99</v>
      </c>
      <c r="P894">
        <v>-1505.76</v>
      </c>
      <c r="Q894">
        <v>-3291.8</v>
      </c>
      <c r="R894">
        <v>-6684.64</v>
      </c>
      <c r="S894">
        <v>-627.50099999999998</v>
      </c>
      <c r="T894">
        <v>-2092.92</v>
      </c>
    </row>
    <row r="895" spans="1:20" x14ac:dyDescent="0.3">
      <c r="A895">
        <v>891</v>
      </c>
      <c r="B895">
        <v>0</v>
      </c>
      <c r="C895">
        <v>-7654.8</v>
      </c>
      <c r="D895">
        <v>22.889600000000002</v>
      </c>
      <c r="E895">
        <v>-6614.79</v>
      </c>
      <c r="F895">
        <v>-351.815</v>
      </c>
      <c r="G895">
        <v>-2236.35</v>
      </c>
      <c r="H895">
        <v>-6514.07</v>
      </c>
      <c r="I895">
        <v>-2888.44</v>
      </c>
      <c r="J895">
        <v>-2888.44</v>
      </c>
      <c r="K895">
        <v>-2076.3000000000002</v>
      </c>
      <c r="L895">
        <v>-7387.42</v>
      </c>
      <c r="M895">
        <v>-1141.07</v>
      </c>
      <c r="N895">
        <v>-1698.71</v>
      </c>
      <c r="O895">
        <v>-7040.19</v>
      </c>
      <c r="P895">
        <v>-1479.15</v>
      </c>
      <c r="Q895">
        <v>-3410.31</v>
      </c>
      <c r="R895">
        <v>-6899.63</v>
      </c>
      <c r="S895">
        <v>-689.04700000000003</v>
      </c>
      <c r="T895">
        <v>-2396.0700000000002</v>
      </c>
    </row>
    <row r="896" spans="1:20" x14ac:dyDescent="0.3">
      <c r="A896">
        <v>892</v>
      </c>
      <c r="B896">
        <v>1</v>
      </c>
      <c r="C896">
        <v>-7708.04</v>
      </c>
      <c r="D896">
        <v>-372.15800000000002</v>
      </c>
      <c r="E896">
        <v>-6636.83</v>
      </c>
      <c r="F896">
        <v>-232.45099999999999</v>
      </c>
      <c r="G896">
        <v>-3044.76</v>
      </c>
      <c r="H896">
        <v>-7785.35</v>
      </c>
      <c r="I896">
        <v>-2844.35</v>
      </c>
      <c r="J896">
        <v>-2844.35</v>
      </c>
      <c r="K896">
        <v>-2054.2600000000002</v>
      </c>
      <c r="L896">
        <v>-7404.89</v>
      </c>
      <c r="M896">
        <v>-1237.54</v>
      </c>
      <c r="N896">
        <v>-1698.71</v>
      </c>
      <c r="O896">
        <v>-7132.93</v>
      </c>
      <c r="P896">
        <v>-1483.72</v>
      </c>
      <c r="Q896">
        <v>-3528.82</v>
      </c>
      <c r="R896">
        <v>-7119.19</v>
      </c>
      <c r="S896">
        <v>-746.01499999999999</v>
      </c>
      <c r="T896">
        <v>-2598.17</v>
      </c>
    </row>
    <row r="897" spans="1:20" x14ac:dyDescent="0.3">
      <c r="A897">
        <v>893</v>
      </c>
      <c r="B897">
        <v>0</v>
      </c>
      <c r="C897">
        <v>-7611.57</v>
      </c>
      <c r="D897">
        <v>-644.96299999999997</v>
      </c>
      <c r="E897">
        <v>-6689.22</v>
      </c>
      <c r="F897">
        <v>-433.70299999999997</v>
      </c>
      <c r="G897">
        <v>-3432.35</v>
      </c>
      <c r="H897">
        <v>-7858.61</v>
      </c>
      <c r="I897">
        <v>-2861.82</v>
      </c>
      <c r="J897">
        <v>-2861.82</v>
      </c>
      <c r="K897">
        <v>-2071.7199999999998</v>
      </c>
      <c r="L897">
        <v>-7444.39</v>
      </c>
      <c r="M897">
        <v>-1338.59</v>
      </c>
      <c r="N897">
        <v>-1716.18</v>
      </c>
      <c r="O897">
        <v>-7110.89</v>
      </c>
      <c r="P897">
        <v>-1461.68</v>
      </c>
      <c r="Q897">
        <v>-3699.73</v>
      </c>
      <c r="R897">
        <v>-7334.18</v>
      </c>
      <c r="S897">
        <v>-807.56200000000001</v>
      </c>
      <c r="T897">
        <v>-2721.26</v>
      </c>
    </row>
    <row r="898" spans="1:20" x14ac:dyDescent="0.3">
      <c r="A898">
        <v>894</v>
      </c>
      <c r="B898">
        <v>1</v>
      </c>
      <c r="C898">
        <v>-7475.59</v>
      </c>
      <c r="D898">
        <v>-693.62599999999998</v>
      </c>
      <c r="E898">
        <v>-6790.27</v>
      </c>
      <c r="F898">
        <v>-771.78300000000002</v>
      </c>
      <c r="G898">
        <v>-3301.8</v>
      </c>
      <c r="H898">
        <v>-7086.83</v>
      </c>
      <c r="I898">
        <v>-2936.25</v>
      </c>
      <c r="J898">
        <v>-2936.25</v>
      </c>
      <c r="K898">
        <v>-2058.84</v>
      </c>
      <c r="L898">
        <v>-7483.9</v>
      </c>
      <c r="M898">
        <v>-1435.06</v>
      </c>
      <c r="N898">
        <v>-1790.61</v>
      </c>
      <c r="O898">
        <v>-7075.96</v>
      </c>
      <c r="P898">
        <v>-1531.53</v>
      </c>
      <c r="Q898">
        <v>-3849.44</v>
      </c>
      <c r="R898">
        <v>-7536.28</v>
      </c>
      <c r="S898">
        <v>-899.45500000000004</v>
      </c>
      <c r="T898">
        <v>-2817.73</v>
      </c>
    </row>
    <row r="899" spans="1:20" x14ac:dyDescent="0.3">
      <c r="A899">
        <v>895</v>
      </c>
      <c r="B899">
        <v>0</v>
      </c>
      <c r="C899">
        <v>-7300.11</v>
      </c>
      <c r="D899">
        <v>-636.65899999999999</v>
      </c>
      <c r="E899">
        <v>-6904.2</v>
      </c>
      <c r="F899">
        <v>-1035.43</v>
      </c>
      <c r="G899">
        <v>-2801.98</v>
      </c>
      <c r="H899">
        <v>-6313.34</v>
      </c>
      <c r="I899">
        <v>-3037.3</v>
      </c>
      <c r="J899">
        <v>-3019.84</v>
      </c>
      <c r="K899">
        <v>-1997.29</v>
      </c>
      <c r="L899">
        <v>-7540.86</v>
      </c>
      <c r="M899">
        <v>-1553.58</v>
      </c>
      <c r="N899">
        <v>-1874.19</v>
      </c>
      <c r="O899">
        <v>-6979.49</v>
      </c>
      <c r="P899">
        <v>-1724.48</v>
      </c>
      <c r="Q899">
        <v>-3906.41</v>
      </c>
      <c r="R899">
        <v>-7729.23</v>
      </c>
      <c r="S899">
        <v>-1040.01</v>
      </c>
      <c r="T899">
        <v>-2936.25</v>
      </c>
    </row>
    <row r="900" spans="1:20" x14ac:dyDescent="0.3">
      <c r="A900">
        <v>896</v>
      </c>
      <c r="B900">
        <v>1</v>
      </c>
      <c r="C900">
        <v>-7154.97</v>
      </c>
      <c r="D900">
        <v>-592.57399999999996</v>
      </c>
      <c r="E900">
        <v>-6957.45</v>
      </c>
      <c r="F900">
        <v>-1198.03</v>
      </c>
      <c r="G900">
        <v>-2169.91</v>
      </c>
      <c r="H900">
        <v>-5882.51</v>
      </c>
      <c r="I900">
        <v>-3116.31</v>
      </c>
      <c r="J900">
        <v>-3094.27</v>
      </c>
      <c r="K900">
        <v>-1922.86</v>
      </c>
      <c r="L900">
        <v>-7637.33</v>
      </c>
      <c r="M900">
        <v>-1637.16</v>
      </c>
      <c r="N900">
        <v>-1913.7</v>
      </c>
      <c r="O900">
        <v>-7053.06</v>
      </c>
      <c r="P900">
        <v>-1891.66</v>
      </c>
      <c r="Q900">
        <v>-4002.88</v>
      </c>
      <c r="R900">
        <v>-7931.33</v>
      </c>
      <c r="S900">
        <v>-1158.53</v>
      </c>
      <c r="T900">
        <v>-3054.76</v>
      </c>
    </row>
    <row r="901" spans="1:20" x14ac:dyDescent="0.3">
      <c r="A901">
        <v>897</v>
      </c>
      <c r="B901">
        <v>0</v>
      </c>
      <c r="C901">
        <v>-7128.35</v>
      </c>
      <c r="D901">
        <v>-662.423</v>
      </c>
      <c r="E901">
        <v>-6808.59</v>
      </c>
      <c r="F901">
        <v>-1334.01</v>
      </c>
      <c r="G901">
        <v>-1590.22</v>
      </c>
      <c r="H901">
        <v>-5675.83</v>
      </c>
      <c r="I901">
        <v>-3230.24</v>
      </c>
      <c r="J901">
        <v>-3230.24</v>
      </c>
      <c r="K901">
        <v>-1839.27</v>
      </c>
      <c r="L901">
        <v>-7720.92</v>
      </c>
      <c r="M901">
        <v>-1694.13</v>
      </c>
      <c r="N901">
        <v>-1970.67</v>
      </c>
      <c r="O901">
        <v>-7211.94</v>
      </c>
      <c r="P901">
        <v>-1935.74</v>
      </c>
      <c r="Q901">
        <v>-4086.47</v>
      </c>
      <c r="R901">
        <v>-8124.27</v>
      </c>
      <c r="S901">
        <v>-1277.04</v>
      </c>
      <c r="T901">
        <v>-3190.74</v>
      </c>
    </row>
    <row r="902" spans="1:20" x14ac:dyDescent="0.3">
      <c r="A902">
        <v>898</v>
      </c>
      <c r="B902">
        <v>1</v>
      </c>
      <c r="C902">
        <v>-7202.78</v>
      </c>
      <c r="D902">
        <v>-768.05600000000004</v>
      </c>
      <c r="E902">
        <v>-6641.41</v>
      </c>
      <c r="F902">
        <v>-1561.87</v>
      </c>
      <c r="G902">
        <v>-1268.74</v>
      </c>
      <c r="H902">
        <v>-5504.93</v>
      </c>
      <c r="I902">
        <v>-3318.41</v>
      </c>
      <c r="J902">
        <v>-3318.41</v>
      </c>
      <c r="K902">
        <v>-1782.3</v>
      </c>
      <c r="L902">
        <v>-7777.89</v>
      </c>
      <c r="M902">
        <v>-1738.22</v>
      </c>
      <c r="N902">
        <v>-2032.21</v>
      </c>
      <c r="O902">
        <v>-7259.75</v>
      </c>
      <c r="P902">
        <v>-1918.28</v>
      </c>
      <c r="Q902">
        <v>-4108.51</v>
      </c>
      <c r="R902">
        <v>-8273.99</v>
      </c>
      <c r="S902">
        <v>-1378.09</v>
      </c>
      <c r="T902">
        <v>-3348.76</v>
      </c>
    </row>
    <row r="903" spans="1:20" x14ac:dyDescent="0.3">
      <c r="A903">
        <v>899</v>
      </c>
      <c r="B903">
        <v>0</v>
      </c>
      <c r="C903">
        <v>-7303.83</v>
      </c>
      <c r="D903">
        <v>-702.79</v>
      </c>
      <c r="E903">
        <v>-6667.17</v>
      </c>
      <c r="F903">
        <v>-1965.22</v>
      </c>
      <c r="G903">
        <v>-1242.1099999999999</v>
      </c>
      <c r="H903">
        <v>-5163.13</v>
      </c>
      <c r="I903">
        <v>-3388.26</v>
      </c>
      <c r="J903">
        <v>-3388.26</v>
      </c>
      <c r="K903">
        <v>-1720.76</v>
      </c>
      <c r="L903">
        <v>-7856.9</v>
      </c>
      <c r="M903">
        <v>-1703.29</v>
      </c>
      <c r="N903">
        <v>-2071.7199999999998</v>
      </c>
      <c r="O903">
        <v>-7382.84</v>
      </c>
      <c r="P903">
        <v>-1843.85</v>
      </c>
      <c r="Q903">
        <v>-4108.51</v>
      </c>
      <c r="R903">
        <v>-8330.9599999999991</v>
      </c>
      <c r="S903">
        <v>-1457.1</v>
      </c>
      <c r="T903">
        <v>-3471.85</v>
      </c>
    </row>
    <row r="904" spans="1:20" x14ac:dyDescent="0.3">
      <c r="A904">
        <v>900</v>
      </c>
      <c r="B904">
        <v>1</v>
      </c>
      <c r="C904">
        <v>-7365.38</v>
      </c>
      <c r="D904">
        <v>-452.88200000000001</v>
      </c>
      <c r="E904">
        <v>-6772.8</v>
      </c>
      <c r="F904">
        <v>-2513.6999999999998</v>
      </c>
      <c r="G904">
        <v>-1316.54</v>
      </c>
      <c r="H904">
        <v>-4479.53</v>
      </c>
      <c r="I904">
        <v>-3424.05</v>
      </c>
      <c r="J904">
        <v>-3424.05</v>
      </c>
      <c r="K904">
        <v>-1628.87</v>
      </c>
      <c r="L904">
        <v>-7970.83</v>
      </c>
      <c r="M904">
        <v>-1624.28</v>
      </c>
      <c r="N904">
        <v>-2111.2199999999998</v>
      </c>
      <c r="O904">
        <v>-7479.31</v>
      </c>
      <c r="P904">
        <v>-1725.34</v>
      </c>
      <c r="Q904">
        <v>-4073.59</v>
      </c>
      <c r="R904">
        <v>-8357.58</v>
      </c>
      <c r="S904">
        <v>-1553.57</v>
      </c>
      <c r="T904">
        <v>-3550.86</v>
      </c>
    </row>
    <row r="905" spans="1:20" x14ac:dyDescent="0.3">
      <c r="A905">
        <v>901</v>
      </c>
      <c r="B905">
        <v>0</v>
      </c>
      <c r="C905">
        <v>-7404.88</v>
      </c>
      <c r="D905">
        <v>-241.61199999999999</v>
      </c>
      <c r="E905">
        <v>-6864.69</v>
      </c>
      <c r="F905">
        <v>-3088.81</v>
      </c>
      <c r="G905">
        <v>-1435.06</v>
      </c>
      <c r="H905">
        <v>-3636.19</v>
      </c>
      <c r="I905">
        <v>-3392.84</v>
      </c>
      <c r="J905">
        <v>-3375.38</v>
      </c>
      <c r="K905">
        <v>-1540.69</v>
      </c>
      <c r="L905">
        <v>-8059.01</v>
      </c>
      <c r="M905">
        <v>-1510.35</v>
      </c>
      <c r="N905">
        <v>-2150.73</v>
      </c>
      <c r="O905">
        <v>-7615.29</v>
      </c>
      <c r="P905">
        <v>-1624.28</v>
      </c>
      <c r="Q905">
        <v>-4046.96</v>
      </c>
      <c r="R905">
        <v>-8318.08</v>
      </c>
      <c r="S905">
        <v>-1672.09</v>
      </c>
      <c r="T905">
        <v>-3612.41</v>
      </c>
    </row>
    <row r="906" spans="1:20" x14ac:dyDescent="0.3">
      <c r="A906">
        <v>902</v>
      </c>
      <c r="B906">
        <v>1</v>
      </c>
      <c r="C906">
        <v>-7444.39</v>
      </c>
      <c r="D906">
        <v>-214.98599999999999</v>
      </c>
      <c r="E906">
        <v>-6935.41</v>
      </c>
      <c r="F906">
        <v>-3537.11</v>
      </c>
      <c r="G906">
        <v>-1675.8</v>
      </c>
      <c r="H906">
        <v>-3326.71</v>
      </c>
      <c r="I906">
        <v>-3471.85</v>
      </c>
      <c r="J906">
        <v>-3449.81</v>
      </c>
      <c r="K906">
        <v>-1523.23</v>
      </c>
      <c r="L906">
        <v>-8059.01</v>
      </c>
      <c r="M906">
        <v>-1387.26</v>
      </c>
      <c r="N906">
        <v>-2155.31</v>
      </c>
      <c r="O906">
        <v>-7720.92</v>
      </c>
      <c r="P906">
        <v>-1545.27</v>
      </c>
      <c r="Q906">
        <v>-4121.3900000000003</v>
      </c>
      <c r="R906">
        <v>-8296.0400000000009</v>
      </c>
      <c r="S906">
        <v>-1842.98</v>
      </c>
      <c r="T906">
        <v>-3616.99</v>
      </c>
    </row>
    <row r="907" spans="1:20" x14ac:dyDescent="0.3">
      <c r="A907">
        <v>903</v>
      </c>
      <c r="B907">
        <v>0</v>
      </c>
      <c r="C907">
        <v>-7518.81</v>
      </c>
      <c r="D907">
        <v>-219.56899999999999</v>
      </c>
      <c r="E907">
        <v>-6860.98</v>
      </c>
      <c r="F907">
        <v>-3835.69</v>
      </c>
      <c r="G907">
        <v>-2088.31</v>
      </c>
      <c r="H907">
        <v>-3681.38</v>
      </c>
      <c r="I907">
        <v>-3603.24</v>
      </c>
      <c r="J907">
        <v>-3603.24</v>
      </c>
      <c r="K907">
        <v>-1536.11</v>
      </c>
      <c r="L907">
        <v>-8111.39</v>
      </c>
      <c r="M907">
        <v>-1290.78</v>
      </c>
      <c r="N907">
        <v>-2185.65</v>
      </c>
      <c r="O907">
        <v>-7795.35</v>
      </c>
      <c r="P907">
        <v>-1483.73</v>
      </c>
      <c r="Q907">
        <v>-4274.83</v>
      </c>
      <c r="R907">
        <v>-8278.57</v>
      </c>
      <c r="S907">
        <v>-2010.17</v>
      </c>
      <c r="T907">
        <v>-3594.95</v>
      </c>
    </row>
    <row r="908" spans="1:20" x14ac:dyDescent="0.3">
      <c r="A908">
        <v>904</v>
      </c>
      <c r="B908">
        <v>1</v>
      </c>
      <c r="C908">
        <v>-7550.03</v>
      </c>
      <c r="D908">
        <v>-249.90700000000001</v>
      </c>
      <c r="E908">
        <v>-6882.15</v>
      </c>
      <c r="F908">
        <v>-4129.68</v>
      </c>
      <c r="G908">
        <v>-2505.4</v>
      </c>
      <c r="H908">
        <v>-4251.91</v>
      </c>
      <c r="I908">
        <v>-3626.16</v>
      </c>
      <c r="J908">
        <v>-3626.16</v>
      </c>
      <c r="K908">
        <v>-1527.82</v>
      </c>
      <c r="L908">
        <v>-8212.44</v>
      </c>
      <c r="M908">
        <v>-1207.19</v>
      </c>
      <c r="N908">
        <v>-2286.6999999999998</v>
      </c>
      <c r="O908">
        <v>-7896.4</v>
      </c>
      <c r="P908">
        <v>-1496.6</v>
      </c>
      <c r="Q908">
        <v>-4437.43</v>
      </c>
      <c r="R908">
        <v>-8273.99</v>
      </c>
      <c r="S908">
        <v>-2089.1799999999998</v>
      </c>
      <c r="T908">
        <v>-3629.87</v>
      </c>
    </row>
    <row r="909" spans="1:20" x14ac:dyDescent="0.3">
      <c r="A909">
        <v>905</v>
      </c>
      <c r="B909">
        <v>0</v>
      </c>
      <c r="C909">
        <v>-7488.48</v>
      </c>
      <c r="D909">
        <v>-438.26100000000002</v>
      </c>
      <c r="E909">
        <v>-7044.75</v>
      </c>
      <c r="F909">
        <v>-4463.18</v>
      </c>
      <c r="G909">
        <v>-2795.68</v>
      </c>
      <c r="H909">
        <v>-4739.71</v>
      </c>
      <c r="I909">
        <v>-3463.56</v>
      </c>
      <c r="J909">
        <v>-3463.56</v>
      </c>
      <c r="K909">
        <v>-1426.76</v>
      </c>
      <c r="L909">
        <v>-8256.5300000000007</v>
      </c>
      <c r="M909">
        <v>-1167.69</v>
      </c>
      <c r="N909">
        <v>-2400.63</v>
      </c>
      <c r="O909">
        <v>-7992.87</v>
      </c>
      <c r="P909">
        <v>-1558.15</v>
      </c>
      <c r="Q909">
        <v>-4538.4799999999996</v>
      </c>
      <c r="R909">
        <v>-8330.9599999999991</v>
      </c>
      <c r="S909">
        <v>-2150.73</v>
      </c>
      <c r="T909">
        <v>-3691.42</v>
      </c>
    </row>
    <row r="910" spans="1:20" x14ac:dyDescent="0.3">
      <c r="A910">
        <v>906</v>
      </c>
      <c r="B910">
        <v>1</v>
      </c>
      <c r="C910">
        <v>-7483.89</v>
      </c>
      <c r="D910">
        <v>-697.33199999999999</v>
      </c>
      <c r="E910">
        <v>-7093.43</v>
      </c>
      <c r="F910">
        <v>-4871.1000000000004</v>
      </c>
      <c r="G910">
        <v>-2883.86</v>
      </c>
      <c r="H910">
        <v>-5042.87</v>
      </c>
      <c r="I910">
        <v>-3397.42</v>
      </c>
      <c r="J910">
        <v>-3379.96</v>
      </c>
      <c r="K910">
        <v>-1330.29</v>
      </c>
      <c r="L910">
        <v>-8326.3700000000008</v>
      </c>
      <c r="M910">
        <v>-1128.18</v>
      </c>
      <c r="N910">
        <v>-2506.27</v>
      </c>
      <c r="O910">
        <v>-8128.84</v>
      </c>
      <c r="P910">
        <v>-1580.2</v>
      </c>
      <c r="Q910">
        <v>-4582.57</v>
      </c>
      <c r="R910">
        <v>-8444.8799999999992</v>
      </c>
      <c r="S910">
        <v>-2190.23</v>
      </c>
      <c r="T910">
        <v>-3748.38</v>
      </c>
    </row>
    <row r="911" spans="1:20" x14ac:dyDescent="0.3">
      <c r="A911">
        <v>907</v>
      </c>
      <c r="B911">
        <v>0</v>
      </c>
      <c r="C911">
        <v>-7558.31</v>
      </c>
      <c r="D911">
        <v>-916.89700000000005</v>
      </c>
      <c r="E911">
        <v>-7053.92</v>
      </c>
      <c r="F911">
        <v>-5345.15</v>
      </c>
      <c r="G911">
        <v>-2866.4</v>
      </c>
      <c r="H911">
        <v>-5227.5200000000004</v>
      </c>
      <c r="I911">
        <v>-3379.97</v>
      </c>
      <c r="J911">
        <v>-3357.92</v>
      </c>
      <c r="K911">
        <v>-1246.7</v>
      </c>
      <c r="L911">
        <v>-8432.01</v>
      </c>
      <c r="M911">
        <v>-1088.68</v>
      </c>
      <c r="N911">
        <v>-2563.23</v>
      </c>
      <c r="O911">
        <v>-8269.4</v>
      </c>
      <c r="P911">
        <v>-1597.66</v>
      </c>
      <c r="Q911">
        <v>-4565.1099999999997</v>
      </c>
      <c r="R911">
        <v>-8585.44</v>
      </c>
      <c r="S911">
        <v>-2247.19</v>
      </c>
      <c r="T911">
        <v>-3809.93</v>
      </c>
    </row>
    <row r="912" spans="1:20" x14ac:dyDescent="0.3">
      <c r="A912">
        <v>908</v>
      </c>
      <c r="B912">
        <v>1</v>
      </c>
      <c r="C912">
        <v>-7676.83</v>
      </c>
      <c r="D912">
        <v>-1044.5899999999999</v>
      </c>
      <c r="E912">
        <v>-6979.5</v>
      </c>
      <c r="F912">
        <v>-5871.57</v>
      </c>
      <c r="G912">
        <v>-2861.81</v>
      </c>
      <c r="H912">
        <v>-5311.12</v>
      </c>
      <c r="I912">
        <v>-3392.83</v>
      </c>
      <c r="J912">
        <v>-3392.83</v>
      </c>
      <c r="K912">
        <v>-1189.74</v>
      </c>
      <c r="L912">
        <v>-8488.9699999999993</v>
      </c>
      <c r="M912">
        <v>-1084.0899999999999</v>
      </c>
      <c r="N912">
        <v>-2624.78</v>
      </c>
      <c r="O912">
        <v>-8335.5400000000009</v>
      </c>
      <c r="P912">
        <v>-1637.16</v>
      </c>
      <c r="Q912">
        <v>-4543.07</v>
      </c>
      <c r="R912">
        <v>-8686.5</v>
      </c>
      <c r="S912">
        <v>-2343.66</v>
      </c>
      <c r="T912">
        <v>-3849.44</v>
      </c>
    </row>
    <row r="913" spans="1:20" x14ac:dyDescent="0.3">
      <c r="A913">
        <v>909</v>
      </c>
      <c r="B913">
        <v>0</v>
      </c>
      <c r="C913">
        <v>-7777.88</v>
      </c>
      <c r="D913">
        <v>-1101.55</v>
      </c>
      <c r="E913">
        <v>-6930.82</v>
      </c>
      <c r="F913">
        <v>-6516.51</v>
      </c>
      <c r="G913">
        <v>-2901.32</v>
      </c>
      <c r="H913">
        <v>-5368.08</v>
      </c>
      <c r="I913">
        <v>-3436.93</v>
      </c>
      <c r="J913">
        <v>-3436.93</v>
      </c>
      <c r="K913">
        <v>-1058.3499999999999</v>
      </c>
      <c r="L913">
        <v>-8567.98</v>
      </c>
      <c r="M913">
        <v>-1053.77</v>
      </c>
      <c r="N913">
        <v>-2681.75</v>
      </c>
      <c r="O913">
        <v>-8318.08</v>
      </c>
      <c r="P913">
        <v>-1694.12</v>
      </c>
      <c r="Q913">
        <v>-4508.1499999999996</v>
      </c>
      <c r="R913">
        <v>-8713.1299999999992</v>
      </c>
      <c r="S913">
        <v>-2409.8000000000002</v>
      </c>
      <c r="T913">
        <v>-3888.94</v>
      </c>
    </row>
    <row r="914" spans="1:20" x14ac:dyDescent="0.3">
      <c r="A914">
        <v>910</v>
      </c>
      <c r="B914">
        <v>1</v>
      </c>
      <c r="C914">
        <v>-7839.43</v>
      </c>
      <c r="D914">
        <v>-1110.73</v>
      </c>
      <c r="E914">
        <v>-7057.61</v>
      </c>
      <c r="F914">
        <v>-7210.14</v>
      </c>
      <c r="G914">
        <v>-2888.45</v>
      </c>
      <c r="H914">
        <v>-5464.55</v>
      </c>
      <c r="I914">
        <v>-3402.01</v>
      </c>
      <c r="J914">
        <v>-3402.01</v>
      </c>
      <c r="K914">
        <v>-983.03300000000002</v>
      </c>
      <c r="L914">
        <v>-8577.16</v>
      </c>
      <c r="M914">
        <v>-987.62300000000005</v>
      </c>
      <c r="N914">
        <v>-2743.3</v>
      </c>
      <c r="O914">
        <v>-8243.66</v>
      </c>
      <c r="P914">
        <v>-1738.22</v>
      </c>
      <c r="Q914">
        <v>-4464.0600000000004</v>
      </c>
      <c r="R914">
        <v>-8691.08</v>
      </c>
      <c r="S914">
        <v>-2409.8000000000002</v>
      </c>
      <c r="T914">
        <v>-3893.53</v>
      </c>
    </row>
    <row r="915" spans="1:20" x14ac:dyDescent="0.3">
      <c r="A915">
        <v>911</v>
      </c>
      <c r="B915">
        <v>0</v>
      </c>
      <c r="C915">
        <v>-7861.48</v>
      </c>
      <c r="D915">
        <v>-1014.26</v>
      </c>
      <c r="E915">
        <v>-7207.35</v>
      </c>
      <c r="F915">
        <v>-7899.18</v>
      </c>
      <c r="G915">
        <v>-2774.53</v>
      </c>
      <c r="H915">
        <v>-5548.15</v>
      </c>
      <c r="I915">
        <v>-3253.18</v>
      </c>
      <c r="J915">
        <v>-3253.18</v>
      </c>
      <c r="K915">
        <v>-974.75699999999995</v>
      </c>
      <c r="L915">
        <v>-8550.52</v>
      </c>
      <c r="M915">
        <v>-987.62300000000005</v>
      </c>
      <c r="N915">
        <v>-2782.8</v>
      </c>
      <c r="O915">
        <v>-8194.98</v>
      </c>
      <c r="P915">
        <v>-1825.5</v>
      </c>
      <c r="Q915">
        <v>-4446.6000000000004</v>
      </c>
      <c r="R915">
        <v>-8603.7999999999993</v>
      </c>
      <c r="S915">
        <v>-2374.89</v>
      </c>
      <c r="T915">
        <v>-3819.11</v>
      </c>
    </row>
    <row r="916" spans="1:20" x14ac:dyDescent="0.3">
      <c r="A916">
        <v>912</v>
      </c>
      <c r="B916">
        <v>1</v>
      </c>
      <c r="C916">
        <v>-7861.48</v>
      </c>
      <c r="D916">
        <v>-913.20500000000004</v>
      </c>
      <c r="E916">
        <v>-7264.32</v>
      </c>
      <c r="F916">
        <v>-8627.7199999999993</v>
      </c>
      <c r="G916">
        <v>-2546.6799999999998</v>
      </c>
      <c r="H916">
        <v>-5605.11</v>
      </c>
      <c r="I916">
        <v>-3085.98</v>
      </c>
      <c r="J916">
        <v>-3085.98</v>
      </c>
      <c r="K916">
        <v>-873.7</v>
      </c>
      <c r="L916">
        <v>-8607.48</v>
      </c>
      <c r="M916">
        <v>-1039.99</v>
      </c>
      <c r="N916">
        <v>-2839.76</v>
      </c>
      <c r="O916">
        <v>-8199.57</v>
      </c>
      <c r="P916">
        <v>-1970.66</v>
      </c>
      <c r="Q916">
        <v>-4442.01</v>
      </c>
      <c r="R916">
        <v>-8388.82</v>
      </c>
      <c r="S916">
        <v>-2330.79</v>
      </c>
      <c r="T916">
        <v>-3665.68</v>
      </c>
    </row>
    <row r="917" spans="1:20" x14ac:dyDescent="0.3">
      <c r="A917">
        <v>913</v>
      </c>
      <c r="B917">
        <v>0</v>
      </c>
      <c r="C917">
        <v>-7826.57</v>
      </c>
      <c r="D917">
        <v>-886.56500000000005</v>
      </c>
      <c r="E917">
        <v>-7343.33</v>
      </c>
      <c r="F917">
        <v>-9360.85</v>
      </c>
      <c r="G917">
        <v>-2283.0100000000002</v>
      </c>
      <c r="H917">
        <v>-5649.2</v>
      </c>
      <c r="I917">
        <v>-3076.79</v>
      </c>
      <c r="J917">
        <v>-3059.34</v>
      </c>
      <c r="K917">
        <v>-812.14700000000005</v>
      </c>
      <c r="L917">
        <v>-8634.1200000000008</v>
      </c>
      <c r="M917">
        <v>-1106.1400000000001</v>
      </c>
      <c r="N917">
        <v>-2901.32</v>
      </c>
      <c r="O917">
        <v>-8160.06</v>
      </c>
      <c r="P917">
        <v>-2084.58</v>
      </c>
      <c r="Q917">
        <v>-4516.43</v>
      </c>
      <c r="R917">
        <v>-8204.16</v>
      </c>
      <c r="S917">
        <v>-2313.33</v>
      </c>
      <c r="T917">
        <v>-3537.99</v>
      </c>
    </row>
    <row r="918" spans="1:20" x14ac:dyDescent="0.3">
      <c r="A918">
        <v>914</v>
      </c>
      <c r="B918">
        <v>1</v>
      </c>
      <c r="C918">
        <v>-7782.47</v>
      </c>
      <c r="D918">
        <v>-891.15700000000004</v>
      </c>
      <c r="E918">
        <v>-7352.51</v>
      </c>
      <c r="F918">
        <v>-10141.799999999999</v>
      </c>
      <c r="G918">
        <v>-2190.23</v>
      </c>
      <c r="H918">
        <v>-5684.12</v>
      </c>
      <c r="I918">
        <v>-3138.35</v>
      </c>
      <c r="J918">
        <v>-3116.3</v>
      </c>
      <c r="K918">
        <v>-790.09900000000005</v>
      </c>
      <c r="L918">
        <v>-8542.25</v>
      </c>
      <c r="M918">
        <v>-1158.51</v>
      </c>
      <c r="N918">
        <v>-2905.91</v>
      </c>
      <c r="O918">
        <v>-8068.19</v>
      </c>
      <c r="P918">
        <v>-2225.14</v>
      </c>
      <c r="Q918">
        <v>-4600.03</v>
      </c>
      <c r="R918">
        <v>-8085.65</v>
      </c>
      <c r="S918">
        <v>-2308.7399999999998</v>
      </c>
      <c r="T918">
        <v>-3481.03</v>
      </c>
    </row>
    <row r="919" spans="1:20" x14ac:dyDescent="0.3">
      <c r="A919">
        <v>915</v>
      </c>
      <c r="B919">
        <v>0</v>
      </c>
      <c r="C919">
        <v>-7799.93</v>
      </c>
      <c r="D919">
        <v>-921.47699999999998</v>
      </c>
      <c r="E919">
        <v>-7221.13</v>
      </c>
      <c r="F919">
        <v>-11185.4</v>
      </c>
      <c r="G919">
        <v>-2456.66</v>
      </c>
      <c r="H919">
        <v>-5815.5</v>
      </c>
      <c r="I919">
        <v>-3108.03</v>
      </c>
      <c r="J919">
        <v>-3108.03</v>
      </c>
      <c r="K919">
        <v>-755.18600000000004</v>
      </c>
      <c r="L919">
        <v>-8401.69</v>
      </c>
      <c r="M919">
        <v>-1242.1099999999999</v>
      </c>
      <c r="N919">
        <v>-2848.95</v>
      </c>
      <c r="O919">
        <v>-7805.43</v>
      </c>
      <c r="P919">
        <v>-2343.65</v>
      </c>
      <c r="Q919">
        <v>-4622.08</v>
      </c>
      <c r="R919">
        <v>-8002.04</v>
      </c>
      <c r="S919">
        <v>-2313.33</v>
      </c>
      <c r="T919">
        <v>-3436.93</v>
      </c>
    </row>
    <row r="920" spans="1:20" x14ac:dyDescent="0.3">
      <c r="A920">
        <v>916</v>
      </c>
      <c r="B920">
        <v>1</v>
      </c>
      <c r="C920">
        <v>-7821.98</v>
      </c>
      <c r="D920">
        <v>-970.16700000000003</v>
      </c>
      <c r="E920">
        <v>-7075.98</v>
      </c>
      <c r="F920">
        <v>-12676.5</v>
      </c>
      <c r="G920">
        <v>-3114.47</v>
      </c>
      <c r="H920">
        <v>-5960.65</v>
      </c>
      <c r="I920">
        <v>-3094.25</v>
      </c>
      <c r="J920">
        <v>-3094.25</v>
      </c>
      <c r="K920">
        <v>-728.54499999999996</v>
      </c>
      <c r="L920">
        <v>-8335.5400000000009</v>
      </c>
      <c r="M920">
        <v>-1299.07</v>
      </c>
      <c r="N920">
        <v>-2752.48</v>
      </c>
      <c r="O920">
        <v>-7445.3</v>
      </c>
      <c r="P920">
        <v>-2462.17</v>
      </c>
      <c r="Q920">
        <v>-4622.08</v>
      </c>
      <c r="R920">
        <v>-7927.63</v>
      </c>
      <c r="S920">
        <v>-2238.92</v>
      </c>
      <c r="T920">
        <v>-3419.47</v>
      </c>
    </row>
    <row r="921" spans="1:20" x14ac:dyDescent="0.3">
      <c r="A921">
        <v>917</v>
      </c>
      <c r="B921">
        <v>0</v>
      </c>
      <c r="C921">
        <v>-7821.98</v>
      </c>
      <c r="D921">
        <v>-930.66300000000001</v>
      </c>
      <c r="E921">
        <v>-6927.14</v>
      </c>
      <c r="F921">
        <v>-14681.1</v>
      </c>
      <c r="G921">
        <v>-3730</v>
      </c>
      <c r="H921">
        <v>-5533.44</v>
      </c>
      <c r="I921">
        <v>-3125.48</v>
      </c>
      <c r="J921">
        <v>-3125.48</v>
      </c>
      <c r="K921">
        <v>-750.59400000000005</v>
      </c>
      <c r="L921">
        <v>-8230.81</v>
      </c>
      <c r="M921">
        <v>-1343.17</v>
      </c>
      <c r="N921">
        <v>-2721.25</v>
      </c>
      <c r="O921">
        <v>-7164.17</v>
      </c>
      <c r="P921">
        <v>-2493.4</v>
      </c>
      <c r="Q921">
        <v>-4691.8999999999996</v>
      </c>
      <c r="R921">
        <v>-7844.03</v>
      </c>
      <c r="S921">
        <v>-2137.86</v>
      </c>
      <c r="T921">
        <v>-3379.97</v>
      </c>
    </row>
    <row r="922" spans="1:20" x14ac:dyDescent="0.3">
      <c r="A922">
        <v>918</v>
      </c>
      <c r="B922">
        <v>1</v>
      </c>
      <c r="C922">
        <v>-7874.34</v>
      </c>
      <c r="D922">
        <v>-926.06899999999996</v>
      </c>
      <c r="E922">
        <v>-6882.13</v>
      </c>
      <c r="F922">
        <v>-16937.5</v>
      </c>
      <c r="G922">
        <v>-4125.05</v>
      </c>
      <c r="H922">
        <v>-4065.34</v>
      </c>
      <c r="I922">
        <v>-3029.02</v>
      </c>
      <c r="J922">
        <v>-3029.02</v>
      </c>
      <c r="K922">
        <v>-768.04899999999998</v>
      </c>
      <c r="L922">
        <v>-7976.32</v>
      </c>
      <c r="M922">
        <v>-1395.53</v>
      </c>
      <c r="N922">
        <v>-2730.43</v>
      </c>
      <c r="O922">
        <v>-6892.23</v>
      </c>
      <c r="P922">
        <v>-2414.39</v>
      </c>
      <c r="Q922">
        <v>-4832.46</v>
      </c>
      <c r="R922">
        <v>-7787.06</v>
      </c>
      <c r="S922">
        <v>-2076.31</v>
      </c>
      <c r="T922">
        <v>-3357.92</v>
      </c>
    </row>
    <row r="923" spans="1:20" x14ac:dyDescent="0.3">
      <c r="A923">
        <v>919</v>
      </c>
      <c r="B923">
        <v>0</v>
      </c>
      <c r="C923">
        <v>-8027.77</v>
      </c>
      <c r="D923">
        <v>-948.11800000000005</v>
      </c>
      <c r="E923">
        <v>-6992.37</v>
      </c>
      <c r="F923">
        <v>-18870.5</v>
      </c>
      <c r="G923">
        <v>-4694.6499999999996</v>
      </c>
      <c r="H923">
        <v>-2264.66</v>
      </c>
      <c r="I923">
        <v>-2980.32</v>
      </c>
      <c r="J923">
        <v>-2980.32</v>
      </c>
      <c r="K923">
        <v>-790.09900000000005</v>
      </c>
      <c r="L923">
        <v>-7821.98</v>
      </c>
      <c r="M923">
        <v>-1514.05</v>
      </c>
      <c r="N923">
        <v>-2651.42</v>
      </c>
      <c r="O923">
        <v>-6785.66</v>
      </c>
      <c r="P923">
        <v>-2335.39</v>
      </c>
      <c r="Q923">
        <v>-4950.9799999999996</v>
      </c>
      <c r="R923">
        <v>-7725.51</v>
      </c>
      <c r="S923">
        <v>-2054.2600000000002</v>
      </c>
      <c r="T923">
        <v>-3340.46</v>
      </c>
    </row>
    <row r="924" spans="1:20" x14ac:dyDescent="0.3">
      <c r="A924">
        <v>920</v>
      </c>
      <c r="B924">
        <v>1</v>
      </c>
      <c r="C924">
        <v>-8138.02</v>
      </c>
      <c r="D924">
        <v>-965.57299999999998</v>
      </c>
      <c r="E924">
        <v>-6992.37</v>
      </c>
      <c r="F924">
        <v>-19909.599999999999</v>
      </c>
      <c r="G924">
        <v>-5275.28</v>
      </c>
      <c r="H924">
        <v>-1330.31</v>
      </c>
      <c r="I924">
        <v>-3002.37</v>
      </c>
      <c r="J924">
        <v>-3002.37</v>
      </c>
      <c r="K924">
        <v>-807.55399999999997</v>
      </c>
      <c r="L924">
        <v>-7699.79</v>
      </c>
      <c r="M924">
        <v>-1597.65</v>
      </c>
      <c r="N924">
        <v>-2589.87</v>
      </c>
      <c r="O924">
        <v>-6891.31</v>
      </c>
      <c r="P924">
        <v>-2238.92</v>
      </c>
      <c r="Q924">
        <v>-5174.22</v>
      </c>
      <c r="R924">
        <v>-7651.1</v>
      </c>
      <c r="S924">
        <v>-2036.8</v>
      </c>
      <c r="T924">
        <v>-3266.05</v>
      </c>
    </row>
    <row r="925" spans="1:20" x14ac:dyDescent="0.3">
      <c r="A925">
        <v>921</v>
      </c>
      <c r="B925">
        <v>0</v>
      </c>
      <c r="C925">
        <v>-8190.38</v>
      </c>
      <c r="D925">
        <v>-1074.8900000000001</v>
      </c>
      <c r="E925">
        <v>-6992.37</v>
      </c>
      <c r="F925">
        <v>-20142.900000000001</v>
      </c>
      <c r="G925">
        <v>-5416.77</v>
      </c>
      <c r="H925">
        <v>-1613.23</v>
      </c>
      <c r="I925">
        <v>-3002.37</v>
      </c>
      <c r="J925">
        <v>-3002.37</v>
      </c>
      <c r="K925">
        <v>-864.51099999999997</v>
      </c>
      <c r="L925">
        <v>-7353.45</v>
      </c>
      <c r="M925">
        <v>-1637.16</v>
      </c>
      <c r="N925">
        <v>-2567.8200000000002</v>
      </c>
      <c r="O925">
        <v>-6791.19</v>
      </c>
      <c r="P925">
        <v>-2137.86</v>
      </c>
      <c r="Q925">
        <v>-5529.75</v>
      </c>
      <c r="R925">
        <v>-7567.49</v>
      </c>
      <c r="S925">
        <v>-1997.3</v>
      </c>
      <c r="T925">
        <v>-3147.54</v>
      </c>
    </row>
    <row r="926" spans="1:20" x14ac:dyDescent="0.3">
      <c r="A926">
        <v>922</v>
      </c>
      <c r="B926">
        <v>1</v>
      </c>
      <c r="C926">
        <v>-8273.98</v>
      </c>
      <c r="D926">
        <v>-1167.7</v>
      </c>
      <c r="E926">
        <v>-6852.76</v>
      </c>
      <c r="F926">
        <v>-20187</v>
      </c>
      <c r="G926">
        <v>-5634.45</v>
      </c>
      <c r="H926">
        <v>-1967</v>
      </c>
      <c r="I926">
        <v>-2984.92</v>
      </c>
      <c r="J926">
        <v>-2984.92</v>
      </c>
      <c r="K926">
        <v>-960.96900000000005</v>
      </c>
      <c r="L926">
        <v>-7180.69</v>
      </c>
      <c r="M926">
        <v>-1711.56</v>
      </c>
      <c r="N926">
        <v>-2567.8200000000002</v>
      </c>
      <c r="O926">
        <v>-6706.64</v>
      </c>
      <c r="P926">
        <v>-2181.02</v>
      </c>
      <c r="Q926">
        <v>-5693.31</v>
      </c>
      <c r="R926">
        <v>-7510.54</v>
      </c>
      <c r="S926">
        <v>-1957.79</v>
      </c>
      <c r="T926">
        <v>-3046.48</v>
      </c>
    </row>
    <row r="927" spans="1:20" x14ac:dyDescent="0.3">
      <c r="A927">
        <v>923</v>
      </c>
      <c r="B927">
        <v>0</v>
      </c>
      <c r="C927">
        <v>-8330.94</v>
      </c>
      <c r="D927">
        <v>-1163.0899999999999</v>
      </c>
      <c r="E927">
        <v>-6571.62</v>
      </c>
      <c r="F927">
        <v>-20169.599999999999</v>
      </c>
      <c r="G927">
        <v>-6471.34</v>
      </c>
      <c r="H927">
        <v>-1891.64</v>
      </c>
      <c r="I927">
        <v>-2997.77</v>
      </c>
      <c r="J927">
        <v>-2980.32</v>
      </c>
      <c r="K927">
        <v>-1079.48</v>
      </c>
      <c r="L927">
        <v>-7286.36</v>
      </c>
      <c r="M927">
        <v>-1760.27</v>
      </c>
      <c r="N927">
        <v>-2567.8200000000002</v>
      </c>
      <c r="O927">
        <v>-6742.49</v>
      </c>
      <c r="P927">
        <v>-2378.54</v>
      </c>
      <c r="Q927">
        <v>-5614.3</v>
      </c>
      <c r="R927">
        <v>-7518.79</v>
      </c>
      <c r="S927">
        <v>-1953.19</v>
      </c>
      <c r="T927">
        <v>-2950.02</v>
      </c>
    </row>
    <row r="928" spans="1:20" x14ac:dyDescent="0.3">
      <c r="A928">
        <v>924</v>
      </c>
      <c r="B928">
        <v>1</v>
      </c>
      <c r="C928">
        <v>-8357.59</v>
      </c>
      <c r="D928">
        <v>-1150.24</v>
      </c>
      <c r="E928">
        <v>-6439.3</v>
      </c>
      <c r="F928">
        <v>-19938.099999999999</v>
      </c>
      <c r="G928">
        <v>-7826.4</v>
      </c>
      <c r="H928">
        <v>-2721.06</v>
      </c>
      <c r="I928">
        <v>-3059.33</v>
      </c>
      <c r="J928">
        <v>-3037.28</v>
      </c>
      <c r="K928">
        <v>-1180.55</v>
      </c>
      <c r="L928">
        <v>-7325.86</v>
      </c>
      <c r="M928">
        <v>-1703.31</v>
      </c>
      <c r="N928">
        <v>-2515.4699999999998</v>
      </c>
      <c r="O928">
        <v>-6833.4</v>
      </c>
      <c r="P928">
        <v>-2523.71</v>
      </c>
      <c r="Q928">
        <v>-5500.39</v>
      </c>
      <c r="R928">
        <v>-7742.01</v>
      </c>
      <c r="S928">
        <v>-1975.25</v>
      </c>
      <c r="T928">
        <v>-2831.51</v>
      </c>
    </row>
    <row r="929" spans="1:20" x14ac:dyDescent="0.3">
      <c r="A929">
        <v>925</v>
      </c>
      <c r="B929">
        <v>0</v>
      </c>
      <c r="C929">
        <v>-8440.25</v>
      </c>
      <c r="D929">
        <v>-983.97900000000004</v>
      </c>
      <c r="E929">
        <v>-6439.3</v>
      </c>
      <c r="F929">
        <v>-18923.099999999999</v>
      </c>
      <c r="G929">
        <v>-9760.2099999999991</v>
      </c>
      <c r="H929">
        <v>-4376.6099999999997</v>
      </c>
      <c r="I929">
        <v>-3116.29</v>
      </c>
      <c r="J929">
        <v>-3098.84</v>
      </c>
      <c r="K929">
        <v>-1242.0999999999999</v>
      </c>
      <c r="L929">
        <v>-7400.27</v>
      </c>
      <c r="M929">
        <v>-1659.21</v>
      </c>
      <c r="N929">
        <v>-2414.4</v>
      </c>
      <c r="O929">
        <v>-7276.19</v>
      </c>
      <c r="P929">
        <v>-2480.56</v>
      </c>
      <c r="Q929">
        <v>-5272.57</v>
      </c>
      <c r="R929">
        <v>-8115</v>
      </c>
      <c r="S929">
        <v>-1992.7</v>
      </c>
      <c r="T929">
        <v>-2765.35</v>
      </c>
    </row>
    <row r="930" spans="1:20" x14ac:dyDescent="0.3">
      <c r="A930">
        <v>926</v>
      </c>
      <c r="B930">
        <v>1</v>
      </c>
      <c r="C930">
        <v>-8659.83</v>
      </c>
      <c r="D930">
        <v>-602.74</v>
      </c>
      <c r="E930">
        <v>-6352.05</v>
      </c>
      <c r="F930">
        <v>-16805.5</v>
      </c>
      <c r="G930">
        <v>-11654.7</v>
      </c>
      <c r="H930">
        <v>-5668.38</v>
      </c>
      <c r="I930">
        <v>-3160.39</v>
      </c>
      <c r="J930">
        <v>-3138.34</v>
      </c>
      <c r="K930">
        <v>-1281.6099999999999</v>
      </c>
      <c r="L930">
        <v>-7623.49</v>
      </c>
      <c r="M930">
        <v>-1659.21</v>
      </c>
      <c r="N930">
        <v>-2335.39</v>
      </c>
      <c r="O930">
        <v>-7776.91</v>
      </c>
      <c r="P930">
        <v>-2265.59</v>
      </c>
      <c r="Q930">
        <v>-5043.78</v>
      </c>
      <c r="R930">
        <v>-8440.25</v>
      </c>
      <c r="S930">
        <v>-1979.85</v>
      </c>
      <c r="T930">
        <v>-2852.6</v>
      </c>
    </row>
    <row r="931" spans="1:20" x14ac:dyDescent="0.3">
      <c r="A931">
        <v>927</v>
      </c>
      <c r="B931">
        <v>0</v>
      </c>
      <c r="C931">
        <v>-8874.7999999999993</v>
      </c>
      <c r="D931">
        <v>-228.786</v>
      </c>
      <c r="E931">
        <v>-6241.78</v>
      </c>
      <c r="F931">
        <v>-14246</v>
      </c>
      <c r="G931">
        <v>-12317.3</v>
      </c>
      <c r="H931">
        <v>-5491.4</v>
      </c>
      <c r="I931">
        <v>-3177.85</v>
      </c>
      <c r="J931">
        <v>-3160.39</v>
      </c>
      <c r="K931">
        <v>-1356.02</v>
      </c>
      <c r="L931">
        <v>-7891.78</v>
      </c>
      <c r="M931">
        <v>-1641.76</v>
      </c>
      <c r="N931">
        <v>-2291.29</v>
      </c>
      <c r="O931">
        <v>-8036.95</v>
      </c>
      <c r="P931">
        <v>-2063.46</v>
      </c>
      <c r="Q931">
        <v>-4925.2700000000004</v>
      </c>
      <c r="R931">
        <v>-8624.92</v>
      </c>
      <c r="S931">
        <v>-1900.84</v>
      </c>
      <c r="T931">
        <v>-3032.67</v>
      </c>
    </row>
    <row r="932" spans="1:20" x14ac:dyDescent="0.3">
      <c r="A932">
        <v>928</v>
      </c>
      <c r="B932">
        <v>1</v>
      </c>
      <c r="C932">
        <v>-9111.83</v>
      </c>
      <c r="D932">
        <v>-48.712699999999998</v>
      </c>
      <c r="E932">
        <v>-6171.98</v>
      </c>
      <c r="F932">
        <v>-11587.3</v>
      </c>
      <c r="G932">
        <v>-11962.7</v>
      </c>
      <c r="H932">
        <v>-3879.95</v>
      </c>
      <c r="I932">
        <v>-3199.9</v>
      </c>
      <c r="J932">
        <v>-3177.84</v>
      </c>
      <c r="K932">
        <v>-1439.63</v>
      </c>
      <c r="L932">
        <v>-8014.9</v>
      </c>
      <c r="M932">
        <v>-1584.8</v>
      </c>
      <c r="N932">
        <v>-2273.84</v>
      </c>
      <c r="O932">
        <v>-8024.1</v>
      </c>
      <c r="P932">
        <v>-1905.44</v>
      </c>
      <c r="Q932">
        <v>-4876.5600000000004</v>
      </c>
      <c r="R932">
        <v>-8708.5300000000007</v>
      </c>
      <c r="S932">
        <v>-1856.73</v>
      </c>
      <c r="T932">
        <v>-3103.44</v>
      </c>
    </row>
    <row r="933" spans="1:20" x14ac:dyDescent="0.3">
      <c r="A933">
        <v>929</v>
      </c>
      <c r="B933">
        <v>0</v>
      </c>
      <c r="C933">
        <v>-9261.6</v>
      </c>
      <c r="D933">
        <v>74.405500000000004</v>
      </c>
      <c r="E933">
        <v>-6345.51</v>
      </c>
      <c r="F933">
        <v>-9012.93</v>
      </c>
      <c r="G933">
        <v>-11462</v>
      </c>
      <c r="H933">
        <v>-2989.53</v>
      </c>
      <c r="I933">
        <v>-3217.35</v>
      </c>
      <c r="J933">
        <v>-3217.35</v>
      </c>
      <c r="K933">
        <v>-1479.13</v>
      </c>
      <c r="L933">
        <v>-8093.91</v>
      </c>
      <c r="M933">
        <v>-1540.69</v>
      </c>
      <c r="N933">
        <v>-2216.88</v>
      </c>
      <c r="O933">
        <v>-8014.9</v>
      </c>
      <c r="P933">
        <v>-1695.07</v>
      </c>
      <c r="Q933">
        <v>-4985.8599999999997</v>
      </c>
      <c r="R933">
        <v>-8713.14</v>
      </c>
      <c r="S933">
        <v>-1874.18</v>
      </c>
      <c r="T933">
        <v>-3011.58</v>
      </c>
    </row>
    <row r="934" spans="1:20" x14ac:dyDescent="0.3">
      <c r="A934">
        <v>930</v>
      </c>
      <c r="B934">
        <v>1</v>
      </c>
      <c r="C934">
        <v>-9301.11</v>
      </c>
      <c r="D934">
        <v>153.41499999999999</v>
      </c>
      <c r="E934">
        <v>-6763.58</v>
      </c>
      <c r="F934">
        <v>-7263.57</v>
      </c>
      <c r="G934">
        <v>-11167</v>
      </c>
      <c r="H934">
        <v>-3289.82</v>
      </c>
      <c r="I934">
        <v>-3239.4</v>
      </c>
      <c r="J934">
        <v>-3239.4</v>
      </c>
      <c r="K934">
        <v>-1501.19</v>
      </c>
      <c r="L934">
        <v>-8260.17</v>
      </c>
      <c r="M934">
        <v>-1488.34</v>
      </c>
      <c r="N934">
        <v>-2207.67</v>
      </c>
      <c r="O934">
        <v>-8093.91</v>
      </c>
      <c r="P934">
        <v>-1488.34</v>
      </c>
      <c r="Q934">
        <v>-5183.3900000000003</v>
      </c>
      <c r="R934">
        <v>-8638.73</v>
      </c>
      <c r="S934">
        <v>-1948.59</v>
      </c>
      <c r="T934">
        <v>-2818.66</v>
      </c>
    </row>
    <row r="935" spans="1:20" x14ac:dyDescent="0.3">
      <c r="A935">
        <v>931</v>
      </c>
      <c r="B935">
        <v>0</v>
      </c>
      <c r="C935">
        <v>-9392.9599999999991</v>
      </c>
      <c r="D935">
        <v>40.475700000000003</v>
      </c>
      <c r="E935">
        <v>-6594.66</v>
      </c>
      <c r="F935">
        <v>-6784.67</v>
      </c>
      <c r="G935">
        <v>-11170.7</v>
      </c>
      <c r="H935">
        <v>-3491.22</v>
      </c>
      <c r="I935">
        <v>-3221.95</v>
      </c>
      <c r="J935">
        <v>-3221.95</v>
      </c>
      <c r="K935">
        <v>-1466.29</v>
      </c>
      <c r="L935">
        <v>-8484.35</v>
      </c>
      <c r="M935">
        <v>-1387.28</v>
      </c>
      <c r="N935">
        <v>-2269.23</v>
      </c>
      <c r="O935">
        <v>-8172.92</v>
      </c>
      <c r="P935">
        <v>-1334.93</v>
      </c>
      <c r="Q935">
        <v>-5293.66</v>
      </c>
      <c r="R935">
        <v>-8555.1200000000008</v>
      </c>
      <c r="S935">
        <v>-2067.1</v>
      </c>
      <c r="T935">
        <v>-2599.09</v>
      </c>
    </row>
    <row r="936" spans="1:20" x14ac:dyDescent="0.3">
      <c r="A936">
        <v>932</v>
      </c>
      <c r="B936">
        <v>1</v>
      </c>
      <c r="C936">
        <v>-9708.0300000000007</v>
      </c>
      <c r="D936">
        <v>-332.51600000000002</v>
      </c>
      <c r="E936">
        <v>-5543.79</v>
      </c>
      <c r="F936">
        <v>-7490.17</v>
      </c>
      <c r="G936">
        <v>-11189.1</v>
      </c>
      <c r="H936">
        <v>-3160.39</v>
      </c>
      <c r="I936">
        <v>-3182.45</v>
      </c>
      <c r="J936">
        <v>-3182.45</v>
      </c>
      <c r="K936">
        <v>-1387.28</v>
      </c>
      <c r="L936">
        <v>-8624.92</v>
      </c>
      <c r="M936">
        <v>-1343.17</v>
      </c>
      <c r="N936">
        <v>-2221.4899999999998</v>
      </c>
      <c r="O936">
        <v>-8251.92</v>
      </c>
      <c r="P936">
        <v>-1189.75</v>
      </c>
      <c r="Q936">
        <v>-5380.91</v>
      </c>
      <c r="R936">
        <v>-8602.86</v>
      </c>
      <c r="S936">
        <v>-2185.61</v>
      </c>
      <c r="T936">
        <v>-2471.36</v>
      </c>
    </row>
    <row r="937" spans="1:20" x14ac:dyDescent="0.3">
      <c r="A937">
        <v>933</v>
      </c>
      <c r="B937">
        <v>0</v>
      </c>
      <c r="C937">
        <v>-10047.1</v>
      </c>
      <c r="D937">
        <v>-605.41700000000003</v>
      </c>
      <c r="E937">
        <v>-4696.4799999999996</v>
      </c>
      <c r="F937">
        <v>-8769.83</v>
      </c>
      <c r="G937">
        <v>-10333.1</v>
      </c>
      <c r="H937">
        <v>-3369.79</v>
      </c>
      <c r="I937">
        <v>-3142.95</v>
      </c>
      <c r="J937">
        <v>-3142.95</v>
      </c>
      <c r="K937">
        <v>-1343.17</v>
      </c>
      <c r="L937">
        <v>-8743.43</v>
      </c>
      <c r="M937">
        <v>-1308.27</v>
      </c>
      <c r="N937">
        <v>-2098.37</v>
      </c>
      <c r="O937">
        <v>-8313.48</v>
      </c>
      <c r="P937">
        <v>-1250.3399999999999</v>
      </c>
      <c r="Q937">
        <v>-5578.43</v>
      </c>
      <c r="R937">
        <v>-8795.7800000000007</v>
      </c>
      <c r="S937">
        <v>-2251.7800000000002</v>
      </c>
      <c r="T937">
        <v>-2466.7600000000002</v>
      </c>
    </row>
    <row r="938" spans="1:20" x14ac:dyDescent="0.3">
      <c r="A938">
        <v>934</v>
      </c>
      <c r="B938">
        <v>1</v>
      </c>
      <c r="C938">
        <v>-9886.42</v>
      </c>
      <c r="D938">
        <v>-479.64299999999997</v>
      </c>
      <c r="E938">
        <v>-5037.2299999999996</v>
      </c>
      <c r="F938">
        <v>-10451.1</v>
      </c>
      <c r="G938">
        <v>-9292.8700000000008</v>
      </c>
      <c r="H938">
        <v>-3931.09</v>
      </c>
      <c r="I938">
        <v>-3138.34</v>
      </c>
      <c r="J938">
        <v>-3138.34</v>
      </c>
      <c r="K938">
        <v>-1325.72</v>
      </c>
      <c r="L938">
        <v>-8949.19</v>
      </c>
      <c r="M938">
        <v>-1281.6099999999999</v>
      </c>
      <c r="N938">
        <v>-2054.2600000000002</v>
      </c>
      <c r="O938">
        <v>-8300.64</v>
      </c>
      <c r="P938">
        <v>-1504.82</v>
      </c>
      <c r="Q938">
        <v>-5775.96</v>
      </c>
      <c r="R938">
        <v>-8980.4599999999991</v>
      </c>
      <c r="S938">
        <v>-2251.7800000000002</v>
      </c>
      <c r="T938">
        <v>-2558.61</v>
      </c>
    </row>
    <row r="939" spans="1:20" x14ac:dyDescent="0.3">
      <c r="A939">
        <v>935</v>
      </c>
      <c r="B939">
        <v>0</v>
      </c>
      <c r="C939">
        <v>-9477.56</v>
      </c>
      <c r="D939">
        <v>-149.785</v>
      </c>
      <c r="E939">
        <v>-5586.66</v>
      </c>
      <c r="F939">
        <v>-11464.7</v>
      </c>
      <c r="G939">
        <v>-10705.3</v>
      </c>
      <c r="H939">
        <v>-5422.77</v>
      </c>
      <c r="I939">
        <v>-3195.29</v>
      </c>
      <c r="J939">
        <v>-3177.84</v>
      </c>
      <c r="K939">
        <v>-1303.6600000000001</v>
      </c>
      <c r="L939">
        <v>-9090.74</v>
      </c>
      <c r="M939">
        <v>-1338.56</v>
      </c>
      <c r="N939">
        <v>-2089.15</v>
      </c>
      <c r="O939">
        <v>-8291.43</v>
      </c>
      <c r="P939">
        <v>-1711.55</v>
      </c>
      <c r="Q939">
        <v>-5921.13</v>
      </c>
      <c r="R939">
        <v>-9133.8700000000008</v>
      </c>
      <c r="S939">
        <v>-2286.6799999999998</v>
      </c>
      <c r="T939">
        <v>-2716.63</v>
      </c>
    </row>
    <row r="940" spans="1:20" x14ac:dyDescent="0.3">
      <c r="A940">
        <v>936</v>
      </c>
      <c r="B940">
        <v>1</v>
      </c>
      <c r="C940">
        <v>-9340.61</v>
      </c>
      <c r="D940">
        <v>-56.953699999999998</v>
      </c>
      <c r="E940">
        <v>-6068.96</v>
      </c>
      <c r="F940">
        <v>-10877</v>
      </c>
      <c r="G940">
        <v>-12131</v>
      </c>
      <c r="H940">
        <v>-9626.15</v>
      </c>
      <c r="I940">
        <v>-3291.75</v>
      </c>
      <c r="J940">
        <v>-3269.69</v>
      </c>
      <c r="K940">
        <v>-1233.8699999999999</v>
      </c>
      <c r="L940">
        <v>-9029.18</v>
      </c>
      <c r="M940">
        <v>-1435.02</v>
      </c>
      <c r="N940">
        <v>-2185.61</v>
      </c>
      <c r="O940">
        <v>-8352.99</v>
      </c>
      <c r="P940">
        <v>-1864.97</v>
      </c>
      <c r="Q940">
        <v>-5982.69</v>
      </c>
      <c r="R940">
        <v>-9279.0499999999993</v>
      </c>
      <c r="S940">
        <v>-2313.34</v>
      </c>
      <c r="T940">
        <v>-2787.4</v>
      </c>
    </row>
    <row r="941" spans="1:20" x14ac:dyDescent="0.3">
      <c r="A941">
        <v>937</v>
      </c>
      <c r="B941">
        <v>0</v>
      </c>
      <c r="C941">
        <v>-9397.56</v>
      </c>
      <c r="D941">
        <v>-113.907</v>
      </c>
      <c r="E941">
        <v>-6696.42</v>
      </c>
      <c r="F941">
        <v>-8616.32</v>
      </c>
      <c r="G941">
        <v>-6719.67</v>
      </c>
      <c r="H941">
        <v>-15755</v>
      </c>
      <c r="I941">
        <v>-3410.26</v>
      </c>
      <c r="J941">
        <v>-3392.82</v>
      </c>
      <c r="K941">
        <v>-1093.3</v>
      </c>
      <c r="L941">
        <v>-9251.4</v>
      </c>
      <c r="M941">
        <v>-1570.98</v>
      </c>
      <c r="N941">
        <v>-2216.88</v>
      </c>
      <c r="O941">
        <v>-8462.2900000000009</v>
      </c>
      <c r="P941">
        <v>-2114.83</v>
      </c>
      <c r="Q941">
        <v>-5865.16</v>
      </c>
      <c r="R941">
        <v>-9375.51</v>
      </c>
      <c r="S941">
        <v>-2326.1799999999998</v>
      </c>
      <c r="T941">
        <v>-2730.45</v>
      </c>
    </row>
    <row r="942" spans="1:20" x14ac:dyDescent="0.3">
      <c r="A942">
        <v>938</v>
      </c>
      <c r="B942">
        <v>1</v>
      </c>
      <c r="C942">
        <v>-9511.4699999999993</v>
      </c>
      <c r="D942">
        <v>-297.60500000000002</v>
      </c>
      <c r="E942">
        <v>-7280.76</v>
      </c>
      <c r="F942">
        <v>-5617.59</v>
      </c>
      <c r="G942">
        <v>5719.05</v>
      </c>
      <c r="H942">
        <v>-18657.5</v>
      </c>
      <c r="I942">
        <v>-3581.12</v>
      </c>
      <c r="J942">
        <v>-3559.07</v>
      </c>
      <c r="K942">
        <v>-939.88699999999994</v>
      </c>
      <c r="L942">
        <v>-9891.7099999999991</v>
      </c>
      <c r="M942">
        <v>-1729</v>
      </c>
      <c r="N942">
        <v>-2120.4299999999998</v>
      </c>
      <c r="O942">
        <v>-8729.6</v>
      </c>
      <c r="P942">
        <v>-2378.5300000000002</v>
      </c>
      <c r="Q942">
        <v>-5479.33</v>
      </c>
      <c r="R942">
        <v>-9563.82</v>
      </c>
      <c r="S942">
        <v>-2387.7399999999998</v>
      </c>
      <c r="T942">
        <v>-2633.99</v>
      </c>
    </row>
    <row r="943" spans="1:20" x14ac:dyDescent="0.3">
      <c r="A943">
        <v>939</v>
      </c>
      <c r="B943">
        <v>0</v>
      </c>
      <c r="C943">
        <v>-9756.73</v>
      </c>
      <c r="D943">
        <v>-631.09100000000001</v>
      </c>
      <c r="E943">
        <v>-7615.23</v>
      </c>
      <c r="F943">
        <v>-4709.97</v>
      </c>
      <c r="G943">
        <v>16173</v>
      </c>
      <c r="H943">
        <v>-14996.7</v>
      </c>
      <c r="I943">
        <v>-3887.94</v>
      </c>
      <c r="J943">
        <v>-3870.49</v>
      </c>
      <c r="K943">
        <v>-794.70799999999997</v>
      </c>
      <c r="L943">
        <v>-10537.6</v>
      </c>
      <c r="M943">
        <v>-1852.12</v>
      </c>
      <c r="N943">
        <v>-2036.81</v>
      </c>
      <c r="O943">
        <v>-9085.15</v>
      </c>
      <c r="P943">
        <v>-2401.5700000000002</v>
      </c>
      <c r="Q943">
        <v>-5232.1000000000004</v>
      </c>
      <c r="R943">
        <v>-9945.0400000000009</v>
      </c>
      <c r="S943">
        <v>-2427.25</v>
      </c>
      <c r="T943">
        <v>-2585.27</v>
      </c>
    </row>
    <row r="944" spans="1:20" x14ac:dyDescent="0.3">
      <c r="A944">
        <v>940</v>
      </c>
      <c r="B944">
        <v>1</v>
      </c>
      <c r="C944">
        <v>-10112.299999999999</v>
      </c>
      <c r="D944">
        <v>-812.15599999999995</v>
      </c>
      <c r="E944">
        <v>-7755.8</v>
      </c>
      <c r="F944">
        <v>-8466.52</v>
      </c>
      <c r="G944">
        <v>19430.8</v>
      </c>
      <c r="H944">
        <v>-2188.71</v>
      </c>
      <c r="I944">
        <v>-4282.99</v>
      </c>
      <c r="J944">
        <v>-4260.93</v>
      </c>
      <c r="K944">
        <v>-715.69799999999998</v>
      </c>
      <c r="L944">
        <v>-10440.5</v>
      </c>
      <c r="M944">
        <v>-1774.1</v>
      </c>
      <c r="N944">
        <v>-1962.41</v>
      </c>
      <c r="O944">
        <v>-9370.9</v>
      </c>
      <c r="P944">
        <v>-2238.94</v>
      </c>
      <c r="Q944">
        <v>-5463.53</v>
      </c>
      <c r="R944">
        <v>-10580.7</v>
      </c>
      <c r="S944">
        <v>-2449.31</v>
      </c>
      <c r="T944">
        <v>-2659.67</v>
      </c>
    </row>
    <row r="945" spans="1:20" x14ac:dyDescent="0.3">
      <c r="A945">
        <v>941</v>
      </c>
      <c r="B945">
        <v>0</v>
      </c>
      <c r="C945">
        <v>-10450.4</v>
      </c>
      <c r="D945">
        <v>-772.65099999999995</v>
      </c>
      <c r="E945">
        <v>-7769.63</v>
      </c>
      <c r="F945">
        <v>-10557.7</v>
      </c>
      <c r="G945">
        <v>15520.9</v>
      </c>
      <c r="H945">
        <v>13150.4</v>
      </c>
      <c r="I945">
        <v>-4625.6899999999996</v>
      </c>
      <c r="J945">
        <v>-4608.25</v>
      </c>
      <c r="K945">
        <v>-619.24099999999999</v>
      </c>
      <c r="L945">
        <v>-9763.32</v>
      </c>
      <c r="M945">
        <v>-1480.12</v>
      </c>
      <c r="N945">
        <v>-1878.79</v>
      </c>
      <c r="O945">
        <v>-9603.32</v>
      </c>
      <c r="P945">
        <v>-2172.77</v>
      </c>
      <c r="Q945">
        <v>-5832.9</v>
      </c>
      <c r="R945">
        <v>-11266.1</v>
      </c>
      <c r="S945">
        <v>-2449.31</v>
      </c>
      <c r="T945">
        <v>-2813.08</v>
      </c>
    </row>
    <row r="946" spans="1:20" x14ac:dyDescent="0.3">
      <c r="A946">
        <v>942</v>
      </c>
      <c r="B946">
        <v>1</v>
      </c>
      <c r="C946">
        <v>-10749</v>
      </c>
      <c r="D946">
        <v>-715.69899999999996</v>
      </c>
      <c r="E946">
        <v>-7633.67</v>
      </c>
      <c r="F946">
        <v>-8886.6200000000008</v>
      </c>
      <c r="G946">
        <v>5944.32</v>
      </c>
      <c r="H946">
        <v>14806.9</v>
      </c>
      <c r="I946">
        <v>-4832.4399999999996</v>
      </c>
      <c r="J946">
        <v>-4810.38</v>
      </c>
      <c r="K946">
        <v>-518.17399999999998</v>
      </c>
      <c r="L946">
        <v>-10358.200000000001</v>
      </c>
      <c r="M946">
        <v>-1198.98</v>
      </c>
      <c r="N946">
        <v>-2013.76</v>
      </c>
      <c r="O946">
        <v>-10002</v>
      </c>
      <c r="P946">
        <v>-2242.56</v>
      </c>
      <c r="Q946">
        <v>-5755.88</v>
      </c>
      <c r="R946">
        <v>-11644.7</v>
      </c>
      <c r="S946">
        <v>-2484.1999999999998</v>
      </c>
      <c r="T946">
        <v>-3097.84</v>
      </c>
    </row>
    <row r="947" spans="1:20" x14ac:dyDescent="0.3">
      <c r="A947">
        <v>943</v>
      </c>
      <c r="B947">
        <v>0</v>
      </c>
      <c r="C947">
        <v>-11077.8</v>
      </c>
      <c r="D947">
        <v>-706.47699999999998</v>
      </c>
      <c r="E947">
        <v>-7388.42</v>
      </c>
      <c r="F947">
        <v>-11063.2</v>
      </c>
      <c r="G947">
        <v>-2893.14</v>
      </c>
      <c r="H947">
        <v>2633.27</v>
      </c>
      <c r="I947">
        <v>-5020.74</v>
      </c>
      <c r="J947">
        <v>-5020.74</v>
      </c>
      <c r="K947">
        <v>-543.846</v>
      </c>
      <c r="L947">
        <v>-11992.7</v>
      </c>
      <c r="M947">
        <v>-1101.53</v>
      </c>
      <c r="N947">
        <v>-2369.3000000000002</v>
      </c>
      <c r="O947">
        <v>-10607.4</v>
      </c>
      <c r="P947">
        <v>-2295.9</v>
      </c>
      <c r="Q947">
        <v>-5177.1499999999996</v>
      </c>
      <c r="R947">
        <v>-11733</v>
      </c>
      <c r="S947">
        <v>-2475.98</v>
      </c>
      <c r="T947">
        <v>-3423.09</v>
      </c>
    </row>
    <row r="948" spans="1:20" x14ac:dyDescent="0.3">
      <c r="A948">
        <v>944</v>
      </c>
      <c r="B948">
        <v>1</v>
      </c>
      <c r="C948">
        <v>-11490.3</v>
      </c>
      <c r="D948">
        <v>-698.25699999999995</v>
      </c>
      <c r="E948">
        <v>-7032.89</v>
      </c>
      <c r="F948">
        <v>-13871.4</v>
      </c>
      <c r="G948">
        <v>-6190.88</v>
      </c>
      <c r="H948">
        <v>-11950.6</v>
      </c>
      <c r="I948">
        <v>-5349.6</v>
      </c>
      <c r="J948">
        <v>-5332.16</v>
      </c>
      <c r="K948">
        <v>-701.86199999999997</v>
      </c>
      <c r="L948">
        <v>-12354.2</v>
      </c>
      <c r="M948">
        <v>-849.06600000000003</v>
      </c>
      <c r="N948">
        <v>-2393.36</v>
      </c>
      <c r="O948">
        <v>-11383.6</v>
      </c>
      <c r="P948">
        <v>-1955.2</v>
      </c>
      <c r="Q948">
        <v>-4692.87</v>
      </c>
      <c r="R948">
        <v>-11924.9</v>
      </c>
      <c r="S948">
        <v>-2409.8000000000002</v>
      </c>
      <c r="T948">
        <v>-3398.43</v>
      </c>
    </row>
    <row r="949" spans="1:20" x14ac:dyDescent="0.3">
      <c r="A949">
        <v>945</v>
      </c>
      <c r="B949">
        <v>0</v>
      </c>
      <c r="C949">
        <v>-11942.3</v>
      </c>
      <c r="D949">
        <v>-370.39699999999999</v>
      </c>
      <c r="E949">
        <v>-6851.8</v>
      </c>
      <c r="F949">
        <v>-15030.9</v>
      </c>
      <c r="G949">
        <v>-2448.0300000000002</v>
      </c>
      <c r="H949">
        <v>-18771</v>
      </c>
      <c r="I949">
        <v>-5639.98</v>
      </c>
      <c r="J949">
        <v>-5617.92</v>
      </c>
      <c r="K949">
        <v>-859.88</v>
      </c>
      <c r="L949">
        <v>-11716.5</v>
      </c>
      <c r="M949">
        <v>-142.595</v>
      </c>
      <c r="N949">
        <v>-2102.9899999999998</v>
      </c>
      <c r="O949">
        <v>-12274.8</v>
      </c>
      <c r="P949">
        <v>-1283.6199999999999</v>
      </c>
      <c r="Q949">
        <v>-4600.0200000000004</v>
      </c>
      <c r="R949">
        <v>-12464.1</v>
      </c>
      <c r="S949">
        <v>-2374.91</v>
      </c>
      <c r="T949">
        <v>-3077.78</v>
      </c>
    </row>
    <row r="950" spans="1:20" x14ac:dyDescent="0.3">
      <c r="A950">
        <v>946</v>
      </c>
      <c r="B950">
        <v>1</v>
      </c>
      <c r="C950">
        <v>-12416.4</v>
      </c>
      <c r="D950">
        <v>466.40800000000002</v>
      </c>
      <c r="E950">
        <v>-6821.52</v>
      </c>
      <c r="F950">
        <v>-16180.1</v>
      </c>
      <c r="G950">
        <v>820.375</v>
      </c>
      <c r="H950">
        <v>-15614.9</v>
      </c>
      <c r="I950">
        <v>-5675.88</v>
      </c>
      <c r="J950">
        <v>-5675.88</v>
      </c>
      <c r="K950">
        <v>-1000.45</v>
      </c>
      <c r="L950">
        <v>-11618.1</v>
      </c>
      <c r="M950">
        <v>468.43200000000002</v>
      </c>
      <c r="N950">
        <v>-2032.2</v>
      </c>
      <c r="O950">
        <v>-13074.1</v>
      </c>
      <c r="P950">
        <v>-332.92</v>
      </c>
      <c r="Q950">
        <v>-4709.3</v>
      </c>
      <c r="R950">
        <v>-12908.9</v>
      </c>
      <c r="S950">
        <v>-2313.35</v>
      </c>
      <c r="T950">
        <v>-2975.7</v>
      </c>
    </row>
    <row r="951" spans="1:20" x14ac:dyDescent="0.3">
      <c r="A951">
        <v>947</v>
      </c>
      <c r="B951">
        <v>0</v>
      </c>
      <c r="C951">
        <v>-12855.5</v>
      </c>
      <c r="D951">
        <v>1646.93</v>
      </c>
      <c r="E951">
        <v>-6964.68</v>
      </c>
      <c r="F951">
        <v>-16506.900000000001</v>
      </c>
      <c r="G951">
        <v>123.59099999999999</v>
      </c>
      <c r="H951">
        <v>-6952.59</v>
      </c>
      <c r="I951">
        <v>-5522.48</v>
      </c>
      <c r="J951">
        <v>-5522.48</v>
      </c>
      <c r="K951">
        <v>-996.85299999999995</v>
      </c>
      <c r="L951">
        <v>-11772.5</v>
      </c>
      <c r="M951">
        <v>902.98299999999995</v>
      </c>
      <c r="N951">
        <v>-2036.81</v>
      </c>
      <c r="O951">
        <v>-13000.2</v>
      </c>
      <c r="P951">
        <v>-215.524</v>
      </c>
      <c r="Q951">
        <v>-4767.2700000000004</v>
      </c>
      <c r="R951">
        <v>-12822.7</v>
      </c>
      <c r="S951">
        <v>-2186.62</v>
      </c>
      <c r="T951">
        <v>-3181.44</v>
      </c>
    </row>
    <row r="952" spans="1:20" x14ac:dyDescent="0.3">
      <c r="A952">
        <v>948</v>
      </c>
      <c r="B952">
        <v>1</v>
      </c>
      <c r="C952">
        <v>-13355.2</v>
      </c>
      <c r="D952">
        <v>2609.91</v>
      </c>
      <c r="E952">
        <v>-7386.4</v>
      </c>
      <c r="F952">
        <v>-15388.9</v>
      </c>
      <c r="G952">
        <v>-2439.13</v>
      </c>
      <c r="H952">
        <v>986.74699999999996</v>
      </c>
      <c r="I952">
        <v>-5359.84</v>
      </c>
      <c r="J952">
        <v>-5359.84</v>
      </c>
      <c r="K952">
        <v>-891.16899999999998</v>
      </c>
      <c r="L952">
        <v>-11598</v>
      </c>
      <c r="M952">
        <v>1197.98</v>
      </c>
      <c r="N952">
        <v>-1979.86</v>
      </c>
      <c r="O952">
        <v>-12142.9</v>
      </c>
      <c r="P952">
        <v>-935.28899999999999</v>
      </c>
      <c r="Q952">
        <v>-4718.53</v>
      </c>
      <c r="R952">
        <v>-12305.5</v>
      </c>
      <c r="S952">
        <v>-1932.14</v>
      </c>
      <c r="T952">
        <v>-3392.81</v>
      </c>
    </row>
    <row r="953" spans="1:20" x14ac:dyDescent="0.3">
      <c r="A953">
        <v>949</v>
      </c>
      <c r="B953">
        <v>0</v>
      </c>
      <c r="C953">
        <v>-14004.8</v>
      </c>
      <c r="D953">
        <v>3364.09</v>
      </c>
      <c r="E953">
        <v>-7393.06</v>
      </c>
      <c r="F953">
        <v>-13552.7</v>
      </c>
      <c r="G953">
        <v>-4686.22</v>
      </c>
      <c r="H953">
        <v>4512.79</v>
      </c>
      <c r="I953">
        <v>-5241.33</v>
      </c>
      <c r="J953">
        <v>-5223.88</v>
      </c>
      <c r="K953">
        <v>-1026.1099999999999</v>
      </c>
      <c r="L953">
        <v>-11168.1</v>
      </c>
      <c r="M953">
        <v>1246.71</v>
      </c>
      <c r="N953">
        <v>-1883.41</v>
      </c>
      <c r="O953">
        <v>-11375.9</v>
      </c>
      <c r="P953">
        <v>-973.77499999999998</v>
      </c>
      <c r="Q953">
        <v>-4705.7</v>
      </c>
      <c r="R953">
        <v>-11564.2</v>
      </c>
      <c r="S953">
        <v>-1620.72</v>
      </c>
      <c r="T953">
        <v>-3227.59</v>
      </c>
    </row>
    <row r="954" spans="1:20" x14ac:dyDescent="0.3">
      <c r="A954">
        <v>950</v>
      </c>
      <c r="B954">
        <v>1</v>
      </c>
      <c r="C954">
        <v>-14693.8</v>
      </c>
      <c r="D954">
        <v>4185.4799999999996</v>
      </c>
      <c r="E954">
        <v>-7028.28</v>
      </c>
      <c r="F954">
        <v>-11212.7</v>
      </c>
      <c r="G954">
        <v>-3970.46</v>
      </c>
      <c r="H954">
        <v>1964.9</v>
      </c>
      <c r="I954">
        <v>-5070.4799999999996</v>
      </c>
      <c r="J954">
        <v>-5048.42</v>
      </c>
      <c r="K954">
        <v>-1381.65</v>
      </c>
      <c r="L954">
        <v>-10816.1</v>
      </c>
      <c r="M954">
        <v>1102.54</v>
      </c>
      <c r="N954">
        <v>-1834.67</v>
      </c>
      <c r="O954">
        <v>-10440.6</v>
      </c>
      <c r="P954">
        <v>-1280.58</v>
      </c>
      <c r="Q954">
        <v>-4731.3599999999997</v>
      </c>
      <c r="R954">
        <v>-10821.8</v>
      </c>
      <c r="S954">
        <v>-1352.4</v>
      </c>
      <c r="T954">
        <v>-2648.87</v>
      </c>
    </row>
    <row r="955" spans="1:20" x14ac:dyDescent="0.3">
      <c r="A955">
        <v>951</v>
      </c>
      <c r="B955">
        <v>0</v>
      </c>
      <c r="C955">
        <v>-15265.3</v>
      </c>
      <c r="D955">
        <v>4687.24</v>
      </c>
      <c r="E955">
        <v>-7187.85</v>
      </c>
      <c r="F955">
        <v>-9100.48</v>
      </c>
      <c r="G955">
        <v>-2175.84</v>
      </c>
      <c r="H955">
        <v>-3134.27</v>
      </c>
      <c r="I955">
        <v>-4850.8999999999996</v>
      </c>
      <c r="J955">
        <v>-4850.8999999999996</v>
      </c>
      <c r="K955">
        <v>-1719.75</v>
      </c>
      <c r="L955">
        <v>-10461.6</v>
      </c>
      <c r="M955">
        <v>826.00900000000001</v>
      </c>
      <c r="N955">
        <v>-1909.06</v>
      </c>
      <c r="O955">
        <v>-9623.7999999999993</v>
      </c>
      <c r="P955">
        <v>-1797.74</v>
      </c>
      <c r="Q955">
        <v>-4837.05</v>
      </c>
      <c r="R955">
        <v>-10259.5</v>
      </c>
      <c r="S955">
        <v>-1124.5999999999999</v>
      </c>
      <c r="T955">
        <v>-2007.56</v>
      </c>
    </row>
    <row r="956" spans="1:20" x14ac:dyDescent="0.3">
      <c r="A956">
        <v>952</v>
      </c>
      <c r="B956">
        <v>1</v>
      </c>
      <c r="C956">
        <v>-15538.3</v>
      </c>
      <c r="D956">
        <v>5290.59</v>
      </c>
      <c r="E956">
        <v>-7201.18</v>
      </c>
      <c r="F956">
        <v>-7827.62</v>
      </c>
      <c r="G956">
        <v>-2033.74</v>
      </c>
      <c r="H956">
        <v>-5038.67</v>
      </c>
      <c r="I956">
        <v>-4653.37</v>
      </c>
      <c r="J956">
        <v>-4653.37</v>
      </c>
      <c r="K956">
        <v>-1896.24</v>
      </c>
      <c r="L956">
        <v>-9978.33</v>
      </c>
      <c r="M956">
        <v>532.03200000000004</v>
      </c>
      <c r="N956">
        <v>-1957.8</v>
      </c>
      <c r="O956">
        <v>-9012.77</v>
      </c>
      <c r="P956">
        <v>-2399.54</v>
      </c>
      <c r="Q956">
        <v>-4719.55</v>
      </c>
      <c r="R956">
        <v>-9837.75</v>
      </c>
      <c r="S956">
        <v>-826.01099999999997</v>
      </c>
      <c r="T956">
        <v>-1541.72</v>
      </c>
    </row>
    <row r="957" spans="1:20" x14ac:dyDescent="0.3">
      <c r="A957">
        <v>953</v>
      </c>
      <c r="B957">
        <v>0</v>
      </c>
      <c r="C957">
        <v>-15552.1</v>
      </c>
      <c r="D957">
        <v>5659.47</v>
      </c>
      <c r="E957">
        <v>-6489.07</v>
      </c>
      <c r="F957">
        <v>-7375.62</v>
      </c>
      <c r="G957">
        <v>-3008.53</v>
      </c>
      <c r="H957">
        <v>-2173.2800000000002</v>
      </c>
      <c r="I957">
        <v>-4455.8500000000004</v>
      </c>
      <c r="J957">
        <v>-4438.3999999999996</v>
      </c>
      <c r="K957">
        <v>-1878.79</v>
      </c>
      <c r="L957">
        <v>-9722.83</v>
      </c>
      <c r="M957">
        <v>198.55</v>
      </c>
      <c r="N957">
        <v>-1796.19</v>
      </c>
      <c r="O957">
        <v>-8717.76</v>
      </c>
      <c r="P957">
        <v>-2947.99</v>
      </c>
      <c r="Q957">
        <v>-4194.1899999999996</v>
      </c>
      <c r="R957">
        <v>-9517.1</v>
      </c>
      <c r="S957">
        <v>-514.59</v>
      </c>
      <c r="T957">
        <v>-1412.94</v>
      </c>
    </row>
    <row r="958" spans="1:20" x14ac:dyDescent="0.3">
      <c r="A958">
        <v>954</v>
      </c>
      <c r="B958">
        <v>1</v>
      </c>
      <c r="C958">
        <v>-15381.3</v>
      </c>
      <c r="D958">
        <v>3820.19</v>
      </c>
      <c r="E958">
        <v>-6115.06</v>
      </c>
      <c r="F958">
        <v>-6238.71</v>
      </c>
      <c r="G958">
        <v>-3341.5</v>
      </c>
      <c r="H958">
        <v>404.28500000000003</v>
      </c>
      <c r="I958">
        <v>-4223.4399999999996</v>
      </c>
      <c r="J958">
        <v>-4201.38</v>
      </c>
      <c r="K958">
        <v>-1856.73</v>
      </c>
      <c r="L958">
        <v>-9713.6</v>
      </c>
      <c r="M958">
        <v>-174.43600000000001</v>
      </c>
      <c r="N958">
        <v>-1532.48</v>
      </c>
      <c r="O958">
        <v>-8721.35</v>
      </c>
      <c r="P958">
        <v>-3348.68</v>
      </c>
      <c r="Q958">
        <v>-3421.54</v>
      </c>
      <c r="R958">
        <v>-9258.01</v>
      </c>
      <c r="S958">
        <v>-211.37799999999999</v>
      </c>
      <c r="T958">
        <v>-1640.74</v>
      </c>
    </row>
    <row r="959" spans="1:20" x14ac:dyDescent="0.3">
      <c r="A959">
        <v>955</v>
      </c>
      <c r="B959">
        <v>0</v>
      </c>
      <c r="C959">
        <v>-15283.8</v>
      </c>
      <c r="D959">
        <v>513.61</v>
      </c>
      <c r="E959">
        <v>-6510.6</v>
      </c>
      <c r="F959">
        <v>-4647.2299999999996</v>
      </c>
      <c r="G959">
        <v>-2841.8</v>
      </c>
      <c r="H959">
        <v>-2282.9899999999998</v>
      </c>
      <c r="I959">
        <v>-3981.79</v>
      </c>
      <c r="J959">
        <v>-3981.79</v>
      </c>
      <c r="K959">
        <v>-1926.5</v>
      </c>
      <c r="L959">
        <v>-9827.49</v>
      </c>
      <c r="M959">
        <v>-552.03800000000001</v>
      </c>
      <c r="N959">
        <v>-1369.85</v>
      </c>
      <c r="O959">
        <v>-8914.26</v>
      </c>
      <c r="P959">
        <v>-3436.93</v>
      </c>
      <c r="Q959">
        <v>-2758.17</v>
      </c>
      <c r="R959">
        <v>-9020.98</v>
      </c>
      <c r="S959">
        <v>-26.680399999999999</v>
      </c>
      <c r="T959">
        <v>-1956.77</v>
      </c>
    </row>
    <row r="960" spans="1:20" x14ac:dyDescent="0.3">
      <c r="A960">
        <v>956</v>
      </c>
      <c r="B960">
        <v>1</v>
      </c>
      <c r="C960">
        <v>-15153.5</v>
      </c>
      <c r="D960">
        <v>-1272.3599999999999</v>
      </c>
      <c r="E960">
        <v>-7237.6</v>
      </c>
      <c r="F960">
        <v>-4081.83</v>
      </c>
      <c r="G960">
        <v>-2017.86</v>
      </c>
      <c r="H960">
        <v>-6651.64</v>
      </c>
      <c r="I960">
        <v>-3871.48</v>
      </c>
      <c r="J960">
        <v>-3871.48</v>
      </c>
      <c r="K960">
        <v>-2101.96</v>
      </c>
      <c r="L960">
        <v>-10125</v>
      </c>
      <c r="M960">
        <v>-855.24900000000002</v>
      </c>
      <c r="N960">
        <v>-1286.22</v>
      </c>
      <c r="O960">
        <v>-9255.94</v>
      </c>
      <c r="P960">
        <v>-3314.83</v>
      </c>
      <c r="Q960">
        <v>-2362.09</v>
      </c>
      <c r="R960">
        <v>-8801.4</v>
      </c>
      <c r="S960">
        <v>56.947499999999998</v>
      </c>
      <c r="T960">
        <v>-2150.71</v>
      </c>
    </row>
    <row r="961" spans="1:20" x14ac:dyDescent="0.3">
      <c r="A961">
        <v>957</v>
      </c>
      <c r="B961">
        <v>0</v>
      </c>
      <c r="C961">
        <v>-14444.5</v>
      </c>
      <c r="D961">
        <v>-580.36400000000003</v>
      </c>
      <c r="E961">
        <v>-7661.86</v>
      </c>
      <c r="F961">
        <v>-4863.12</v>
      </c>
      <c r="G961">
        <v>-933.81600000000003</v>
      </c>
      <c r="H961">
        <v>-6589.3</v>
      </c>
      <c r="I961">
        <v>-3906.37</v>
      </c>
      <c r="J961">
        <v>-3906.37</v>
      </c>
      <c r="K961">
        <v>-2282.04</v>
      </c>
      <c r="L961">
        <v>-10320</v>
      </c>
      <c r="M961">
        <v>-1074.83</v>
      </c>
      <c r="N961">
        <v>-1142.07</v>
      </c>
      <c r="O961">
        <v>-9642.7800000000007</v>
      </c>
      <c r="P961">
        <v>-2985.98</v>
      </c>
      <c r="Q961">
        <v>-2269.2199999999998</v>
      </c>
      <c r="R961">
        <v>-8603.8799999999992</v>
      </c>
      <c r="S961">
        <v>131.334</v>
      </c>
      <c r="T961">
        <v>-2137.89</v>
      </c>
    </row>
    <row r="962" spans="1:20" x14ac:dyDescent="0.3">
      <c r="A962">
        <v>958</v>
      </c>
      <c r="B962">
        <v>1</v>
      </c>
      <c r="C962">
        <v>-13251.2</v>
      </c>
      <c r="D962">
        <v>800.798</v>
      </c>
      <c r="E962">
        <v>-8233.41</v>
      </c>
      <c r="F962">
        <v>-6604.85</v>
      </c>
      <c r="G962">
        <v>50.204000000000001</v>
      </c>
      <c r="H962">
        <v>-2931.44</v>
      </c>
      <c r="I962">
        <v>-4037.69</v>
      </c>
      <c r="J962">
        <v>-4037.69</v>
      </c>
      <c r="K962">
        <v>-2474.94</v>
      </c>
      <c r="L962">
        <v>-10092.299999999999</v>
      </c>
      <c r="M962">
        <v>-1237.47</v>
      </c>
      <c r="N962">
        <v>-900.42200000000003</v>
      </c>
      <c r="O962">
        <v>-9762.34</v>
      </c>
      <c r="P962">
        <v>-2678.14</v>
      </c>
      <c r="Q962">
        <v>-2361.0500000000002</v>
      </c>
      <c r="R962">
        <v>-8388.92</v>
      </c>
      <c r="S962">
        <v>214.965</v>
      </c>
      <c r="T962">
        <v>-2093.7600000000002</v>
      </c>
    </row>
    <row r="963" spans="1:20" x14ac:dyDescent="0.3">
      <c r="A963">
        <v>959</v>
      </c>
      <c r="B963">
        <v>0</v>
      </c>
      <c r="C963">
        <v>-12087.1</v>
      </c>
      <c r="D963">
        <v>1246.72</v>
      </c>
      <c r="E963">
        <v>-8401.74</v>
      </c>
      <c r="F963">
        <v>-8222.0300000000007</v>
      </c>
      <c r="G963">
        <v>792.60299999999995</v>
      </c>
      <c r="H963">
        <v>558.46299999999997</v>
      </c>
      <c r="I963">
        <v>-4235.22</v>
      </c>
      <c r="J963">
        <v>-4217.78</v>
      </c>
      <c r="K963">
        <v>-2694.52</v>
      </c>
      <c r="L963">
        <v>-9706.4599999999991</v>
      </c>
      <c r="M963">
        <v>-1321.1</v>
      </c>
      <c r="N963">
        <v>-807.53899999999999</v>
      </c>
      <c r="O963">
        <v>-9596.1299999999992</v>
      </c>
      <c r="P963">
        <v>-2393.42</v>
      </c>
      <c r="Q963">
        <v>-2431.87</v>
      </c>
      <c r="R963">
        <v>-8134.45</v>
      </c>
      <c r="S963">
        <v>271.90899999999999</v>
      </c>
      <c r="T963">
        <v>-2076.3200000000002</v>
      </c>
    </row>
    <row r="964" spans="1:20" x14ac:dyDescent="0.3">
      <c r="A964">
        <v>960</v>
      </c>
      <c r="B964">
        <v>1</v>
      </c>
      <c r="C964">
        <v>-10872.7</v>
      </c>
      <c r="D964">
        <v>718.899</v>
      </c>
      <c r="E964">
        <v>-8980.81</v>
      </c>
      <c r="F964">
        <v>-9276.91</v>
      </c>
      <c r="G964">
        <v>1442.12</v>
      </c>
      <c r="H964">
        <v>2136.83</v>
      </c>
      <c r="I964">
        <v>-4397.8599999999997</v>
      </c>
      <c r="J964">
        <v>-4375.8</v>
      </c>
      <c r="K964">
        <v>-2822.29</v>
      </c>
      <c r="L964">
        <v>-9406.7999999999993</v>
      </c>
      <c r="M964">
        <v>-1343.17</v>
      </c>
      <c r="N964">
        <v>-864.48299999999995</v>
      </c>
      <c r="O964">
        <v>-9302.16</v>
      </c>
      <c r="P964">
        <v>-2033.25</v>
      </c>
      <c r="Q964">
        <v>-2340.04</v>
      </c>
      <c r="R964">
        <v>-7857.92</v>
      </c>
      <c r="S964">
        <v>333.47899999999998</v>
      </c>
      <c r="T964">
        <v>-2141.46</v>
      </c>
    </row>
    <row r="965" spans="1:20" x14ac:dyDescent="0.3">
      <c r="A965">
        <v>961</v>
      </c>
      <c r="B965">
        <v>0</v>
      </c>
      <c r="C965">
        <v>-9528.5</v>
      </c>
      <c r="D965">
        <v>-915.04499999999996</v>
      </c>
      <c r="E965">
        <v>-10128.6</v>
      </c>
      <c r="F965">
        <v>-9875.17</v>
      </c>
      <c r="G965">
        <v>2061.38</v>
      </c>
      <c r="H965">
        <v>1750.66</v>
      </c>
      <c r="I965">
        <v>-4533.82</v>
      </c>
      <c r="J965">
        <v>-4533.82</v>
      </c>
      <c r="K965">
        <v>-2861.79</v>
      </c>
      <c r="L965">
        <v>-9240.59</v>
      </c>
      <c r="M965">
        <v>-1308.29</v>
      </c>
      <c r="N965">
        <v>-908.61300000000006</v>
      </c>
      <c r="O965">
        <v>-9003.56</v>
      </c>
      <c r="P965">
        <v>-1682.34</v>
      </c>
      <c r="Q965">
        <v>-2269.2199999999998</v>
      </c>
      <c r="R965">
        <v>-7633.7</v>
      </c>
      <c r="S965">
        <v>355.54399999999998</v>
      </c>
      <c r="T965">
        <v>-2286.66</v>
      </c>
    </row>
    <row r="966" spans="1:20" x14ac:dyDescent="0.3">
      <c r="A966">
        <v>962</v>
      </c>
      <c r="B966">
        <v>1</v>
      </c>
      <c r="C966">
        <v>-8504.94</v>
      </c>
      <c r="D966">
        <v>-3533.05</v>
      </c>
      <c r="E966">
        <v>-10704.8</v>
      </c>
      <c r="F966">
        <v>-10126.1</v>
      </c>
      <c r="G966">
        <v>2544.69</v>
      </c>
      <c r="H966">
        <v>-154.126</v>
      </c>
      <c r="I966">
        <v>-4639.5200000000004</v>
      </c>
      <c r="J966">
        <v>-4639.5200000000004</v>
      </c>
      <c r="K966">
        <v>-2883.86</v>
      </c>
      <c r="L966">
        <v>-8929.18</v>
      </c>
      <c r="M966">
        <v>-1159.52</v>
      </c>
      <c r="N966">
        <v>-891.17399999999998</v>
      </c>
      <c r="O966">
        <v>-8779.35</v>
      </c>
      <c r="P966">
        <v>-1322.17</v>
      </c>
      <c r="Q966">
        <v>-2395.92</v>
      </c>
      <c r="R966">
        <v>-7562.88</v>
      </c>
      <c r="S966">
        <v>320.666</v>
      </c>
      <c r="T966">
        <v>-2348.23</v>
      </c>
    </row>
    <row r="967" spans="1:20" x14ac:dyDescent="0.3">
      <c r="A967">
        <v>963</v>
      </c>
      <c r="B967">
        <v>0</v>
      </c>
      <c r="C967">
        <v>-7984.62</v>
      </c>
      <c r="D967">
        <v>-5951.72</v>
      </c>
      <c r="E967">
        <v>-11287</v>
      </c>
      <c r="F967">
        <v>-10000.4</v>
      </c>
      <c r="G967">
        <v>2242.17</v>
      </c>
      <c r="H967">
        <v>-3651.9</v>
      </c>
      <c r="I967">
        <v>-4644.1400000000003</v>
      </c>
      <c r="J967">
        <v>-4644.1400000000003</v>
      </c>
      <c r="K967">
        <v>-2901.3</v>
      </c>
      <c r="L967">
        <v>-8678.27</v>
      </c>
      <c r="M967">
        <v>-870.17600000000004</v>
      </c>
      <c r="N967">
        <v>-903.98699999999997</v>
      </c>
      <c r="O967">
        <v>-8621.33</v>
      </c>
      <c r="P967">
        <v>-1006.13</v>
      </c>
      <c r="Q967">
        <v>-2615.5100000000002</v>
      </c>
      <c r="R967">
        <v>-7672.14</v>
      </c>
      <c r="S967">
        <v>241.65600000000001</v>
      </c>
      <c r="T967">
        <v>-2387.73</v>
      </c>
    </row>
    <row r="968" spans="1:20" x14ac:dyDescent="0.3">
      <c r="A968">
        <v>964</v>
      </c>
      <c r="B968">
        <v>1</v>
      </c>
      <c r="C968">
        <v>-7992.81</v>
      </c>
      <c r="D968">
        <v>-6520.45</v>
      </c>
      <c r="E968">
        <v>-11441.1</v>
      </c>
      <c r="F968">
        <v>-9199.67</v>
      </c>
      <c r="G968">
        <v>-111.38500000000001</v>
      </c>
      <c r="H968">
        <v>-7588.14</v>
      </c>
      <c r="I968">
        <v>-4604.6400000000003</v>
      </c>
      <c r="J968">
        <v>-4587.2</v>
      </c>
      <c r="K968">
        <v>-2958.24</v>
      </c>
      <c r="L968">
        <v>-8664.39</v>
      </c>
      <c r="M968">
        <v>-514.63300000000004</v>
      </c>
      <c r="N968">
        <v>-982.99599999999998</v>
      </c>
      <c r="O968">
        <v>-8376.11</v>
      </c>
      <c r="P968">
        <v>-777.28599999999994</v>
      </c>
      <c r="Q968">
        <v>-2847.91</v>
      </c>
      <c r="R968">
        <v>-7956.86</v>
      </c>
      <c r="S968">
        <v>162.64699999999999</v>
      </c>
      <c r="T968">
        <v>-2427.2399999999998</v>
      </c>
    </row>
    <row r="969" spans="1:20" x14ac:dyDescent="0.3">
      <c r="A969">
        <v>965</v>
      </c>
      <c r="B969">
        <v>0</v>
      </c>
      <c r="C969">
        <v>-8093.88</v>
      </c>
      <c r="D969">
        <v>-5495.47</v>
      </c>
      <c r="E969">
        <v>-10690.5</v>
      </c>
      <c r="F969">
        <v>-7987.84</v>
      </c>
      <c r="G969">
        <v>-3699.2</v>
      </c>
      <c r="H969">
        <v>-8569.74</v>
      </c>
      <c r="I969">
        <v>-4530.26</v>
      </c>
      <c r="J969">
        <v>-4508.1899999999996</v>
      </c>
      <c r="K969">
        <v>-3002.37</v>
      </c>
      <c r="L969">
        <v>-8730.59</v>
      </c>
      <c r="M969">
        <v>-176.529</v>
      </c>
      <c r="N969">
        <v>-1027.1300000000001</v>
      </c>
      <c r="O969">
        <v>-8212.4</v>
      </c>
      <c r="P969">
        <v>-658.77200000000005</v>
      </c>
      <c r="Q969">
        <v>-2967.5</v>
      </c>
      <c r="R969">
        <v>-8386.7900000000009</v>
      </c>
      <c r="S969">
        <v>135.95400000000001</v>
      </c>
      <c r="T969">
        <v>-2536.5</v>
      </c>
    </row>
    <row r="970" spans="1:20" x14ac:dyDescent="0.3">
      <c r="A970">
        <v>966</v>
      </c>
      <c r="B970">
        <v>1</v>
      </c>
      <c r="C970">
        <v>-7614.86</v>
      </c>
      <c r="D970">
        <v>-3916.35</v>
      </c>
      <c r="E970">
        <v>-10096.9</v>
      </c>
      <c r="F970">
        <v>-7156.09</v>
      </c>
      <c r="G970">
        <v>-5652.76</v>
      </c>
      <c r="H970">
        <v>-4972.72</v>
      </c>
      <c r="I970">
        <v>-4464.0600000000004</v>
      </c>
      <c r="J970">
        <v>-4464.0600000000004</v>
      </c>
      <c r="K970">
        <v>-3002.37</v>
      </c>
      <c r="L970">
        <v>-8782.91</v>
      </c>
      <c r="M970">
        <v>174.386</v>
      </c>
      <c r="N970">
        <v>-1009.69</v>
      </c>
      <c r="O970">
        <v>-8308.85</v>
      </c>
      <c r="P970">
        <v>-505.38099999999997</v>
      </c>
      <c r="Q970">
        <v>-2975.68</v>
      </c>
      <c r="R970">
        <v>-8860.84</v>
      </c>
      <c r="S970">
        <v>158.02000000000001</v>
      </c>
      <c r="T970">
        <v>-2768.9</v>
      </c>
    </row>
    <row r="971" spans="1:20" x14ac:dyDescent="0.3">
      <c r="A971">
        <v>967</v>
      </c>
      <c r="B971">
        <v>0</v>
      </c>
      <c r="C971">
        <v>-6133.27</v>
      </c>
      <c r="D971">
        <v>-2400.2199999999998</v>
      </c>
      <c r="E971">
        <v>-9300.77</v>
      </c>
      <c r="F971">
        <v>-6861.05</v>
      </c>
      <c r="G971">
        <v>-4917.87</v>
      </c>
      <c r="H971">
        <v>-178.02799999999999</v>
      </c>
      <c r="I971">
        <v>-4464.0600000000004</v>
      </c>
      <c r="J971">
        <v>-4464.0600000000004</v>
      </c>
      <c r="K971">
        <v>-2950.06</v>
      </c>
      <c r="L971">
        <v>-8796.7900000000009</v>
      </c>
      <c r="M971">
        <v>534.55600000000004</v>
      </c>
      <c r="N971">
        <v>-1092.25</v>
      </c>
      <c r="O971">
        <v>-8462.24</v>
      </c>
      <c r="P971">
        <v>-272.98099999999999</v>
      </c>
      <c r="Q971">
        <v>-3076.76</v>
      </c>
      <c r="R971">
        <v>-9334.9</v>
      </c>
      <c r="S971">
        <v>175.458</v>
      </c>
      <c r="T971">
        <v>-3027.99</v>
      </c>
    </row>
    <row r="972" spans="1:20" x14ac:dyDescent="0.3">
      <c r="A972">
        <v>968</v>
      </c>
      <c r="B972">
        <v>1</v>
      </c>
      <c r="C972">
        <v>-4276.55</v>
      </c>
      <c r="D972">
        <v>-1232.51</v>
      </c>
      <c r="E972">
        <v>-7822.73</v>
      </c>
      <c r="F972">
        <v>-7073.86</v>
      </c>
      <c r="G972">
        <v>-2746.19</v>
      </c>
      <c r="H972">
        <v>1024.3399999999999</v>
      </c>
      <c r="I972">
        <v>-4376.87</v>
      </c>
      <c r="J972">
        <v>-4376.87</v>
      </c>
      <c r="K972">
        <v>-2831.55</v>
      </c>
      <c r="L972">
        <v>-8713.15</v>
      </c>
      <c r="M972">
        <v>833.15499999999997</v>
      </c>
      <c r="N972">
        <v>-1294.4000000000001</v>
      </c>
      <c r="O972">
        <v>-8607.4500000000007</v>
      </c>
      <c r="P972">
        <v>-118.515</v>
      </c>
      <c r="Q972">
        <v>-3103.45</v>
      </c>
      <c r="R972">
        <v>-9739.2000000000007</v>
      </c>
      <c r="S972">
        <v>180.08699999999999</v>
      </c>
      <c r="T972">
        <v>-3247.58</v>
      </c>
    </row>
    <row r="973" spans="1:20" x14ac:dyDescent="0.3">
      <c r="A973">
        <v>969</v>
      </c>
      <c r="B973">
        <v>0</v>
      </c>
      <c r="C973">
        <v>-2524.4499999999998</v>
      </c>
      <c r="D973">
        <v>-400.75799999999998</v>
      </c>
      <c r="E973">
        <v>-6176.34</v>
      </c>
      <c r="F973">
        <v>-7915.19</v>
      </c>
      <c r="G973">
        <v>-724.66499999999996</v>
      </c>
      <c r="H973">
        <v>-2032.05</v>
      </c>
      <c r="I973">
        <v>-4231.66</v>
      </c>
      <c r="J973">
        <v>-4214.22</v>
      </c>
      <c r="K973">
        <v>-2608.4</v>
      </c>
      <c r="L973">
        <v>-8725.9599999999991</v>
      </c>
      <c r="M973">
        <v>1109.69</v>
      </c>
      <c r="N973">
        <v>-1417.55</v>
      </c>
      <c r="O973">
        <v>-8651.58</v>
      </c>
      <c r="P973">
        <v>-310.33100000000002</v>
      </c>
      <c r="Q973">
        <v>-3081.38</v>
      </c>
      <c r="R973">
        <v>-9950.61</v>
      </c>
      <c r="S973">
        <v>140.58199999999999</v>
      </c>
      <c r="T973">
        <v>-3375.36</v>
      </c>
    </row>
    <row r="974" spans="1:20" x14ac:dyDescent="0.3">
      <c r="A974">
        <v>970</v>
      </c>
      <c r="B974">
        <v>1</v>
      </c>
      <c r="C974">
        <v>-1410.45</v>
      </c>
      <c r="D974">
        <v>-1047.3399999999999</v>
      </c>
      <c r="E974">
        <v>-5119.28</v>
      </c>
      <c r="F974">
        <v>-8812.07</v>
      </c>
      <c r="G974">
        <v>611.399</v>
      </c>
      <c r="H974">
        <v>-4956.9399999999996</v>
      </c>
      <c r="I974">
        <v>-4082.9</v>
      </c>
      <c r="J974">
        <v>-4060.83</v>
      </c>
      <c r="K974">
        <v>-2357.4899999999998</v>
      </c>
      <c r="L974">
        <v>-8752.66</v>
      </c>
      <c r="M974">
        <v>1333.91</v>
      </c>
      <c r="N974">
        <v>-1479.12</v>
      </c>
      <c r="O974">
        <v>-8599.27</v>
      </c>
      <c r="P974">
        <v>-605.38199999999995</v>
      </c>
      <c r="Q974">
        <v>-3133.7</v>
      </c>
      <c r="R974">
        <v>-9925</v>
      </c>
      <c r="S974">
        <v>48.764099999999999</v>
      </c>
      <c r="T974">
        <v>-3362.55</v>
      </c>
    </row>
    <row r="975" spans="1:20" x14ac:dyDescent="0.3">
      <c r="A975">
        <v>971</v>
      </c>
      <c r="B975">
        <v>0</v>
      </c>
      <c r="C975">
        <v>-1250.27</v>
      </c>
      <c r="D975">
        <v>-2817.96</v>
      </c>
      <c r="E975">
        <v>-5543.8</v>
      </c>
      <c r="F975">
        <v>-9200.02</v>
      </c>
      <c r="G975">
        <v>1376.96</v>
      </c>
      <c r="H975">
        <v>-3769.51</v>
      </c>
      <c r="I975">
        <v>-3915.62</v>
      </c>
      <c r="J975">
        <v>-3915.62</v>
      </c>
      <c r="K975">
        <v>-2256.41</v>
      </c>
      <c r="L975">
        <v>-8713.15</v>
      </c>
      <c r="M975">
        <v>1491.93</v>
      </c>
      <c r="N975">
        <v>-1518.62</v>
      </c>
      <c r="O975">
        <v>-8550.5</v>
      </c>
      <c r="P975">
        <v>-758.77099999999996</v>
      </c>
      <c r="Q975">
        <v>-3269.65</v>
      </c>
      <c r="R975">
        <v>-9679.7900000000009</v>
      </c>
      <c r="S975">
        <v>-39.504899999999999</v>
      </c>
      <c r="T975">
        <v>-3196.35</v>
      </c>
    </row>
    <row r="976" spans="1:20" x14ac:dyDescent="0.3">
      <c r="A976">
        <v>972</v>
      </c>
      <c r="B976">
        <v>1</v>
      </c>
      <c r="C976">
        <v>-1260.6099999999999</v>
      </c>
      <c r="D976">
        <v>-3477.52</v>
      </c>
      <c r="E976">
        <v>-6813.66</v>
      </c>
      <c r="F976">
        <v>-9000.0300000000007</v>
      </c>
      <c r="G976">
        <v>1410.46</v>
      </c>
      <c r="H976">
        <v>-529.33299999999997</v>
      </c>
      <c r="I976">
        <v>-3836.61</v>
      </c>
      <c r="J976">
        <v>-3836.61</v>
      </c>
      <c r="K976">
        <v>-2212.2800000000002</v>
      </c>
      <c r="L976">
        <v>-8656.2099999999991</v>
      </c>
      <c r="M976">
        <v>1545.32</v>
      </c>
      <c r="N976">
        <v>-1523.26</v>
      </c>
      <c r="O976">
        <v>-8502.82</v>
      </c>
      <c r="P976">
        <v>-956.29499999999996</v>
      </c>
      <c r="Q976">
        <v>-3392.79</v>
      </c>
      <c r="R976">
        <v>-9289.3700000000008</v>
      </c>
      <c r="S976">
        <v>-109.254</v>
      </c>
      <c r="T976">
        <v>-2919.82</v>
      </c>
    </row>
    <row r="977" spans="1:20" x14ac:dyDescent="0.3">
      <c r="A977">
        <v>973</v>
      </c>
      <c r="B977">
        <v>0</v>
      </c>
      <c r="C977">
        <v>-1018.96</v>
      </c>
      <c r="D977">
        <v>-2442</v>
      </c>
      <c r="E977">
        <v>-6794.61</v>
      </c>
      <c r="F977">
        <v>-8359.81</v>
      </c>
      <c r="G977">
        <v>587.70600000000002</v>
      </c>
      <c r="H977">
        <v>-243.23099999999999</v>
      </c>
      <c r="I977">
        <v>-3722.73</v>
      </c>
      <c r="J977">
        <v>-3722.73</v>
      </c>
      <c r="K977">
        <v>-2247.15</v>
      </c>
      <c r="L977">
        <v>-8577.2000000000007</v>
      </c>
      <c r="M977">
        <v>1448.88</v>
      </c>
      <c r="N977">
        <v>-1483.75</v>
      </c>
      <c r="O977">
        <v>-8414.5499999999993</v>
      </c>
      <c r="P977">
        <v>-1084.07</v>
      </c>
      <c r="Q977">
        <v>-3454.36</v>
      </c>
      <c r="R977">
        <v>-8889.7099999999991</v>
      </c>
      <c r="S977">
        <v>-249.83099999999999</v>
      </c>
      <c r="T977">
        <v>-2660.73</v>
      </c>
    </row>
    <row r="978" spans="1:20" x14ac:dyDescent="0.3">
      <c r="A978">
        <v>974</v>
      </c>
      <c r="B978">
        <v>1</v>
      </c>
      <c r="C978">
        <v>-664.54499999999996</v>
      </c>
      <c r="D978">
        <v>-528.43299999999999</v>
      </c>
      <c r="E978">
        <v>-5224.88</v>
      </c>
      <c r="F978">
        <v>-7766.16</v>
      </c>
      <c r="G978">
        <v>-502.05099999999999</v>
      </c>
      <c r="H978">
        <v>-2337.9899999999998</v>
      </c>
      <c r="I978">
        <v>-3564.72</v>
      </c>
      <c r="J978">
        <v>-3564.72</v>
      </c>
      <c r="K978">
        <v>-2291.29</v>
      </c>
      <c r="L978">
        <v>-8515.6299999999992</v>
      </c>
      <c r="M978">
        <v>1225.77</v>
      </c>
      <c r="N978">
        <v>-1496.55</v>
      </c>
      <c r="O978">
        <v>-8379.68</v>
      </c>
      <c r="P978">
        <v>-1123.57</v>
      </c>
      <c r="Q978">
        <v>-3493.87</v>
      </c>
      <c r="R978">
        <v>-8603.92</v>
      </c>
      <c r="S978">
        <v>-385.77300000000002</v>
      </c>
      <c r="T978">
        <v>-2458.58</v>
      </c>
    </row>
    <row r="979" spans="1:20" x14ac:dyDescent="0.3">
      <c r="A979">
        <v>975</v>
      </c>
      <c r="B979">
        <v>0</v>
      </c>
      <c r="C979">
        <v>-76.613900000000001</v>
      </c>
      <c r="D979">
        <v>1076.06</v>
      </c>
      <c r="E979">
        <v>-4135.22</v>
      </c>
      <c r="F979">
        <v>-7615.17</v>
      </c>
      <c r="G979">
        <v>-1214.25</v>
      </c>
      <c r="H979">
        <v>-3275.39</v>
      </c>
      <c r="I979">
        <v>-3493.87</v>
      </c>
      <c r="J979">
        <v>-3493.87</v>
      </c>
      <c r="K979">
        <v>-2291.29</v>
      </c>
      <c r="L979">
        <v>-8458.69</v>
      </c>
      <c r="M979">
        <v>870.23</v>
      </c>
      <c r="N979">
        <v>-1558.13</v>
      </c>
      <c r="O979">
        <v>-8318.11</v>
      </c>
      <c r="P979">
        <v>-1128.21</v>
      </c>
      <c r="Q979">
        <v>-3550.81</v>
      </c>
      <c r="R979">
        <v>-8423.83</v>
      </c>
      <c r="S979">
        <v>-543.79200000000003</v>
      </c>
      <c r="T979">
        <v>-2387.73</v>
      </c>
    </row>
    <row r="980" spans="1:20" x14ac:dyDescent="0.3">
      <c r="A980">
        <v>976</v>
      </c>
      <c r="B980">
        <v>1</v>
      </c>
      <c r="C980">
        <v>503.16199999999998</v>
      </c>
      <c r="D980">
        <v>1964.84</v>
      </c>
      <c r="E980">
        <v>-4295.6400000000003</v>
      </c>
      <c r="F980">
        <v>-7755.76</v>
      </c>
      <c r="G980">
        <v>-1640.65</v>
      </c>
      <c r="H980">
        <v>-2667.63</v>
      </c>
      <c r="I980">
        <v>-3393.91</v>
      </c>
      <c r="J980">
        <v>-3393.91</v>
      </c>
      <c r="K980">
        <v>-2291.29</v>
      </c>
      <c r="L980">
        <v>-8431.98</v>
      </c>
      <c r="M980">
        <v>532.12099999999998</v>
      </c>
      <c r="N980">
        <v>-1597.63</v>
      </c>
      <c r="O980">
        <v>-8278.6</v>
      </c>
      <c r="P980">
        <v>-1141</v>
      </c>
      <c r="Q980">
        <v>-3612.38</v>
      </c>
      <c r="R980">
        <v>-8318.11</v>
      </c>
      <c r="S980">
        <v>-666.94500000000005</v>
      </c>
      <c r="T980">
        <v>-2409.8000000000002</v>
      </c>
    </row>
    <row r="981" spans="1:20" x14ac:dyDescent="0.3">
      <c r="A981">
        <v>977</v>
      </c>
      <c r="B981">
        <v>0</v>
      </c>
      <c r="C981">
        <v>737.80100000000004</v>
      </c>
      <c r="D981">
        <v>2182.0500000000002</v>
      </c>
      <c r="E981">
        <v>-4460.54</v>
      </c>
      <c r="F981">
        <v>-7856.84</v>
      </c>
      <c r="G981">
        <v>-1625.47</v>
      </c>
      <c r="H981">
        <v>-2024.03</v>
      </c>
      <c r="I981">
        <v>-3169.67</v>
      </c>
      <c r="J981">
        <v>-3169.67</v>
      </c>
      <c r="K981">
        <v>-2221.56</v>
      </c>
      <c r="L981">
        <v>-8419.19</v>
      </c>
      <c r="M981">
        <v>268.38099999999997</v>
      </c>
      <c r="N981">
        <v>-1637.13</v>
      </c>
      <c r="O981">
        <v>-8169.37</v>
      </c>
      <c r="P981">
        <v>-1167.72</v>
      </c>
      <c r="Q981">
        <v>-3634.45</v>
      </c>
      <c r="R981">
        <v>-8313.4699999999993</v>
      </c>
      <c r="S981">
        <v>-728.52099999999996</v>
      </c>
      <c r="T981">
        <v>-2427.23</v>
      </c>
    </row>
    <row r="982" spans="1:20" x14ac:dyDescent="0.3">
      <c r="A982">
        <v>978</v>
      </c>
      <c r="B982">
        <v>1</v>
      </c>
      <c r="C982">
        <v>566.98800000000006</v>
      </c>
      <c r="D982">
        <v>1902</v>
      </c>
      <c r="E982">
        <v>-4096.8500000000004</v>
      </c>
      <c r="F982">
        <v>-7883.55</v>
      </c>
      <c r="G982">
        <v>-1103.75</v>
      </c>
      <c r="H982">
        <v>-2179.8000000000002</v>
      </c>
      <c r="I982">
        <v>-3081.38</v>
      </c>
      <c r="J982">
        <v>-3081.38</v>
      </c>
      <c r="K982">
        <v>-2080.9699999999998</v>
      </c>
      <c r="L982">
        <v>-8322.75</v>
      </c>
      <c r="M982">
        <v>70.856899999999996</v>
      </c>
      <c r="N982">
        <v>-1711.5</v>
      </c>
      <c r="O982">
        <v>-8024.14</v>
      </c>
      <c r="P982">
        <v>-1145.6400000000001</v>
      </c>
      <c r="Q982">
        <v>-3634.45</v>
      </c>
      <c r="R982">
        <v>-8300.67</v>
      </c>
      <c r="S982">
        <v>-820.32399999999996</v>
      </c>
      <c r="T982">
        <v>-2414.44</v>
      </c>
    </row>
    <row r="983" spans="1:20" x14ac:dyDescent="0.3">
      <c r="A983">
        <v>979</v>
      </c>
      <c r="B983">
        <v>0</v>
      </c>
      <c r="C983">
        <v>277.666</v>
      </c>
      <c r="D983">
        <v>1362.86</v>
      </c>
      <c r="E983">
        <v>-3901.71</v>
      </c>
      <c r="F983">
        <v>-7983.51</v>
      </c>
      <c r="G983">
        <v>-576.27300000000002</v>
      </c>
      <c r="H983">
        <v>-2680.56</v>
      </c>
      <c r="I983">
        <v>-3063.95</v>
      </c>
      <c r="J983">
        <v>-3063.95</v>
      </c>
      <c r="K983">
        <v>-1962.46</v>
      </c>
      <c r="L983">
        <v>-8221.67</v>
      </c>
      <c r="M983">
        <v>-91.801100000000005</v>
      </c>
      <c r="N983">
        <v>-1812.59</v>
      </c>
      <c r="O983">
        <v>-7997.43</v>
      </c>
      <c r="P983">
        <v>-1110.78</v>
      </c>
      <c r="Q983">
        <v>-3599.59</v>
      </c>
      <c r="R983">
        <v>-8204.23</v>
      </c>
      <c r="S983">
        <v>-926.04499999999996</v>
      </c>
      <c r="T983">
        <v>-2335.4299999999998</v>
      </c>
    </row>
    <row r="984" spans="1:20" x14ac:dyDescent="0.3">
      <c r="A984">
        <v>980</v>
      </c>
      <c r="B984">
        <v>1</v>
      </c>
      <c r="C984">
        <v>-112.73699999999999</v>
      </c>
      <c r="D984">
        <v>638.99400000000003</v>
      </c>
      <c r="E984">
        <v>-4094.59</v>
      </c>
      <c r="F984">
        <v>-8347.19</v>
      </c>
      <c r="G984">
        <v>-390.40699999999998</v>
      </c>
      <c r="H984">
        <v>-2940.8</v>
      </c>
      <c r="I984">
        <v>-3094.17</v>
      </c>
      <c r="J984">
        <v>-3094.17</v>
      </c>
      <c r="K984">
        <v>-1861.37</v>
      </c>
      <c r="L984">
        <v>-8142.66</v>
      </c>
      <c r="M984">
        <v>-192.88300000000001</v>
      </c>
      <c r="N984">
        <v>-1891.59</v>
      </c>
      <c r="O984">
        <v>-8002.07</v>
      </c>
      <c r="P984">
        <v>-1084.06</v>
      </c>
      <c r="Q984">
        <v>-3538.01</v>
      </c>
      <c r="R984">
        <v>-8103.15</v>
      </c>
      <c r="S984">
        <v>-982.98099999999999</v>
      </c>
      <c r="T984">
        <v>-2238.9899999999998</v>
      </c>
    </row>
    <row r="985" spans="1:20" x14ac:dyDescent="0.3">
      <c r="A985">
        <v>981</v>
      </c>
      <c r="B985">
        <v>0</v>
      </c>
      <c r="C985">
        <v>-477.56400000000002</v>
      </c>
      <c r="D985">
        <v>-133.67099999999999</v>
      </c>
      <c r="E985">
        <v>-4244.46</v>
      </c>
      <c r="F985">
        <v>-8751.5300000000007</v>
      </c>
      <c r="G985">
        <v>-539.14200000000005</v>
      </c>
      <c r="H985">
        <v>-2945.44</v>
      </c>
      <c r="I985">
        <v>-3247.55</v>
      </c>
      <c r="J985">
        <v>-3230.12</v>
      </c>
      <c r="K985">
        <v>-1782.36</v>
      </c>
      <c r="L985">
        <v>-8063.65</v>
      </c>
      <c r="M985">
        <v>-237.03</v>
      </c>
      <c r="N985">
        <v>-1953.17</v>
      </c>
      <c r="O985">
        <v>-7910.27</v>
      </c>
      <c r="P985">
        <v>-1106.1400000000001</v>
      </c>
      <c r="Q985">
        <v>-3533.37</v>
      </c>
      <c r="R985">
        <v>-7989.28</v>
      </c>
      <c r="S985">
        <v>-1061.99</v>
      </c>
      <c r="T985">
        <v>-2120.48</v>
      </c>
    </row>
    <row r="986" spans="1:20" x14ac:dyDescent="0.3">
      <c r="A986">
        <v>982</v>
      </c>
      <c r="B986">
        <v>1</v>
      </c>
      <c r="C986">
        <v>-701.80399999999997</v>
      </c>
      <c r="D986">
        <v>-744.81200000000001</v>
      </c>
      <c r="E986">
        <v>-4196.8100000000004</v>
      </c>
      <c r="F986">
        <v>-8945.5400000000009</v>
      </c>
      <c r="G986">
        <v>-758.74</v>
      </c>
      <c r="H986">
        <v>-2871.07</v>
      </c>
      <c r="I986">
        <v>-3340.49</v>
      </c>
      <c r="J986">
        <v>-3318.41</v>
      </c>
      <c r="K986">
        <v>-1703.35</v>
      </c>
      <c r="L986">
        <v>-8002.07</v>
      </c>
      <c r="M986">
        <v>-271.892</v>
      </c>
      <c r="N986">
        <v>-1992.68</v>
      </c>
      <c r="O986">
        <v>-7734.82</v>
      </c>
      <c r="P986">
        <v>-1123.57</v>
      </c>
      <c r="Q986">
        <v>-3538.01</v>
      </c>
      <c r="R986">
        <v>-7796.4</v>
      </c>
      <c r="S986">
        <v>-1088.71</v>
      </c>
      <c r="T986">
        <v>-2019.39</v>
      </c>
    </row>
    <row r="987" spans="1:20" x14ac:dyDescent="0.3">
      <c r="A987">
        <v>983</v>
      </c>
      <c r="B987">
        <v>0</v>
      </c>
      <c r="C987">
        <v>-842.39200000000005</v>
      </c>
      <c r="D987">
        <v>-1074.78</v>
      </c>
      <c r="E987">
        <v>-4073.65</v>
      </c>
      <c r="F987">
        <v>-8845.6</v>
      </c>
      <c r="G987">
        <v>-973.69500000000005</v>
      </c>
      <c r="H987">
        <v>-2857.14</v>
      </c>
      <c r="I987">
        <v>-3353.28</v>
      </c>
      <c r="J987">
        <v>-3335.85</v>
      </c>
      <c r="K987">
        <v>-1676.64</v>
      </c>
      <c r="L987">
        <v>-7945.13</v>
      </c>
      <c r="M987">
        <v>-316.03899999999999</v>
      </c>
      <c r="N987">
        <v>-2032.18</v>
      </c>
      <c r="O987">
        <v>-7537.3</v>
      </c>
      <c r="P987">
        <v>-1145.6400000000001</v>
      </c>
      <c r="Q987">
        <v>-3498.51</v>
      </c>
      <c r="R987">
        <v>-7594.23</v>
      </c>
      <c r="S987">
        <v>-1084.06</v>
      </c>
      <c r="T987">
        <v>-1975.25</v>
      </c>
    </row>
    <row r="988" spans="1:20" x14ac:dyDescent="0.3">
      <c r="A988">
        <v>984</v>
      </c>
      <c r="B988">
        <v>1</v>
      </c>
      <c r="C988">
        <v>-960.90599999999995</v>
      </c>
      <c r="D988">
        <v>-1202.58</v>
      </c>
      <c r="E988">
        <v>-4064.36</v>
      </c>
      <c r="F988">
        <v>-8464.48</v>
      </c>
      <c r="G988">
        <v>-1175.8599999999999</v>
      </c>
      <c r="H988">
        <v>-2993.09</v>
      </c>
      <c r="I988">
        <v>-3397.42</v>
      </c>
      <c r="J988">
        <v>-3375.35</v>
      </c>
      <c r="K988">
        <v>-1681.28</v>
      </c>
      <c r="L988">
        <v>-7900.99</v>
      </c>
      <c r="M988">
        <v>-298.60899999999998</v>
      </c>
      <c r="N988">
        <v>-2054.2600000000002</v>
      </c>
      <c r="O988">
        <v>-7374.63</v>
      </c>
      <c r="P988">
        <v>-1110.78</v>
      </c>
      <c r="Q988">
        <v>-3476.43</v>
      </c>
      <c r="R988">
        <v>-7436.21</v>
      </c>
      <c r="S988">
        <v>-1106.1400000000001</v>
      </c>
      <c r="T988">
        <v>-2010.11</v>
      </c>
    </row>
    <row r="989" spans="1:20" x14ac:dyDescent="0.3">
      <c r="A989">
        <v>985</v>
      </c>
      <c r="B989">
        <v>0</v>
      </c>
      <c r="C989">
        <v>-1096.8499999999999</v>
      </c>
      <c r="D989">
        <v>-1259.51</v>
      </c>
      <c r="E989">
        <v>-4108.51</v>
      </c>
      <c r="F989">
        <v>-8020.65</v>
      </c>
      <c r="G989">
        <v>-1246.73</v>
      </c>
      <c r="H989">
        <v>-2976.8</v>
      </c>
      <c r="I989">
        <v>-3327.7</v>
      </c>
      <c r="J989">
        <v>-3327.7</v>
      </c>
      <c r="K989">
        <v>-1676.64</v>
      </c>
      <c r="L989">
        <v>-7866.12</v>
      </c>
      <c r="M989">
        <v>-259.10399999999998</v>
      </c>
      <c r="N989">
        <v>-2054.2600000000002</v>
      </c>
      <c r="O989">
        <v>-7325.84</v>
      </c>
      <c r="P989">
        <v>-1049.2</v>
      </c>
      <c r="Q989">
        <v>-3528.73</v>
      </c>
      <c r="R989">
        <v>-7313.06</v>
      </c>
      <c r="S989">
        <v>-1106.1400000000001</v>
      </c>
      <c r="T989">
        <v>-2089.12</v>
      </c>
    </row>
    <row r="990" spans="1:20" x14ac:dyDescent="0.3">
      <c r="A990">
        <v>986</v>
      </c>
      <c r="B990">
        <v>1</v>
      </c>
      <c r="C990">
        <v>-1254.8699999999999</v>
      </c>
      <c r="D990">
        <v>-1390.82</v>
      </c>
      <c r="E990">
        <v>-4108.51</v>
      </c>
      <c r="F990">
        <v>-7769.68</v>
      </c>
      <c r="G990">
        <v>-1137.5</v>
      </c>
      <c r="H990">
        <v>-2704.91</v>
      </c>
      <c r="I990">
        <v>-3309.13</v>
      </c>
      <c r="J990">
        <v>-3309.13</v>
      </c>
      <c r="K990">
        <v>-1716.14</v>
      </c>
      <c r="L990">
        <v>-7804.55</v>
      </c>
      <c r="M990">
        <v>-237.03</v>
      </c>
      <c r="N990">
        <v>-2054.2600000000002</v>
      </c>
      <c r="O990">
        <v>-7382.78</v>
      </c>
      <c r="P990">
        <v>-1044.56</v>
      </c>
      <c r="Q990">
        <v>-3612.38</v>
      </c>
      <c r="R990">
        <v>-7251.48</v>
      </c>
      <c r="S990">
        <v>-1106.1400000000001</v>
      </c>
      <c r="T990">
        <v>-2168.13</v>
      </c>
    </row>
    <row r="991" spans="1:20" x14ac:dyDescent="0.3">
      <c r="A991">
        <v>987</v>
      </c>
      <c r="B991">
        <v>0</v>
      </c>
      <c r="C991">
        <v>-1465.18</v>
      </c>
      <c r="D991">
        <v>-1536.05</v>
      </c>
      <c r="E991">
        <v>-4125.9399999999996</v>
      </c>
      <c r="F991">
        <v>-7755.75</v>
      </c>
      <c r="G991">
        <v>-887.68700000000001</v>
      </c>
      <c r="H991">
        <v>-2510.89</v>
      </c>
      <c r="I991">
        <v>-3414.85</v>
      </c>
      <c r="J991">
        <v>-3414.85</v>
      </c>
      <c r="K991">
        <v>-1738.22</v>
      </c>
      <c r="L991">
        <v>-7765.04</v>
      </c>
      <c r="M991">
        <v>-219.59899999999999</v>
      </c>
      <c r="N991">
        <v>-2001.97</v>
      </c>
      <c r="O991">
        <v>-7461.79</v>
      </c>
      <c r="P991">
        <v>-1031.77</v>
      </c>
      <c r="Q991">
        <v>-3634.45</v>
      </c>
      <c r="R991">
        <v>-7246.83</v>
      </c>
      <c r="S991">
        <v>-1123.57</v>
      </c>
      <c r="T991">
        <v>-2212.2800000000002</v>
      </c>
    </row>
    <row r="992" spans="1:20" x14ac:dyDescent="0.3">
      <c r="A992">
        <v>988</v>
      </c>
      <c r="B992">
        <v>1</v>
      </c>
      <c r="C992">
        <v>-1811.43</v>
      </c>
      <c r="D992">
        <v>-1597.63</v>
      </c>
      <c r="E992">
        <v>-4217.74</v>
      </c>
      <c r="F992">
        <v>-7926.55</v>
      </c>
      <c r="G992">
        <v>-571.65</v>
      </c>
      <c r="H992">
        <v>-2558.5300000000002</v>
      </c>
      <c r="I992">
        <v>-3436.93</v>
      </c>
      <c r="J992">
        <v>-3436.93</v>
      </c>
      <c r="K992">
        <v>-1773.08</v>
      </c>
      <c r="L992">
        <v>-7725.54</v>
      </c>
      <c r="M992">
        <v>-197.52500000000001</v>
      </c>
      <c r="N992">
        <v>-1935.74</v>
      </c>
      <c r="O992">
        <v>-7505.94</v>
      </c>
      <c r="P992">
        <v>-1022.48</v>
      </c>
      <c r="Q992">
        <v>-3669.31</v>
      </c>
      <c r="R992">
        <v>-7303.77</v>
      </c>
      <c r="S992">
        <v>-1163.07</v>
      </c>
      <c r="T992">
        <v>-2247.14</v>
      </c>
    </row>
    <row r="993" spans="1:20" x14ac:dyDescent="0.3">
      <c r="A993">
        <v>989</v>
      </c>
      <c r="B993">
        <v>0</v>
      </c>
      <c r="C993">
        <v>-2228.5500000000002</v>
      </c>
      <c r="D993">
        <v>-1619.7</v>
      </c>
      <c r="E993">
        <v>-4358.33</v>
      </c>
      <c r="F993">
        <v>-8163.58</v>
      </c>
      <c r="G993">
        <v>-307.90199999999999</v>
      </c>
      <c r="H993">
        <v>-2611.9699999999998</v>
      </c>
      <c r="I993">
        <v>-3402.07</v>
      </c>
      <c r="J993">
        <v>-3402.07</v>
      </c>
      <c r="K993">
        <v>-1799.8</v>
      </c>
      <c r="L993">
        <v>-7703.46</v>
      </c>
      <c r="M993">
        <v>-197.52500000000001</v>
      </c>
      <c r="N993">
        <v>-1953.17</v>
      </c>
      <c r="O993">
        <v>-7523.37</v>
      </c>
      <c r="P993">
        <v>-1014.34</v>
      </c>
      <c r="Q993">
        <v>-3730.89</v>
      </c>
      <c r="R993">
        <v>-7417.63</v>
      </c>
      <c r="S993">
        <v>-1150.29</v>
      </c>
      <c r="T993">
        <v>-2326.15</v>
      </c>
    </row>
    <row r="994" spans="1:20" x14ac:dyDescent="0.3">
      <c r="A994">
        <v>990</v>
      </c>
      <c r="B994">
        <v>1</v>
      </c>
      <c r="C994">
        <v>-2641.03</v>
      </c>
      <c r="D994">
        <v>-1602.27</v>
      </c>
      <c r="E994">
        <v>-4476.84</v>
      </c>
      <c r="F994">
        <v>-8330.89</v>
      </c>
      <c r="G994">
        <v>-249.81200000000001</v>
      </c>
      <c r="H994">
        <v>-2532.96</v>
      </c>
      <c r="I994">
        <v>-3357.92</v>
      </c>
      <c r="J994">
        <v>-3357.92</v>
      </c>
      <c r="K994">
        <v>-1777.72</v>
      </c>
      <c r="L994">
        <v>-7703.46</v>
      </c>
      <c r="M994">
        <v>-214.95400000000001</v>
      </c>
      <c r="N994">
        <v>-1975.25</v>
      </c>
      <c r="O994">
        <v>-7597.73</v>
      </c>
      <c r="P994">
        <v>-948.11800000000005</v>
      </c>
      <c r="Q994">
        <v>-3770.4</v>
      </c>
      <c r="R994">
        <v>-7540.8</v>
      </c>
      <c r="S994">
        <v>-1106.1400000000001</v>
      </c>
      <c r="T994">
        <v>-2422.58</v>
      </c>
    </row>
    <row r="995" spans="1:20" x14ac:dyDescent="0.3">
      <c r="A995">
        <v>991</v>
      </c>
      <c r="B995">
        <v>0</v>
      </c>
      <c r="C995">
        <v>-3075.58</v>
      </c>
      <c r="D995">
        <v>-1580.2</v>
      </c>
      <c r="E995">
        <v>-4543.07</v>
      </c>
      <c r="F995">
        <v>-8392.4699999999993</v>
      </c>
      <c r="G995">
        <v>-385.75599999999997</v>
      </c>
      <c r="H995">
        <v>-2488.81</v>
      </c>
      <c r="I995">
        <v>-3375.35</v>
      </c>
      <c r="J995">
        <v>-3375.35</v>
      </c>
      <c r="K995">
        <v>-1760.29</v>
      </c>
      <c r="L995">
        <v>-7703.46</v>
      </c>
      <c r="M995">
        <v>-289.31700000000001</v>
      </c>
      <c r="N995">
        <v>-1975.25</v>
      </c>
      <c r="O995">
        <v>-7698.81</v>
      </c>
      <c r="P995">
        <v>-913.26</v>
      </c>
      <c r="Q995">
        <v>-3809.9</v>
      </c>
      <c r="R995">
        <v>-7637.23</v>
      </c>
      <c r="S995">
        <v>-1071.28</v>
      </c>
      <c r="T995">
        <v>-2523.67</v>
      </c>
    </row>
    <row r="996" spans="1:20" x14ac:dyDescent="0.3">
      <c r="A996">
        <v>992</v>
      </c>
      <c r="B996">
        <v>1</v>
      </c>
      <c r="C996">
        <v>-3475.27</v>
      </c>
      <c r="D996">
        <v>-1562.77</v>
      </c>
      <c r="E996">
        <v>-4577.92</v>
      </c>
      <c r="F996">
        <v>-8362.26</v>
      </c>
      <c r="G996">
        <v>-543.77499999999998</v>
      </c>
      <c r="H996">
        <v>-2575.96</v>
      </c>
      <c r="I996">
        <v>-3397.42</v>
      </c>
      <c r="J996">
        <v>-3397.42</v>
      </c>
      <c r="K996">
        <v>-1755.65</v>
      </c>
      <c r="L996">
        <v>-7703.46</v>
      </c>
      <c r="M996">
        <v>-355.54399999999998</v>
      </c>
      <c r="N996">
        <v>-1957.82</v>
      </c>
      <c r="O996">
        <v>-7708.11</v>
      </c>
      <c r="P996">
        <v>-869.10799999999995</v>
      </c>
      <c r="Q996">
        <v>-3849.41</v>
      </c>
      <c r="R996">
        <v>-7720.89</v>
      </c>
      <c r="S996">
        <v>-1009.7</v>
      </c>
      <c r="T996">
        <v>-2567.8200000000002</v>
      </c>
    </row>
    <row r="997" spans="1:20" x14ac:dyDescent="0.3">
      <c r="A997">
        <v>993</v>
      </c>
      <c r="B997">
        <v>0</v>
      </c>
      <c r="C997">
        <v>-3778.53</v>
      </c>
      <c r="D997">
        <v>-1575.55</v>
      </c>
      <c r="E997">
        <v>-4796.3599999999997</v>
      </c>
      <c r="F997">
        <v>-8278.61</v>
      </c>
      <c r="G997">
        <v>-719.22199999999998</v>
      </c>
      <c r="H997">
        <v>-2686.34</v>
      </c>
      <c r="I997">
        <v>-3414.85</v>
      </c>
      <c r="J997">
        <v>-3397.42</v>
      </c>
      <c r="K997">
        <v>-1795.15</v>
      </c>
      <c r="L997">
        <v>-7720.89</v>
      </c>
      <c r="M997">
        <v>-372.97300000000001</v>
      </c>
      <c r="N997">
        <v>-1935.74</v>
      </c>
      <c r="O997">
        <v>-7646.53</v>
      </c>
      <c r="P997">
        <v>-851.68</v>
      </c>
      <c r="Q997">
        <v>-3923.77</v>
      </c>
      <c r="R997">
        <v>-7777.82</v>
      </c>
      <c r="S997">
        <v>-952.76599999999996</v>
      </c>
      <c r="T997">
        <v>-2585.25</v>
      </c>
    </row>
    <row r="998" spans="1:20" x14ac:dyDescent="0.3">
      <c r="A998">
        <v>994</v>
      </c>
      <c r="B998">
        <v>1</v>
      </c>
      <c r="C998">
        <v>-3998.13</v>
      </c>
      <c r="D998">
        <v>-1689.42</v>
      </c>
      <c r="E998">
        <v>-5139.13</v>
      </c>
      <c r="F998">
        <v>-8256.5300000000007</v>
      </c>
      <c r="G998">
        <v>-881.88900000000001</v>
      </c>
      <c r="H998">
        <v>-2703.76</v>
      </c>
      <c r="I998">
        <v>-3436.93</v>
      </c>
      <c r="J998">
        <v>-3414.85</v>
      </c>
      <c r="K998">
        <v>-1782.37</v>
      </c>
      <c r="L998">
        <v>-7742.97</v>
      </c>
      <c r="M998">
        <v>-412.47800000000001</v>
      </c>
      <c r="N998">
        <v>-1953.17</v>
      </c>
      <c r="O998">
        <v>-7589.59</v>
      </c>
      <c r="P998">
        <v>-829.60400000000004</v>
      </c>
      <c r="Q998">
        <v>-4007.43</v>
      </c>
      <c r="R998">
        <v>-7856.83</v>
      </c>
      <c r="S998">
        <v>-908.61300000000006</v>
      </c>
      <c r="T998">
        <v>-2607.33</v>
      </c>
    </row>
    <row r="999" spans="1:20" x14ac:dyDescent="0.3">
      <c r="A999">
        <v>995</v>
      </c>
      <c r="B999">
        <v>0</v>
      </c>
      <c r="C999">
        <v>-4265.37</v>
      </c>
      <c r="D999">
        <v>-1882.29</v>
      </c>
      <c r="E999">
        <v>-5398.23</v>
      </c>
      <c r="F999">
        <v>-8221.67</v>
      </c>
      <c r="G999">
        <v>-948.11800000000005</v>
      </c>
      <c r="H999">
        <v>-2708.41</v>
      </c>
      <c r="I999">
        <v>-3436.93</v>
      </c>
      <c r="J999">
        <v>-3436.93</v>
      </c>
      <c r="K999">
        <v>-1703.36</v>
      </c>
      <c r="L999">
        <v>-7760.39</v>
      </c>
      <c r="M999">
        <v>-399.69799999999998</v>
      </c>
      <c r="N999">
        <v>-1975.25</v>
      </c>
      <c r="O999">
        <v>-7562.87</v>
      </c>
      <c r="P999">
        <v>-812.17499999999995</v>
      </c>
      <c r="Q999">
        <v>-4081.79</v>
      </c>
      <c r="R999">
        <v>-7900.99</v>
      </c>
      <c r="S999">
        <v>-873.75699999999995</v>
      </c>
      <c r="T999">
        <v>-2589.9</v>
      </c>
    </row>
    <row r="1000" spans="1:20" x14ac:dyDescent="0.3">
      <c r="A1000">
        <v>996</v>
      </c>
      <c r="B1000">
        <v>1</v>
      </c>
      <c r="C1000">
        <v>-4655.7700000000004</v>
      </c>
      <c r="D1000">
        <v>-2084.46</v>
      </c>
      <c r="E1000">
        <v>-5600.4</v>
      </c>
      <c r="F1000">
        <v>-8142.66</v>
      </c>
      <c r="G1000">
        <v>-895.83399999999995</v>
      </c>
      <c r="H1000">
        <v>-2634.05</v>
      </c>
      <c r="I1000">
        <v>-3454.36</v>
      </c>
      <c r="J1000">
        <v>-3454.36</v>
      </c>
      <c r="K1000">
        <v>-1676.64</v>
      </c>
      <c r="L1000">
        <v>-7782.47</v>
      </c>
      <c r="M1000">
        <v>-320.68799999999999</v>
      </c>
      <c r="N1000">
        <v>-2010.1</v>
      </c>
      <c r="O1000">
        <v>-7602.38</v>
      </c>
      <c r="P1000">
        <v>-737.81399999999996</v>
      </c>
      <c r="Q1000">
        <v>-4217.7299999999996</v>
      </c>
      <c r="R1000">
        <v>-7918.41</v>
      </c>
      <c r="S1000">
        <v>-864.46</v>
      </c>
      <c r="T1000">
        <v>-2567.8200000000002</v>
      </c>
    </row>
    <row r="1001" spans="1:20" x14ac:dyDescent="0.3">
      <c r="A1001">
        <v>997</v>
      </c>
      <c r="B1001">
        <v>0</v>
      </c>
      <c r="C1001">
        <v>-5177.46</v>
      </c>
      <c r="D1001">
        <v>-2259.91</v>
      </c>
      <c r="E1001">
        <v>-5775.85</v>
      </c>
      <c r="F1001">
        <v>-8133.37</v>
      </c>
      <c r="G1001">
        <v>-794.74800000000005</v>
      </c>
      <c r="H1001">
        <v>-2550.39</v>
      </c>
      <c r="I1001">
        <v>-3459.01</v>
      </c>
      <c r="J1001">
        <v>-3459.01</v>
      </c>
      <c r="K1001">
        <v>-1681.28</v>
      </c>
      <c r="L1001">
        <v>-7817.33</v>
      </c>
      <c r="M1001">
        <v>-224.251</v>
      </c>
      <c r="N1001">
        <v>-2141.4</v>
      </c>
      <c r="O1001">
        <v>-7676.74</v>
      </c>
      <c r="P1001">
        <v>-654.15599999999995</v>
      </c>
      <c r="Q1001">
        <v>-4323.47</v>
      </c>
      <c r="R1001">
        <v>-7957.92</v>
      </c>
      <c r="S1001">
        <v>-978.32500000000005</v>
      </c>
      <c r="T1001">
        <v>-2550.39</v>
      </c>
    </row>
    <row r="1002" spans="1:20" x14ac:dyDescent="0.3">
      <c r="A1002">
        <v>998</v>
      </c>
      <c r="B1002">
        <v>1</v>
      </c>
      <c r="C1002">
        <v>-5809.54</v>
      </c>
      <c r="D1002">
        <v>-2387.7199999999998</v>
      </c>
      <c r="E1002">
        <v>-5955.95</v>
      </c>
      <c r="F1002">
        <v>-8177.52</v>
      </c>
      <c r="G1002">
        <v>-733.16600000000005</v>
      </c>
      <c r="H1002">
        <v>-2528.3200000000002</v>
      </c>
      <c r="I1002">
        <v>-3454.36</v>
      </c>
      <c r="J1002">
        <v>-3454.36</v>
      </c>
      <c r="K1002">
        <v>-1694.06</v>
      </c>
      <c r="L1002">
        <v>-7878.91</v>
      </c>
      <c r="M1002">
        <v>-140.59200000000001</v>
      </c>
      <c r="N1002">
        <v>-2251.7800000000002</v>
      </c>
      <c r="O1002">
        <v>-7760.39</v>
      </c>
      <c r="P1002">
        <v>-597.22299999999996</v>
      </c>
      <c r="Q1002">
        <v>-4380.3999999999996</v>
      </c>
      <c r="R1002">
        <v>-8032.28</v>
      </c>
      <c r="S1002">
        <v>-1118.92</v>
      </c>
      <c r="T1002">
        <v>-2545.7399999999998</v>
      </c>
    </row>
    <row r="1003" spans="1:20" x14ac:dyDescent="0.3">
      <c r="A1003">
        <v>999</v>
      </c>
      <c r="B1003">
        <v>0</v>
      </c>
      <c r="C1003">
        <v>-6424.18</v>
      </c>
      <c r="D1003">
        <v>-2392.37</v>
      </c>
      <c r="E1003">
        <v>-5939.69</v>
      </c>
      <c r="F1003">
        <v>-8212.3799999999992</v>
      </c>
      <c r="G1003">
        <v>-711.08900000000006</v>
      </c>
      <c r="H1003">
        <v>-2510.89</v>
      </c>
      <c r="I1003">
        <v>-3493.86</v>
      </c>
      <c r="J1003">
        <v>-3493.86</v>
      </c>
      <c r="K1003">
        <v>-1685.93</v>
      </c>
      <c r="L1003">
        <v>-7918.41</v>
      </c>
      <c r="M1003">
        <v>-48.804400000000001</v>
      </c>
      <c r="N1003">
        <v>-2269.21</v>
      </c>
      <c r="O1003">
        <v>-7782.47</v>
      </c>
      <c r="P1003">
        <v>-553.06899999999996</v>
      </c>
      <c r="Q1003">
        <v>-4424.55</v>
      </c>
      <c r="R1003">
        <v>-8133.37</v>
      </c>
      <c r="S1003">
        <v>-1185.1500000000001</v>
      </c>
      <c r="T1003">
        <v>-2567.8200000000002</v>
      </c>
    </row>
    <row r="1004" spans="1:20" x14ac:dyDescent="0.3">
      <c r="A1004">
        <v>1000</v>
      </c>
      <c r="B1004">
        <v>1</v>
      </c>
      <c r="C1004">
        <v>-7016.75</v>
      </c>
      <c r="D1004">
        <v>-2335.44</v>
      </c>
      <c r="E1004">
        <v>-5720.09</v>
      </c>
      <c r="F1004">
        <v>-8343.67</v>
      </c>
      <c r="G1004">
        <v>-763.37099999999998</v>
      </c>
      <c r="H1004">
        <v>-2453.96</v>
      </c>
      <c r="I1004">
        <v>-3533.37</v>
      </c>
      <c r="J1004">
        <v>-3533.37</v>
      </c>
      <c r="K1004">
        <v>-1549.99</v>
      </c>
      <c r="L1004">
        <v>-7940.49</v>
      </c>
      <c r="M1004">
        <v>74.359800000000007</v>
      </c>
      <c r="N1004">
        <v>-2308.71</v>
      </c>
      <c r="O1004">
        <v>-7765.04</v>
      </c>
      <c r="P1004">
        <v>-535.64200000000005</v>
      </c>
      <c r="Q1004">
        <v>-4494.26</v>
      </c>
      <c r="R1004">
        <v>-8212.3799999999992</v>
      </c>
      <c r="S1004">
        <v>-1202.58</v>
      </c>
      <c r="T1004">
        <v>-2550.39</v>
      </c>
    </row>
    <row r="1005" spans="1:20" x14ac:dyDescent="0.3">
      <c r="A1005">
        <v>1001</v>
      </c>
      <c r="B1005">
        <v>0</v>
      </c>
      <c r="C1005">
        <v>-7679.03</v>
      </c>
      <c r="D1005">
        <v>-2256.4299999999998</v>
      </c>
      <c r="E1005">
        <v>-5505.14</v>
      </c>
      <c r="F1005">
        <v>-8488.91</v>
      </c>
      <c r="G1005">
        <v>-864.45799999999997</v>
      </c>
      <c r="H1005">
        <v>-2514.36</v>
      </c>
      <c r="I1005">
        <v>-3572.87</v>
      </c>
      <c r="J1005">
        <v>-3555.44</v>
      </c>
      <c r="K1005">
        <v>-1426.83</v>
      </c>
      <c r="L1005">
        <v>-7957.92</v>
      </c>
      <c r="M1005">
        <v>135.94200000000001</v>
      </c>
      <c r="N1005">
        <v>-2365.65</v>
      </c>
      <c r="O1005">
        <v>-7812.68</v>
      </c>
      <c r="P1005">
        <v>-496.137</v>
      </c>
      <c r="Q1005">
        <v>-4617.43</v>
      </c>
      <c r="R1005">
        <v>-8273.9599999999991</v>
      </c>
      <c r="S1005">
        <v>-1207.23</v>
      </c>
      <c r="T1005">
        <v>-2563.17</v>
      </c>
    </row>
    <row r="1006" spans="1:20" x14ac:dyDescent="0.3">
      <c r="A1006">
        <v>1002</v>
      </c>
      <c r="B1006">
        <v>1</v>
      </c>
      <c r="C1006">
        <v>-8464.48</v>
      </c>
      <c r="D1006">
        <v>-2125.14</v>
      </c>
      <c r="E1006">
        <v>-5268.11</v>
      </c>
      <c r="F1006">
        <v>-8533.06</v>
      </c>
      <c r="G1006">
        <v>-1048.03</v>
      </c>
      <c r="H1006">
        <v>-2751.39</v>
      </c>
      <c r="I1006">
        <v>-3612.38</v>
      </c>
      <c r="J1006">
        <v>-3590.3</v>
      </c>
      <c r="K1006">
        <v>-1330.39</v>
      </c>
      <c r="L1006">
        <v>-7945.14</v>
      </c>
      <c r="M1006">
        <v>192.874</v>
      </c>
      <c r="N1006">
        <v>-2427.23</v>
      </c>
      <c r="O1006">
        <v>-7918.41</v>
      </c>
      <c r="P1006">
        <v>-491.48599999999999</v>
      </c>
      <c r="Q1006">
        <v>-4679.01</v>
      </c>
      <c r="R1006">
        <v>-8296.0400000000009</v>
      </c>
      <c r="S1006">
        <v>-1220</v>
      </c>
      <c r="T1006">
        <v>-2572.4699999999998</v>
      </c>
    </row>
    <row r="1007" spans="1:20" x14ac:dyDescent="0.3">
      <c r="A1007">
        <v>1003</v>
      </c>
      <c r="B1007">
        <v>0</v>
      </c>
      <c r="C1007">
        <v>-9206.93</v>
      </c>
      <c r="D1007">
        <v>-1945.05</v>
      </c>
      <c r="E1007">
        <v>-5100.79</v>
      </c>
      <c r="F1007">
        <v>-8498.2099999999991</v>
      </c>
      <c r="G1007">
        <v>-1381.49</v>
      </c>
      <c r="H1007">
        <v>-2883.86</v>
      </c>
      <c r="I1007">
        <v>-3617.03</v>
      </c>
      <c r="J1007">
        <v>-3617.03</v>
      </c>
      <c r="K1007">
        <v>-1229.31</v>
      </c>
      <c r="L1007">
        <v>-7918.41</v>
      </c>
      <c r="M1007">
        <v>237.03</v>
      </c>
      <c r="N1007">
        <v>-2449.31</v>
      </c>
      <c r="O1007">
        <v>-7992.77</v>
      </c>
      <c r="P1007">
        <v>-530.99</v>
      </c>
      <c r="Q1007">
        <v>-4683.66</v>
      </c>
      <c r="R1007">
        <v>-8313.4599999999991</v>
      </c>
      <c r="S1007">
        <v>-1229.31</v>
      </c>
      <c r="T1007">
        <v>-2528.3200000000002</v>
      </c>
    </row>
    <row r="1008" spans="1:20" x14ac:dyDescent="0.3">
      <c r="A1008">
        <v>1004</v>
      </c>
      <c r="B1008">
        <v>1</v>
      </c>
      <c r="C1008">
        <v>-9838.99</v>
      </c>
      <c r="D1008">
        <v>-1856.73</v>
      </c>
      <c r="E1008">
        <v>-5091.4799999999996</v>
      </c>
      <c r="F1008">
        <v>-8471.48</v>
      </c>
      <c r="G1008">
        <v>-1649.9</v>
      </c>
      <c r="H1008">
        <v>-2883.86</v>
      </c>
      <c r="I1008">
        <v>-3629.8</v>
      </c>
      <c r="J1008">
        <v>-3629.8</v>
      </c>
      <c r="K1008">
        <v>-1150.3</v>
      </c>
      <c r="L1008">
        <v>-7940.49</v>
      </c>
      <c r="M1008">
        <v>219.60499999999999</v>
      </c>
      <c r="N1008">
        <v>-2466.73</v>
      </c>
      <c r="O1008">
        <v>-8024.16</v>
      </c>
      <c r="P1008">
        <v>-553.06899999999996</v>
      </c>
      <c r="Q1008">
        <v>-4661.58</v>
      </c>
      <c r="R1008">
        <v>-8318.1200000000008</v>
      </c>
      <c r="S1008">
        <v>-1167.72</v>
      </c>
      <c r="T1008">
        <v>-2493.4699999999998</v>
      </c>
    </row>
    <row r="1009" spans="1:20" x14ac:dyDescent="0.3">
      <c r="A1009">
        <v>1005</v>
      </c>
      <c r="B1009">
        <v>0</v>
      </c>
      <c r="C1009">
        <v>-10418.799999999999</v>
      </c>
      <c r="D1009">
        <v>-1961.28</v>
      </c>
      <c r="E1009">
        <v>-5240.1899999999996</v>
      </c>
      <c r="F1009">
        <v>-8389.01</v>
      </c>
      <c r="G1009">
        <v>-1703.37</v>
      </c>
      <c r="H1009">
        <v>-2883.86</v>
      </c>
      <c r="I1009">
        <v>-3534.56</v>
      </c>
      <c r="J1009">
        <v>-3534.56</v>
      </c>
      <c r="K1009">
        <v>-1071.29</v>
      </c>
      <c r="L1009">
        <v>-7940.49</v>
      </c>
      <c r="M1009">
        <v>232.37299999999999</v>
      </c>
      <c r="N1009">
        <v>-2488.81</v>
      </c>
      <c r="O1009">
        <v>-7962.57</v>
      </c>
      <c r="P1009">
        <v>-570.49300000000005</v>
      </c>
      <c r="Q1009">
        <v>-4644.16</v>
      </c>
      <c r="R1009">
        <v>-8243.76</v>
      </c>
      <c r="S1009">
        <v>-1128.22</v>
      </c>
      <c r="T1009">
        <v>-2431.88</v>
      </c>
    </row>
    <row r="1010" spans="1:20" x14ac:dyDescent="0.3">
      <c r="A1010">
        <v>1006</v>
      </c>
      <c r="B1010">
        <v>1</v>
      </c>
      <c r="C1010">
        <v>-10914.9</v>
      </c>
      <c r="D1010">
        <v>-2233.16</v>
      </c>
      <c r="E1010">
        <v>-5616.61</v>
      </c>
      <c r="F1010">
        <v>-8204.26</v>
      </c>
      <c r="G1010">
        <v>-1606.93</v>
      </c>
      <c r="H1010">
        <v>-2866.44</v>
      </c>
      <c r="I1010">
        <v>-3392.77</v>
      </c>
      <c r="J1010">
        <v>-3392.77</v>
      </c>
      <c r="K1010">
        <v>-1009.7</v>
      </c>
      <c r="L1010">
        <v>-7957.92</v>
      </c>
      <c r="M1010">
        <v>259.11</v>
      </c>
      <c r="N1010">
        <v>-2471.39</v>
      </c>
      <c r="O1010">
        <v>-7905.64</v>
      </c>
      <c r="P1010">
        <v>-609.99800000000005</v>
      </c>
      <c r="Q1010">
        <v>-4604.6499999999996</v>
      </c>
      <c r="R1010">
        <v>-8142.67</v>
      </c>
      <c r="S1010">
        <v>-1123.56</v>
      </c>
      <c r="T1010">
        <v>-2392.38</v>
      </c>
    </row>
    <row r="1011" spans="1:20" x14ac:dyDescent="0.3">
      <c r="A1011">
        <v>1007</v>
      </c>
      <c r="B1011">
        <v>0</v>
      </c>
      <c r="C1011">
        <v>-11423.8</v>
      </c>
      <c r="D1011">
        <v>-2566.62</v>
      </c>
      <c r="E1011">
        <v>-5995.44</v>
      </c>
      <c r="F1011">
        <v>-8138.02</v>
      </c>
      <c r="G1011">
        <v>-1523.27</v>
      </c>
      <c r="H1011">
        <v>-2757.24</v>
      </c>
      <c r="I1011">
        <v>-3646.02</v>
      </c>
      <c r="J1011">
        <v>-3646.02</v>
      </c>
      <c r="K1011">
        <v>-1039.9000000000001</v>
      </c>
      <c r="L1011">
        <v>-8014.84</v>
      </c>
      <c r="M1011">
        <v>237.03</v>
      </c>
      <c r="N1011">
        <v>-2466.73</v>
      </c>
      <c r="O1011">
        <v>-7809.21</v>
      </c>
      <c r="P1011">
        <v>-649.50300000000004</v>
      </c>
      <c r="Q1011">
        <v>-4582.57</v>
      </c>
      <c r="R1011">
        <v>-8046.24</v>
      </c>
      <c r="S1011">
        <v>-1093.3699999999999</v>
      </c>
      <c r="T1011">
        <v>-2352.87</v>
      </c>
    </row>
    <row r="1012" spans="1:20" x14ac:dyDescent="0.3">
      <c r="A1012">
        <v>1008</v>
      </c>
      <c r="B1012">
        <v>1</v>
      </c>
      <c r="C1012">
        <v>-11837.5</v>
      </c>
      <c r="D1012">
        <v>-2957.01</v>
      </c>
      <c r="E1012">
        <v>-6048.91</v>
      </c>
      <c r="F1012">
        <v>-8172.86</v>
      </c>
      <c r="G1012">
        <v>-1536.03</v>
      </c>
      <c r="H1012">
        <v>-2646.83</v>
      </c>
      <c r="I1012">
        <v>-3876.14</v>
      </c>
      <c r="J1012">
        <v>-3876.14</v>
      </c>
      <c r="K1012">
        <v>-1088.71</v>
      </c>
      <c r="L1012">
        <v>-8041.58</v>
      </c>
      <c r="M1012">
        <v>254.453</v>
      </c>
      <c r="N1012">
        <v>-2488.81</v>
      </c>
      <c r="O1012">
        <v>-7742.97</v>
      </c>
      <c r="P1012">
        <v>-706.43100000000004</v>
      </c>
      <c r="Q1012">
        <v>-4582.57</v>
      </c>
      <c r="R1012">
        <v>-7927.72</v>
      </c>
      <c r="S1012">
        <v>-1009.7</v>
      </c>
      <c r="T1012">
        <v>-2313.37</v>
      </c>
    </row>
    <row r="1013" spans="1:20" x14ac:dyDescent="0.3">
      <c r="A1013">
        <v>1009</v>
      </c>
      <c r="B1013">
        <v>0</v>
      </c>
      <c r="C1013">
        <v>-11987.4</v>
      </c>
      <c r="D1013">
        <v>-3199.9</v>
      </c>
      <c r="E1013">
        <v>-5882.78</v>
      </c>
      <c r="F1013">
        <v>-8251.8700000000008</v>
      </c>
      <c r="G1013">
        <v>-1597.62</v>
      </c>
      <c r="H1013">
        <v>-2611.98</v>
      </c>
      <c r="I1013">
        <v>-3762.28</v>
      </c>
      <c r="J1013">
        <v>-3762.28</v>
      </c>
      <c r="K1013">
        <v>-1066.6300000000001</v>
      </c>
      <c r="L1013">
        <v>-8002.08</v>
      </c>
      <c r="M1013">
        <v>293.95800000000003</v>
      </c>
      <c r="N1013">
        <v>-2471.39</v>
      </c>
      <c r="O1013">
        <v>-7708.12</v>
      </c>
      <c r="P1013">
        <v>-733.17</v>
      </c>
      <c r="Q1013">
        <v>-4634.84</v>
      </c>
      <c r="R1013">
        <v>-7844.06</v>
      </c>
      <c r="S1013">
        <v>-952.77599999999995</v>
      </c>
      <c r="T1013">
        <v>-2273.86</v>
      </c>
    </row>
    <row r="1014" spans="1:20" x14ac:dyDescent="0.3">
      <c r="A1014">
        <v>1010</v>
      </c>
      <c r="B1014">
        <v>1</v>
      </c>
      <c r="C1014">
        <v>-12061.8</v>
      </c>
      <c r="D1014">
        <v>-3339.28</v>
      </c>
      <c r="E1014">
        <v>-6128.95</v>
      </c>
      <c r="F1014">
        <v>-8313.4599999999991</v>
      </c>
      <c r="G1014">
        <v>-1637.13</v>
      </c>
      <c r="H1014">
        <v>-2532.9699999999998</v>
      </c>
      <c r="I1014">
        <v>-3656.54</v>
      </c>
      <c r="J1014">
        <v>-3656.54</v>
      </c>
      <c r="K1014">
        <v>-1084.06</v>
      </c>
      <c r="L1014">
        <v>-8067.11</v>
      </c>
      <c r="M1014">
        <v>316.03899999999999</v>
      </c>
      <c r="N1014">
        <v>-2431.88</v>
      </c>
      <c r="O1014">
        <v>-7594.26</v>
      </c>
      <c r="P1014">
        <v>-693.66600000000005</v>
      </c>
      <c r="Q1014">
        <v>-4735.93</v>
      </c>
      <c r="R1014">
        <v>-7821.98</v>
      </c>
      <c r="S1014">
        <v>-891.19</v>
      </c>
      <c r="T1014">
        <v>-2234.36</v>
      </c>
    </row>
    <row r="1015" spans="1:20" x14ac:dyDescent="0.3">
      <c r="A1015">
        <v>1011</v>
      </c>
      <c r="B1015">
        <v>0</v>
      </c>
      <c r="C1015">
        <v>-12354.5</v>
      </c>
      <c r="D1015">
        <v>-3690.17</v>
      </c>
      <c r="E1015">
        <v>-7142.09</v>
      </c>
      <c r="F1015">
        <v>-8352.9599999999991</v>
      </c>
      <c r="G1015">
        <v>-1659.21</v>
      </c>
      <c r="H1015">
        <v>-2593.35</v>
      </c>
      <c r="I1015">
        <v>-3651.88</v>
      </c>
      <c r="J1015">
        <v>-3651.88</v>
      </c>
      <c r="K1015">
        <v>-1123.56</v>
      </c>
      <c r="L1015">
        <v>-8125.25</v>
      </c>
      <c r="M1015">
        <v>350.88499999999999</v>
      </c>
      <c r="N1015">
        <v>-2496.92</v>
      </c>
      <c r="O1015">
        <v>-7418.82</v>
      </c>
      <c r="P1015">
        <v>-689.00699999999995</v>
      </c>
      <c r="Q1015">
        <v>-4832.37</v>
      </c>
      <c r="R1015">
        <v>-7839.4</v>
      </c>
      <c r="S1015">
        <v>-816.84</v>
      </c>
      <c r="T1015">
        <v>-2247.12</v>
      </c>
    </row>
    <row r="1016" spans="1:20" x14ac:dyDescent="0.3">
      <c r="A1016">
        <v>1012</v>
      </c>
      <c r="B1016">
        <v>1</v>
      </c>
      <c r="C1016">
        <v>-13112</v>
      </c>
      <c r="D1016">
        <v>-3963.26</v>
      </c>
      <c r="E1016">
        <v>-7817.32</v>
      </c>
      <c r="F1016">
        <v>-8427.31</v>
      </c>
      <c r="G1016">
        <v>-1694.05</v>
      </c>
      <c r="H1016">
        <v>-2760.69</v>
      </c>
      <c r="I1016">
        <v>-3691.38</v>
      </c>
      <c r="J1016">
        <v>-3691.38</v>
      </c>
      <c r="K1016">
        <v>-1163.07</v>
      </c>
      <c r="L1016">
        <v>-8024.16</v>
      </c>
      <c r="M1016">
        <v>360.20400000000001</v>
      </c>
      <c r="N1016">
        <v>-2520.21</v>
      </c>
      <c r="O1016">
        <v>-7308.41</v>
      </c>
      <c r="P1016">
        <v>-658.82100000000003</v>
      </c>
      <c r="Q1016">
        <v>-4881.1899999999996</v>
      </c>
      <c r="R1016">
        <v>-7983.44</v>
      </c>
      <c r="S1016">
        <v>-698.32600000000002</v>
      </c>
      <c r="T1016">
        <v>-2291.29</v>
      </c>
    </row>
    <row r="1017" spans="1:20" x14ac:dyDescent="0.3">
      <c r="A1017">
        <v>1013</v>
      </c>
      <c r="B1017">
        <v>0</v>
      </c>
      <c r="C1017">
        <v>-14143.8</v>
      </c>
      <c r="D1017">
        <v>-4587.0200000000004</v>
      </c>
      <c r="E1017">
        <v>-8540.9599999999991</v>
      </c>
      <c r="F1017">
        <v>-8528.41</v>
      </c>
      <c r="G1017">
        <v>-1755.64</v>
      </c>
      <c r="H1017">
        <v>-2874.54</v>
      </c>
      <c r="I1017">
        <v>-3748.31</v>
      </c>
      <c r="J1017">
        <v>-3748.31</v>
      </c>
      <c r="K1017">
        <v>-1185.1500000000001</v>
      </c>
      <c r="L1017">
        <v>-8101.95</v>
      </c>
      <c r="M1017">
        <v>333.46199999999999</v>
      </c>
      <c r="N1017">
        <v>-2427.2199999999998</v>
      </c>
      <c r="O1017">
        <v>-7360.68</v>
      </c>
      <c r="P1017">
        <v>-575.15099999999995</v>
      </c>
      <c r="Q1017">
        <v>-4824.26</v>
      </c>
      <c r="R1017">
        <v>-8225.1299999999992</v>
      </c>
      <c r="S1017">
        <v>-597.23400000000004</v>
      </c>
      <c r="T1017">
        <v>-2343.5500000000002</v>
      </c>
    </row>
    <row r="1018" spans="1:20" x14ac:dyDescent="0.3">
      <c r="A1018">
        <v>1014</v>
      </c>
      <c r="B1018">
        <v>1</v>
      </c>
      <c r="C1018">
        <v>-14974.6</v>
      </c>
      <c r="D1018">
        <v>-5589.84</v>
      </c>
      <c r="E1018">
        <v>-9018.8799999999992</v>
      </c>
      <c r="F1018">
        <v>-8572.57</v>
      </c>
      <c r="G1018">
        <v>-1760.3</v>
      </c>
      <c r="H1018">
        <v>-2945.45</v>
      </c>
      <c r="I1018">
        <v>-3809.9</v>
      </c>
      <c r="J1018">
        <v>-3809.9</v>
      </c>
      <c r="K1018">
        <v>-1202.57</v>
      </c>
      <c r="L1018">
        <v>-8099.73</v>
      </c>
      <c r="M1018">
        <v>355.54399999999998</v>
      </c>
      <c r="N1018">
        <v>-2466.73</v>
      </c>
      <c r="O1018">
        <v>-7426.93</v>
      </c>
      <c r="P1018">
        <v>-535.64700000000005</v>
      </c>
      <c r="Q1018">
        <v>-4849.79</v>
      </c>
      <c r="R1018">
        <v>-8387.81</v>
      </c>
      <c r="S1018">
        <v>-500.80200000000002</v>
      </c>
      <c r="T1018">
        <v>-2427.2199999999998</v>
      </c>
    </row>
    <row r="1019" spans="1:20" x14ac:dyDescent="0.3">
      <c r="A1019">
        <v>1015</v>
      </c>
      <c r="B1019">
        <v>0</v>
      </c>
      <c r="C1019">
        <v>-15589.2</v>
      </c>
      <c r="D1019">
        <v>-6348.53</v>
      </c>
      <c r="E1019">
        <v>-8463.3799999999992</v>
      </c>
      <c r="F1019">
        <v>-8589.99</v>
      </c>
      <c r="G1019">
        <v>-1703.37</v>
      </c>
      <c r="H1019">
        <v>-2888.52</v>
      </c>
      <c r="I1019">
        <v>-3849.4</v>
      </c>
      <c r="J1019">
        <v>-3849.4</v>
      </c>
      <c r="K1019">
        <v>-1172.3900000000001</v>
      </c>
      <c r="L1019">
        <v>-7918.41</v>
      </c>
      <c r="M1019">
        <v>338.12200000000001</v>
      </c>
      <c r="N1019">
        <v>-2436.54</v>
      </c>
      <c r="O1019">
        <v>-7479.19</v>
      </c>
      <c r="P1019">
        <v>-513.56399999999996</v>
      </c>
      <c r="Q1019">
        <v>-5094.92</v>
      </c>
      <c r="R1019">
        <v>-8471.48</v>
      </c>
      <c r="S1019">
        <v>-364.86599999999999</v>
      </c>
      <c r="T1019">
        <v>-2431.88</v>
      </c>
    </row>
    <row r="1020" spans="1:20" x14ac:dyDescent="0.3">
      <c r="A1020">
        <v>1016</v>
      </c>
      <c r="B1020">
        <v>1</v>
      </c>
      <c r="C1020">
        <v>-16077.3</v>
      </c>
      <c r="D1020">
        <v>-7217.63</v>
      </c>
      <c r="E1020">
        <v>-8444.73</v>
      </c>
      <c r="F1020">
        <v>-8629.5</v>
      </c>
      <c r="G1020">
        <v>-1641.79</v>
      </c>
      <c r="H1020">
        <v>-2879.2</v>
      </c>
      <c r="I1020">
        <v>-3888.91</v>
      </c>
      <c r="J1020">
        <v>-3871.48</v>
      </c>
      <c r="K1020">
        <v>-1106.1400000000001</v>
      </c>
      <c r="L1020">
        <v>-8027.6</v>
      </c>
      <c r="M1020">
        <v>333.46100000000001</v>
      </c>
      <c r="N1020">
        <v>-2387.7199999999998</v>
      </c>
      <c r="O1020">
        <v>-7458.33</v>
      </c>
      <c r="P1020">
        <v>-530.98599999999999</v>
      </c>
      <c r="Q1020">
        <v>-5380.77</v>
      </c>
      <c r="R1020">
        <v>-8441.2900000000009</v>
      </c>
      <c r="S1020">
        <v>-276.53500000000003</v>
      </c>
      <c r="T1020">
        <v>-2409.8000000000002</v>
      </c>
    </row>
    <row r="1021" spans="1:20" x14ac:dyDescent="0.3">
      <c r="A1021">
        <v>1017</v>
      </c>
      <c r="B1021">
        <v>0</v>
      </c>
      <c r="C1021">
        <v>-16084.4</v>
      </c>
      <c r="D1021">
        <v>-8017.05</v>
      </c>
      <c r="E1021">
        <v>-8533.06</v>
      </c>
      <c r="F1021">
        <v>-8721.27</v>
      </c>
      <c r="G1021">
        <v>-1619.7</v>
      </c>
      <c r="H1021">
        <v>-2993.05</v>
      </c>
      <c r="I1021">
        <v>-3910.99</v>
      </c>
      <c r="J1021">
        <v>-3888.9</v>
      </c>
      <c r="K1021">
        <v>-1106.1400000000001</v>
      </c>
      <c r="L1021">
        <v>-8120.59</v>
      </c>
      <c r="M1021">
        <v>338.12299999999999</v>
      </c>
      <c r="N1021">
        <v>-2444.64</v>
      </c>
      <c r="O1021">
        <v>-7260.81</v>
      </c>
      <c r="P1021">
        <v>-518.226</v>
      </c>
      <c r="Q1021">
        <v>-5491.19</v>
      </c>
      <c r="R1021">
        <v>-8392.4699999999993</v>
      </c>
      <c r="S1021">
        <v>-276.53500000000003</v>
      </c>
      <c r="T1021">
        <v>-2322.69</v>
      </c>
    </row>
    <row r="1022" spans="1:20" x14ac:dyDescent="0.3">
      <c r="A1022">
        <v>1018</v>
      </c>
      <c r="B1022">
        <v>1</v>
      </c>
      <c r="C1022">
        <v>-15684.7</v>
      </c>
      <c r="D1022">
        <v>-8762.98</v>
      </c>
      <c r="E1022">
        <v>-8533.06</v>
      </c>
      <c r="F1022">
        <v>-8827.02</v>
      </c>
      <c r="G1022">
        <v>-1637.12</v>
      </c>
      <c r="H1022">
        <v>-3185.91</v>
      </c>
      <c r="I1022">
        <v>-3928.41</v>
      </c>
      <c r="J1022">
        <v>-3928.41</v>
      </c>
      <c r="K1022">
        <v>-1123.56</v>
      </c>
      <c r="L1022">
        <v>-8081.09</v>
      </c>
      <c r="M1022">
        <v>333.46100000000001</v>
      </c>
      <c r="N1022">
        <v>-2488.81</v>
      </c>
      <c r="O1022">
        <v>-7202.66</v>
      </c>
      <c r="P1022">
        <v>-439.21600000000001</v>
      </c>
      <c r="Q1022">
        <v>-5473.76</v>
      </c>
      <c r="R1022">
        <v>-8484.24</v>
      </c>
      <c r="S1022">
        <v>-293.95600000000002</v>
      </c>
      <c r="T1022">
        <v>-2142.59</v>
      </c>
    </row>
    <row r="1023" spans="1:20" x14ac:dyDescent="0.3">
      <c r="A1023">
        <v>1019</v>
      </c>
      <c r="B1023">
        <v>0</v>
      </c>
      <c r="C1023">
        <v>-15311.7</v>
      </c>
      <c r="D1023">
        <v>-9239.49</v>
      </c>
      <c r="E1023">
        <v>-8289.17</v>
      </c>
      <c r="F1023">
        <v>-8901.3700000000008</v>
      </c>
      <c r="G1023">
        <v>-1676.63</v>
      </c>
      <c r="H1023">
        <v>-3422.94</v>
      </c>
      <c r="I1023">
        <v>-3950.49</v>
      </c>
      <c r="J1023">
        <v>-3950.49</v>
      </c>
      <c r="K1023">
        <v>-1128.22</v>
      </c>
      <c r="L1023">
        <v>-8076.43</v>
      </c>
      <c r="M1023">
        <v>372.96600000000001</v>
      </c>
      <c r="N1023">
        <v>-2488.81</v>
      </c>
      <c r="O1023">
        <v>-7338.59</v>
      </c>
      <c r="P1023">
        <v>-412.47</v>
      </c>
      <c r="Q1023">
        <v>-5416.84</v>
      </c>
      <c r="R1023">
        <v>-8677.1</v>
      </c>
      <c r="S1023">
        <v>-333.46100000000001</v>
      </c>
      <c r="T1023">
        <v>-2123.94</v>
      </c>
    </row>
    <row r="1024" spans="1:20" x14ac:dyDescent="0.3">
      <c r="A1024">
        <v>1020</v>
      </c>
      <c r="B1024">
        <v>1</v>
      </c>
      <c r="C1024">
        <v>-14986.4</v>
      </c>
      <c r="D1024">
        <v>-9109.4500000000007</v>
      </c>
      <c r="E1024">
        <v>-8119.36</v>
      </c>
      <c r="F1024">
        <v>-9019.8799999999992</v>
      </c>
      <c r="G1024">
        <v>-1681.29</v>
      </c>
      <c r="H1024">
        <v>-3642.55</v>
      </c>
      <c r="I1024">
        <v>-3985.34</v>
      </c>
      <c r="J1024">
        <v>-3985.34</v>
      </c>
      <c r="K1024">
        <v>-1088.72</v>
      </c>
      <c r="L1024">
        <v>-8115.93</v>
      </c>
      <c r="M1024">
        <v>412.47</v>
      </c>
      <c r="N1024">
        <v>-2488.81</v>
      </c>
      <c r="O1024">
        <v>-7775.35</v>
      </c>
      <c r="P1024">
        <v>-469.39600000000002</v>
      </c>
      <c r="Q1024">
        <v>-5477.2</v>
      </c>
      <c r="R1024">
        <v>-8879.2800000000007</v>
      </c>
      <c r="S1024">
        <v>-407.80700000000002</v>
      </c>
      <c r="T1024">
        <v>-2264.54</v>
      </c>
    </row>
    <row r="1025" spans="1:20" x14ac:dyDescent="0.3">
      <c r="A1025">
        <v>1021</v>
      </c>
      <c r="B1025">
        <v>0</v>
      </c>
      <c r="C1025">
        <v>-14557.7</v>
      </c>
      <c r="D1025">
        <v>-9149.91</v>
      </c>
      <c r="E1025">
        <v>-8296.0400000000009</v>
      </c>
      <c r="F1025">
        <v>-9173.24</v>
      </c>
      <c r="G1025">
        <v>-1624.37</v>
      </c>
      <c r="H1025">
        <v>-3857.49</v>
      </c>
      <c r="I1025">
        <v>-4046.92</v>
      </c>
      <c r="J1025">
        <v>-4046.92</v>
      </c>
      <c r="K1025">
        <v>-1031.79</v>
      </c>
      <c r="L1025">
        <v>-8190.28</v>
      </c>
      <c r="M1025">
        <v>399.714</v>
      </c>
      <c r="N1025">
        <v>-2506.23</v>
      </c>
      <c r="O1025">
        <v>-8635.11</v>
      </c>
      <c r="P1025">
        <v>-618.08600000000001</v>
      </c>
      <c r="Q1025">
        <v>-5679.38</v>
      </c>
      <c r="R1025">
        <v>-9002.4599999999991</v>
      </c>
      <c r="S1025">
        <v>-474.05900000000003</v>
      </c>
      <c r="T1025">
        <v>-2400.4699999999998</v>
      </c>
    </row>
    <row r="1026" spans="1:20" x14ac:dyDescent="0.3">
      <c r="A1026">
        <v>1022</v>
      </c>
      <c r="B1026">
        <v>1</v>
      </c>
      <c r="C1026">
        <v>-13886.1</v>
      </c>
      <c r="D1026">
        <v>-9934.09</v>
      </c>
      <c r="E1026">
        <v>-8313.4599999999991</v>
      </c>
      <c r="F1026">
        <v>-9405.59</v>
      </c>
      <c r="G1026">
        <v>-1597.62</v>
      </c>
      <c r="H1026">
        <v>-4007.42</v>
      </c>
      <c r="I1026">
        <v>-4069.01</v>
      </c>
      <c r="J1026">
        <v>-4069.01</v>
      </c>
      <c r="K1026">
        <v>-970.20399999999995</v>
      </c>
      <c r="L1026">
        <v>-8256.5300000000007</v>
      </c>
      <c r="M1026">
        <v>320.70499999999998</v>
      </c>
      <c r="N1026">
        <v>-2563.15</v>
      </c>
      <c r="O1026">
        <v>-9147.7199999999993</v>
      </c>
      <c r="P1026">
        <v>-837.69100000000003</v>
      </c>
      <c r="Q1026">
        <v>-5767.72</v>
      </c>
      <c r="R1026">
        <v>-9046.6299999999992</v>
      </c>
      <c r="S1026">
        <v>-491.47899999999998</v>
      </c>
      <c r="T1026">
        <v>-2453.9699999999998</v>
      </c>
    </row>
    <row r="1027" spans="1:20" x14ac:dyDescent="0.3">
      <c r="A1027">
        <v>1023</v>
      </c>
      <c r="B1027">
        <v>0</v>
      </c>
      <c r="C1027">
        <v>-13441</v>
      </c>
      <c r="D1027">
        <v>-10909</v>
      </c>
      <c r="E1027">
        <v>-8231.02</v>
      </c>
      <c r="F1027">
        <v>-9769.2199999999993</v>
      </c>
      <c r="G1027">
        <v>-1497.77</v>
      </c>
      <c r="H1027">
        <v>-3750.8</v>
      </c>
      <c r="I1027">
        <v>-4069.01</v>
      </c>
      <c r="J1027">
        <v>-4069.01</v>
      </c>
      <c r="K1027">
        <v>-913.28</v>
      </c>
      <c r="L1027">
        <v>-8291.3700000000008</v>
      </c>
      <c r="M1027">
        <v>241.696</v>
      </c>
      <c r="N1027">
        <v>-2607.33</v>
      </c>
      <c r="O1027">
        <v>-8864.35</v>
      </c>
      <c r="P1027">
        <v>-982.95699999999999</v>
      </c>
      <c r="Q1027">
        <v>-5785.14</v>
      </c>
      <c r="R1027">
        <v>-9046.6299999999992</v>
      </c>
      <c r="S1027">
        <v>-513.56399999999996</v>
      </c>
      <c r="T1027">
        <v>-2340.12</v>
      </c>
    </row>
    <row r="1028" spans="1:20" x14ac:dyDescent="0.3">
      <c r="A1028">
        <v>1024</v>
      </c>
      <c r="B1028">
        <v>1</v>
      </c>
      <c r="C1028">
        <v>-13074</v>
      </c>
      <c r="D1028">
        <v>-11800.1</v>
      </c>
      <c r="E1028">
        <v>-7872.06</v>
      </c>
      <c r="F1028">
        <v>-10086.5</v>
      </c>
      <c r="G1028">
        <v>-1325.75</v>
      </c>
      <c r="H1028">
        <v>-3484.52</v>
      </c>
      <c r="I1028">
        <v>-4086.43</v>
      </c>
      <c r="J1028">
        <v>-4069.01</v>
      </c>
      <c r="K1028">
        <v>-869.10799999999995</v>
      </c>
      <c r="L1028">
        <v>-8370.3799999999992</v>
      </c>
      <c r="M1028">
        <v>145.268</v>
      </c>
      <c r="N1028">
        <v>-2589.91</v>
      </c>
      <c r="O1028">
        <v>-8306.6200000000008</v>
      </c>
      <c r="P1028">
        <v>-974.87099999999998</v>
      </c>
      <c r="Q1028">
        <v>-5789.81</v>
      </c>
      <c r="R1028">
        <v>-9029.2099999999991</v>
      </c>
      <c r="S1028">
        <v>-496.14499999999998</v>
      </c>
      <c r="T1028">
        <v>-2199.52</v>
      </c>
    </row>
    <row r="1029" spans="1:20" x14ac:dyDescent="0.3">
      <c r="A1029">
        <v>1025</v>
      </c>
      <c r="B1029">
        <v>0</v>
      </c>
      <c r="C1029">
        <v>-12285.1</v>
      </c>
      <c r="D1029">
        <v>-12216.4</v>
      </c>
      <c r="E1029">
        <v>-7375.92</v>
      </c>
      <c r="F1029">
        <v>-10013.4</v>
      </c>
      <c r="G1029">
        <v>-1251.4100000000001</v>
      </c>
      <c r="H1029">
        <v>-3856.23</v>
      </c>
      <c r="I1029">
        <v>-4108.51</v>
      </c>
      <c r="J1029">
        <v>-4086.43</v>
      </c>
      <c r="K1029">
        <v>-834.27099999999996</v>
      </c>
      <c r="L1029">
        <v>-8466.81</v>
      </c>
      <c r="M1029">
        <v>61.591099999999997</v>
      </c>
      <c r="N1029">
        <v>-2550.4</v>
      </c>
      <c r="O1029">
        <v>-8002.08</v>
      </c>
      <c r="P1029">
        <v>-873.77599999999995</v>
      </c>
      <c r="Q1029">
        <v>-5802.56</v>
      </c>
      <c r="R1029">
        <v>-8989.7099999999991</v>
      </c>
      <c r="S1029">
        <v>-456.64</v>
      </c>
      <c r="T1029">
        <v>-2115.85</v>
      </c>
    </row>
    <row r="1030" spans="1:20" x14ac:dyDescent="0.3">
      <c r="A1030">
        <v>1026</v>
      </c>
      <c r="B1030">
        <v>1</v>
      </c>
      <c r="C1030">
        <v>-11367.2</v>
      </c>
      <c r="D1030">
        <v>-11919</v>
      </c>
      <c r="E1030">
        <v>-7041.21</v>
      </c>
      <c r="F1030">
        <v>-9854.15</v>
      </c>
      <c r="G1030">
        <v>-1150.31</v>
      </c>
      <c r="H1030">
        <v>-4483.6400000000003</v>
      </c>
      <c r="I1030">
        <v>-4108.51</v>
      </c>
      <c r="J1030">
        <v>-4108.51</v>
      </c>
      <c r="K1030">
        <v>-790.09900000000005</v>
      </c>
      <c r="L1030">
        <v>-8637.58</v>
      </c>
      <c r="M1030">
        <v>-12.7508</v>
      </c>
      <c r="N1030">
        <v>-2510.9</v>
      </c>
      <c r="O1030">
        <v>-8101.93</v>
      </c>
      <c r="P1030">
        <v>-812.18499999999995</v>
      </c>
      <c r="Q1030">
        <v>-5846.73</v>
      </c>
      <c r="R1030">
        <v>-9002.4599999999991</v>
      </c>
      <c r="S1030">
        <v>-434.55399999999997</v>
      </c>
      <c r="T1030">
        <v>-2146.02</v>
      </c>
    </row>
    <row r="1031" spans="1:20" x14ac:dyDescent="0.3">
      <c r="A1031">
        <v>1027</v>
      </c>
      <c r="B1031">
        <v>0</v>
      </c>
      <c r="C1031">
        <v>-10711.8</v>
      </c>
      <c r="D1031">
        <v>-11932.6</v>
      </c>
      <c r="E1031">
        <v>-6534.83</v>
      </c>
      <c r="F1031">
        <v>-9963.32</v>
      </c>
      <c r="G1031">
        <v>-1123.56</v>
      </c>
      <c r="H1031">
        <v>-4650.09</v>
      </c>
      <c r="I1031">
        <v>-4108.51</v>
      </c>
      <c r="J1031">
        <v>-4108.51</v>
      </c>
      <c r="K1031">
        <v>-772.68</v>
      </c>
      <c r="L1031">
        <v>-8874.6</v>
      </c>
      <c r="M1031">
        <v>-96.428200000000004</v>
      </c>
      <c r="N1031">
        <v>-2541.0700000000002</v>
      </c>
      <c r="O1031">
        <v>-8343.6200000000008</v>
      </c>
      <c r="P1031">
        <v>-859.77200000000005</v>
      </c>
      <c r="Q1031">
        <v>-5794.47</v>
      </c>
      <c r="R1031">
        <v>-9098.8799999999992</v>
      </c>
      <c r="S1031">
        <v>-434.55399999999997</v>
      </c>
      <c r="T1031">
        <v>-2264.5300000000002</v>
      </c>
    </row>
    <row r="1032" spans="1:20" x14ac:dyDescent="0.3">
      <c r="A1032">
        <v>1028</v>
      </c>
      <c r="B1032">
        <v>1</v>
      </c>
      <c r="C1032">
        <v>-10886.8</v>
      </c>
      <c r="D1032">
        <v>-12111.9</v>
      </c>
      <c r="E1032">
        <v>-4994.5</v>
      </c>
      <c r="F1032">
        <v>-10143.4</v>
      </c>
      <c r="G1032">
        <v>-1284.99</v>
      </c>
      <c r="H1032">
        <v>-4193.45</v>
      </c>
      <c r="I1032">
        <v>-4143.3500000000004</v>
      </c>
      <c r="J1032">
        <v>-4143.3500000000004</v>
      </c>
      <c r="K1032">
        <v>-750.59400000000005</v>
      </c>
      <c r="L1032">
        <v>-9024.5400000000009</v>
      </c>
      <c r="M1032">
        <v>-153.351</v>
      </c>
      <c r="N1032">
        <v>-2659.58</v>
      </c>
      <c r="O1032">
        <v>-8663.07</v>
      </c>
      <c r="P1032">
        <v>-1017.79</v>
      </c>
      <c r="Q1032">
        <v>-5797.89</v>
      </c>
      <c r="R1032">
        <v>-9252.23</v>
      </c>
      <c r="S1032">
        <v>-469.39</v>
      </c>
      <c r="T1032">
        <v>-2365.63</v>
      </c>
    </row>
    <row r="1033" spans="1:20" x14ac:dyDescent="0.3">
      <c r="A1033">
        <v>1029</v>
      </c>
      <c r="B1033">
        <v>0</v>
      </c>
      <c r="C1033">
        <v>-11974.3</v>
      </c>
      <c r="D1033">
        <v>-11699.4</v>
      </c>
      <c r="E1033">
        <v>-2964.49</v>
      </c>
      <c r="F1033">
        <v>-10162.1</v>
      </c>
      <c r="G1033">
        <v>-1548.77</v>
      </c>
      <c r="H1033">
        <v>-4020.17</v>
      </c>
      <c r="I1033">
        <v>-4204.9399999999996</v>
      </c>
      <c r="J1033">
        <v>-4204.9399999999996</v>
      </c>
      <c r="K1033">
        <v>-733.17600000000004</v>
      </c>
      <c r="L1033">
        <v>-9064.0499999999993</v>
      </c>
      <c r="M1033">
        <v>-214.94300000000001</v>
      </c>
      <c r="N1033">
        <v>-2743.26</v>
      </c>
      <c r="O1033">
        <v>-9015.2000000000007</v>
      </c>
      <c r="P1033">
        <v>-1140.97</v>
      </c>
      <c r="Q1033">
        <v>-5938.49</v>
      </c>
      <c r="R1033">
        <v>-9467.18</v>
      </c>
      <c r="S1033">
        <v>-513.56399999999996</v>
      </c>
      <c r="T1033">
        <v>-2427.2199999999998</v>
      </c>
    </row>
    <row r="1034" spans="1:20" x14ac:dyDescent="0.3">
      <c r="A1034">
        <v>1030</v>
      </c>
      <c r="B1034">
        <v>1</v>
      </c>
      <c r="C1034">
        <v>-12681.1</v>
      </c>
      <c r="D1034">
        <v>-9714.66</v>
      </c>
      <c r="E1034">
        <v>-2450.1999999999998</v>
      </c>
      <c r="F1034">
        <v>-10108.6</v>
      </c>
      <c r="G1034">
        <v>-1676.62</v>
      </c>
      <c r="H1034">
        <v>-3986.59</v>
      </c>
      <c r="I1034">
        <v>-4227.03</v>
      </c>
      <c r="J1034">
        <v>-4227.03</v>
      </c>
      <c r="K1034">
        <v>-658.83500000000004</v>
      </c>
      <c r="L1034">
        <v>-9225.48</v>
      </c>
      <c r="M1034">
        <v>-237.03</v>
      </c>
      <c r="N1034">
        <v>-2678.26</v>
      </c>
      <c r="O1034">
        <v>-9212.73</v>
      </c>
      <c r="P1034">
        <v>-1185.1500000000001</v>
      </c>
      <c r="Q1034">
        <v>-5987.33</v>
      </c>
      <c r="R1034">
        <v>-9617.1200000000008</v>
      </c>
      <c r="S1034">
        <v>-548.4</v>
      </c>
      <c r="T1034">
        <v>-2431.89</v>
      </c>
    </row>
    <row r="1035" spans="1:20" x14ac:dyDescent="0.3">
      <c r="A1035">
        <v>1031</v>
      </c>
      <c r="B1035">
        <v>0</v>
      </c>
      <c r="C1035">
        <v>-11845</v>
      </c>
      <c r="D1035">
        <v>-1723.34</v>
      </c>
      <c r="E1035">
        <v>-3995.17</v>
      </c>
      <c r="F1035">
        <v>-10187.6</v>
      </c>
      <c r="G1035">
        <v>-1559.37</v>
      </c>
      <c r="H1035">
        <v>-3605.55</v>
      </c>
      <c r="I1035">
        <v>-4261.8599999999997</v>
      </c>
      <c r="J1035">
        <v>-4261.8599999999997</v>
      </c>
      <c r="K1035">
        <v>-557.73900000000003</v>
      </c>
      <c r="L1035">
        <v>-9715.69</v>
      </c>
      <c r="M1035">
        <v>-184.77699999999999</v>
      </c>
      <c r="N1035">
        <v>-2498.15</v>
      </c>
      <c r="O1035">
        <v>-9462.5</v>
      </c>
      <c r="P1035">
        <v>-1167.73</v>
      </c>
      <c r="Q1035">
        <v>-5686.56</v>
      </c>
      <c r="R1035">
        <v>-9639.2000000000007</v>
      </c>
      <c r="S1035">
        <v>-575.15599999999995</v>
      </c>
      <c r="T1035">
        <v>-2427.2199999999998</v>
      </c>
    </row>
    <row r="1036" spans="1:20" x14ac:dyDescent="0.3">
      <c r="A1036">
        <v>1032</v>
      </c>
      <c r="B1036">
        <v>1</v>
      </c>
      <c r="C1036">
        <v>-9548.23</v>
      </c>
      <c r="D1036">
        <v>10869.7</v>
      </c>
      <c r="E1036">
        <v>-5498</v>
      </c>
      <c r="F1036">
        <v>-10301.4</v>
      </c>
      <c r="G1036">
        <v>-1243.3399999999999</v>
      </c>
      <c r="H1036">
        <v>-3109.41</v>
      </c>
      <c r="I1036">
        <v>-4358.29</v>
      </c>
      <c r="J1036">
        <v>-4358.29</v>
      </c>
      <c r="K1036">
        <v>-548.39800000000002</v>
      </c>
      <c r="L1036">
        <v>-10374.5</v>
      </c>
      <c r="M1036">
        <v>-48.8461</v>
      </c>
      <c r="N1036">
        <v>-2357.5500000000002</v>
      </c>
      <c r="O1036">
        <v>-9674.0400000000009</v>
      </c>
      <c r="P1036">
        <v>-1250.1500000000001</v>
      </c>
      <c r="Q1036">
        <v>-5106.74</v>
      </c>
      <c r="R1036">
        <v>-9761.1200000000008</v>
      </c>
      <c r="S1036">
        <v>-570.48599999999999</v>
      </c>
      <c r="T1036">
        <v>-2449.31</v>
      </c>
    </row>
    <row r="1037" spans="1:20" x14ac:dyDescent="0.3">
      <c r="A1037">
        <v>1033</v>
      </c>
      <c r="B1037">
        <v>0</v>
      </c>
      <c r="C1037">
        <v>-7840.66</v>
      </c>
      <c r="D1037">
        <v>18393.599999999999</v>
      </c>
      <c r="E1037">
        <v>-4553.2</v>
      </c>
      <c r="F1037">
        <v>-10633.6</v>
      </c>
      <c r="G1037">
        <v>-875.04600000000005</v>
      </c>
      <c r="H1037">
        <v>-2652.77</v>
      </c>
      <c r="I1037">
        <v>-4494.22</v>
      </c>
      <c r="J1037">
        <v>-4494.22</v>
      </c>
      <c r="K1037">
        <v>-644.82500000000005</v>
      </c>
      <c r="L1037">
        <v>-10792.9</v>
      </c>
      <c r="M1037">
        <v>56.921900000000001</v>
      </c>
      <c r="N1037">
        <v>-2291.29</v>
      </c>
      <c r="O1037">
        <v>-9822.7099999999991</v>
      </c>
      <c r="P1037">
        <v>-1539.43</v>
      </c>
      <c r="Q1037">
        <v>-4662.8500000000004</v>
      </c>
      <c r="R1037">
        <v>-10107.299999999999</v>
      </c>
      <c r="S1037">
        <v>-627.40800000000002</v>
      </c>
      <c r="T1037">
        <v>-2484.14</v>
      </c>
    </row>
    <row r="1038" spans="1:20" x14ac:dyDescent="0.3">
      <c r="A1038">
        <v>1034</v>
      </c>
      <c r="B1038">
        <v>1</v>
      </c>
      <c r="C1038">
        <v>-8081.96</v>
      </c>
      <c r="D1038">
        <v>18518</v>
      </c>
      <c r="E1038">
        <v>-2057.1999999999998</v>
      </c>
      <c r="F1038">
        <v>-11308.6</v>
      </c>
      <c r="G1038">
        <v>-423.077</v>
      </c>
      <c r="H1038">
        <v>-2253.0500000000002</v>
      </c>
      <c r="I1038">
        <v>-4669.66</v>
      </c>
      <c r="J1038">
        <v>-4669.66</v>
      </c>
      <c r="K1038">
        <v>-676.255</v>
      </c>
      <c r="L1038">
        <v>-10589.9</v>
      </c>
      <c r="M1038">
        <v>-8.0742499999999993</v>
      </c>
      <c r="N1038">
        <v>-2256.4499999999998</v>
      </c>
      <c r="O1038">
        <v>-9990.08</v>
      </c>
      <c r="P1038">
        <v>-1738.22</v>
      </c>
      <c r="Q1038">
        <v>-4481.47</v>
      </c>
      <c r="R1038">
        <v>-10576.7</v>
      </c>
      <c r="S1038">
        <v>-706.41700000000003</v>
      </c>
      <c r="T1038">
        <v>-2597.98</v>
      </c>
    </row>
    <row r="1039" spans="1:20" x14ac:dyDescent="0.3">
      <c r="A1039">
        <v>1035</v>
      </c>
      <c r="B1039">
        <v>0</v>
      </c>
      <c r="C1039">
        <v>-7950.32</v>
      </c>
      <c r="D1039">
        <v>13506.8</v>
      </c>
      <c r="E1039">
        <v>-20.465499999999999</v>
      </c>
      <c r="F1039">
        <v>-12242.7</v>
      </c>
      <c r="G1039">
        <v>85.785600000000002</v>
      </c>
      <c r="H1039">
        <v>-2036.84</v>
      </c>
      <c r="I1039">
        <v>-4780.1000000000004</v>
      </c>
      <c r="J1039">
        <v>-4780.1000000000004</v>
      </c>
      <c r="K1039">
        <v>-614.66399999999999</v>
      </c>
      <c r="L1039">
        <v>-10140</v>
      </c>
      <c r="M1039">
        <v>-275.24700000000001</v>
      </c>
      <c r="N1039">
        <v>-2090.37</v>
      </c>
      <c r="O1039">
        <v>-10016.799999999999</v>
      </c>
      <c r="P1039">
        <v>-1668.56</v>
      </c>
      <c r="Q1039">
        <v>-4503.5600000000004</v>
      </c>
      <c r="R1039">
        <v>-10863.9</v>
      </c>
      <c r="S1039">
        <v>-785.423</v>
      </c>
      <c r="T1039">
        <v>-2843.07</v>
      </c>
    </row>
    <row r="1040" spans="1:20" x14ac:dyDescent="0.3">
      <c r="A1040">
        <v>1036</v>
      </c>
      <c r="B1040">
        <v>1</v>
      </c>
      <c r="C1040">
        <v>-6745.23</v>
      </c>
      <c r="D1040">
        <v>5347.98</v>
      </c>
      <c r="E1040">
        <v>531.54100000000005</v>
      </c>
      <c r="F1040">
        <v>-13326.6</v>
      </c>
      <c r="G1040">
        <v>830.35</v>
      </c>
      <c r="H1040">
        <v>-2066.9899999999998</v>
      </c>
      <c r="I1040">
        <v>-4762.68</v>
      </c>
      <c r="J1040">
        <v>-4762.68</v>
      </c>
      <c r="K1040">
        <v>-592.57399999999996</v>
      </c>
      <c r="L1040">
        <v>-10387.200000000001</v>
      </c>
      <c r="M1040">
        <v>-491.471</v>
      </c>
      <c r="N1040">
        <v>-1831.27</v>
      </c>
      <c r="O1040">
        <v>-10012.200000000001</v>
      </c>
      <c r="P1040">
        <v>-1545.37</v>
      </c>
      <c r="Q1040">
        <v>-4520.97</v>
      </c>
      <c r="R1040">
        <v>-10654.9</v>
      </c>
      <c r="S1040">
        <v>-829.60400000000004</v>
      </c>
      <c r="T1040">
        <v>-3163.76</v>
      </c>
    </row>
    <row r="1041" spans="1:20" x14ac:dyDescent="0.3">
      <c r="A1041">
        <v>1037</v>
      </c>
      <c r="B1041">
        <v>0</v>
      </c>
      <c r="C1041">
        <v>-7778.66</v>
      </c>
      <c r="D1041">
        <v>-774.28700000000003</v>
      </c>
      <c r="E1041">
        <v>-2339.12</v>
      </c>
      <c r="F1041">
        <v>-14206.4</v>
      </c>
      <c r="G1041">
        <v>1661.25</v>
      </c>
      <c r="H1041">
        <v>-2568.5500000000002</v>
      </c>
      <c r="I1041">
        <v>-4705.7700000000004</v>
      </c>
      <c r="J1041">
        <v>-4705.7700000000004</v>
      </c>
      <c r="K1041">
        <v>-697.04200000000003</v>
      </c>
      <c r="L1041">
        <v>-10993.8</v>
      </c>
      <c r="M1041">
        <v>-496.15300000000002</v>
      </c>
      <c r="N1041">
        <v>-1681.3</v>
      </c>
      <c r="O1041">
        <v>-10121.299999999999</v>
      </c>
      <c r="P1041">
        <v>-1605.66</v>
      </c>
      <c r="Q1041">
        <v>-4612.71</v>
      </c>
      <c r="R1041">
        <v>-10233.1</v>
      </c>
      <c r="S1041">
        <v>-847.01499999999999</v>
      </c>
      <c r="T1041">
        <v>-3161.71</v>
      </c>
    </row>
    <row r="1042" spans="1:20" x14ac:dyDescent="0.3">
      <c r="A1042">
        <v>1038</v>
      </c>
      <c r="B1042">
        <v>1</v>
      </c>
      <c r="C1042">
        <v>-11663.5</v>
      </c>
      <c r="D1042">
        <v>-4814.3999999999996</v>
      </c>
      <c r="E1042">
        <v>-6849.92</v>
      </c>
      <c r="F1042">
        <v>-14642.3</v>
      </c>
      <c r="G1042">
        <v>2136.63</v>
      </c>
      <c r="H1042">
        <v>-3469.1</v>
      </c>
      <c r="I1042">
        <v>-4644.17</v>
      </c>
      <c r="J1042">
        <v>-4644.17</v>
      </c>
      <c r="K1042">
        <v>-1021.12</v>
      </c>
      <c r="L1042">
        <v>-11398.2</v>
      </c>
      <c r="M1042">
        <v>-491.47</v>
      </c>
      <c r="N1042">
        <v>-1746.26</v>
      </c>
      <c r="O1042">
        <v>-10336.200000000001</v>
      </c>
      <c r="P1042">
        <v>-1894.91</v>
      </c>
      <c r="Q1042">
        <v>-4648.8500000000004</v>
      </c>
      <c r="R1042">
        <v>-10173.5</v>
      </c>
      <c r="S1042">
        <v>-921.34</v>
      </c>
      <c r="T1042">
        <v>-2649.48</v>
      </c>
    </row>
    <row r="1043" spans="1:20" x14ac:dyDescent="0.3">
      <c r="A1043">
        <v>1039</v>
      </c>
      <c r="B1043">
        <v>0</v>
      </c>
      <c r="C1043">
        <v>-15540.3</v>
      </c>
      <c r="D1043">
        <v>-7383.44</v>
      </c>
      <c r="E1043">
        <v>-10257.299999999999</v>
      </c>
      <c r="F1043">
        <v>-14914.1</v>
      </c>
      <c r="G1043">
        <v>2413.16</v>
      </c>
      <c r="H1043">
        <v>-4085.09</v>
      </c>
      <c r="I1043">
        <v>-4639.49</v>
      </c>
      <c r="J1043">
        <v>-4639.49</v>
      </c>
      <c r="K1043">
        <v>-1403.44</v>
      </c>
      <c r="L1043">
        <v>-11557.5</v>
      </c>
      <c r="M1043">
        <v>-705.077</v>
      </c>
      <c r="N1043">
        <v>-1734.86</v>
      </c>
      <c r="O1043">
        <v>-10625.5</v>
      </c>
      <c r="P1043">
        <v>-2163.4</v>
      </c>
      <c r="Q1043">
        <v>-4338.83</v>
      </c>
      <c r="R1043">
        <v>-10698.5</v>
      </c>
      <c r="S1043">
        <v>-1109.5</v>
      </c>
      <c r="T1043">
        <v>-2112.5</v>
      </c>
    </row>
    <row r="1044" spans="1:20" x14ac:dyDescent="0.3">
      <c r="A1044">
        <v>1040</v>
      </c>
      <c r="B1044">
        <v>1</v>
      </c>
      <c r="C1044">
        <v>-16776.2</v>
      </c>
      <c r="D1044">
        <v>-8223.74</v>
      </c>
      <c r="E1044">
        <v>-11449.7</v>
      </c>
      <c r="F1044">
        <v>-15212.8</v>
      </c>
      <c r="G1044">
        <v>2620.0500000000002</v>
      </c>
      <c r="H1044">
        <v>-4602.01</v>
      </c>
      <c r="I1044">
        <v>-4696.3999999999996</v>
      </c>
      <c r="J1044">
        <v>-4696.3999999999996</v>
      </c>
      <c r="K1044">
        <v>-1632.43</v>
      </c>
      <c r="L1044">
        <v>-11605.1</v>
      </c>
      <c r="M1044">
        <v>-1069.99</v>
      </c>
      <c r="N1044">
        <v>-1527.97</v>
      </c>
      <c r="O1044">
        <v>-10946.2</v>
      </c>
      <c r="P1044">
        <v>-2286.6</v>
      </c>
      <c r="Q1044">
        <v>-3855.4</v>
      </c>
      <c r="R1044">
        <v>-11471.2</v>
      </c>
      <c r="S1044">
        <v>-1386.03</v>
      </c>
      <c r="T1044">
        <v>-2179.48</v>
      </c>
    </row>
    <row r="1045" spans="1:20" x14ac:dyDescent="0.3">
      <c r="A1045">
        <v>1041</v>
      </c>
      <c r="B1045">
        <v>0</v>
      </c>
      <c r="C1045">
        <v>-15966</v>
      </c>
      <c r="D1045">
        <v>-7610.34</v>
      </c>
      <c r="E1045">
        <v>-10531</v>
      </c>
      <c r="F1045">
        <v>-15506.7</v>
      </c>
      <c r="G1045">
        <v>2738.56</v>
      </c>
      <c r="H1045">
        <v>-5343.23</v>
      </c>
      <c r="I1045">
        <v>-4740.59</v>
      </c>
      <c r="J1045">
        <v>-4740.59</v>
      </c>
      <c r="K1045">
        <v>-1663.89</v>
      </c>
      <c r="L1045">
        <v>-11310.4</v>
      </c>
      <c r="M1045">
        <v>-1329.11</v>
      </c>
      <c r="N1045">
        <v>-1252.76</v>
      </c>
      <c r="O1045">
        <v>-11048.7</v>
      </c>
      <c r="P1045">
        <v>-2278.56</v>
      </c>
      <c r="Q1045">
        <v>-3738.91</v>
      </c>
      <c r="R1045">
        <v>-12134.7</v>
      </c>
      <c r="S1045">
        <v>-1610.33</v>
      </c>
      <c r="T1045">
        <v>-2784.78</v>
      </c>
    </row>
    <row r="1046" spans="1:20" x14ac:dyDescent="0.3">
      <c r="A1046">
        <v>1042</v>
      </c>
      <c r="B1046">
        <v>1</v>
      </c>
      <c r="C1046">
        <v>-15566.3</v>
      </c>
      <c r="D1046">
        <v>-6212.98</v>
      </c>
      <c r="E1046">
        <v>-9896.99</v>
      </c>
      <c r="F1046">
        <v>-15857.6</v>
      </c>
      <c r="G1046">
        <v>2961.54</v>
      </c>
      <c r="H1046">
        <v>-5981.32</v>
      </c>
      <c r="I1046">
        <v>-4688.3599999999997</v>
      </c>
      <c r="J1046">
        <v>-4688.3599999999997</v>
      </c>
      <c r="K1046">
        <v>-1619.7</v>
      </c>
      <c r="L1046">
        <v>-10772.1</v>
      </c>
      <c r="M1046">
        <v>-1583.55</v>
      </c>
      <c r="N1046">
        <v>-935.39400000000001</v>
      </c>
      <c r="O1046">
        <v>-10773.5</v>
      </c>
      <c r="P1046">
        <v>-2264.5100000000002</v>
      </c>
      <c r="Q1046">
        <v>-4045.58</v>
      </c>
      <c r="R1046">
        <v>-12391.8</v>
      </c>
      <c r="S1046">
        <v>-1716.12</v>
      </c>
      <c r="T1046">
        <v>-3421.54</v>
      </c>
    </row>
    <row r="1047" spans="1:20" x14ac:dyDescent="0.3">
      <c r="A1047">
        <v>1043</v>
      </c>
      <c r="B1047">
        <v>0</v>
      </c>
      <c r="C1047">
        <v>-14723.3</v>
      </c>
      <c r="D1047">
        <v>-5682.01</v>
      </c>
      <c r="E1047">
        <v>-7862.75</v>
      </c>
      <c r="F1047">
        <v>-16235.2</v>
      </c>
      <c r="G1047">
        <v>3404.13</v>
      </c>
      <c r="H1047">
        <v>-6324.14</v>
      </c>
      <c r="I1047">
        <v>-4535.03</v>
      </c>
      <c r="J1047">
        <v>-4535.03</v>
      </c>
      <c r="K1047">
        <v>-1671.93</v>
      </c>
      <c r="L1047">
        <v>-10462.1</v>
      </c>
      <c r="M1047">
        <v>-1790.45</v>
      </c>
      <c r="N1047">
        <v>-1043.2</v>
      </c>
      <c r="O1047">
        <v>-10125.299999999999</v>
      </c>
      <c r="P1047">
        <v>-2017.42</v>
      </c>
      <c r="Q1047">
        <v>-4440.63</v>
      </c>
      <c r="R1047">
        <v>-11872.9</v>
      </c>
      <c r="S1047">
        <v>-1703.4</v>
      </c>
      <c r="T1047">
        <v>-3805.2</v>
      </c>
    </row>
    <row r="1048" spans="1:20" x14ac:dyDescent="0.3">
      <c r="A1048">
        <v>1044</v>
      </c>
      <c r="B1048">
        <v>1</v>
      </c>
      <c r="C1048">
        <v>-12495.6</v>
      </c>
      <c r="D1048">
        <v>-5181.17</v>
      </c>
      <c r="E1048">
        <v>-2828.24</v>
      </c>
      <c r="F1048">
        <v>-16451.5</v>
      </c>
      <c r="G1048">
        <v>3609.01</v>
      </c>
      <c r="H1048">
        <v>-6618.08</v>
      </c>
      <c r="I1048">
        <v>-4354.92</v>
      </c>
      <c r="J1048">
        <v>-4354.92</v>
      </c>
      <c r="K1048">
        <v>-1860.08</v>
      </c>
      <c r="L1048">
        <v>-9909.0400000000009</v>
      </c>
      <c r="M1048">
        <v>-1891.55</v>
      </c>
      <c r="N1048">
        <v>-1351.2</v>
      </c>
      <c r="O1048">
        <v>-9256.2000000000007</v>
      </c>
      <c r="P1048">
        <v>-1254.1099999999999</v>
      </c>
      <c r="Q1048">
        <v>-4539.72</v>
      </c>
      <c r="R1048">
        <v>-10845.8</v>
      </c>
      <c r="S1048">
        <v>-1728.84</v>
      </c>
      <c r="T1048">
        <v>-3436.25</v>
      </c>
    </row>
    <row r="1049" spans="1:20" x14ac:dyDescent="0.3">
      <c r="A1049">
        <v>1045</v>
      </c>
      <c r="B1049">
        <v>0</v>
      </c>
      <c r="C1049">
        <v>-7641.84</v>
      </c>
      <c r="D1049">
        <v>-4119.8900000000003</v>
      </c>
      <c r="E1049">
        <v>-3899.63</v>
      </c>
      <c r="F1049">
        <v>-16160.2</v>
      </c>
      <c r="G1049">
        <v>2884.53</v>
      </c>
      <c r="H1049">
        <v>-7003.76</v>
      </c>
      <c r="I1049">
        <v>-4040.21</v>
      </c>
      <c r="J1049">
        <v>-4040.21</v>
      </c>
      <c r="K1049">
        <v>-2084.39</v>
      </c>
      <c r="L1049">
        <v>-9443.02</v>
      </c>
      <c r="M1049">
        <v>-1866.11</v>
      </c>
      <c r="N1049">
        <v>-1426.86</v>
      </c>
      <c r="O1049">
        <v>-8648.23</v>
      </c>
      <c r="P1049">
        <v>-424.50799999999998</v>
      </c>
      <c r="Q1049">
        <v>-4054.28</v>
      </c>
      <c r="R1049">
        <v>-9957.92</v>
      </c>
      <c r="S1049">
        <v>-1921.68</v>
      </c>
      <c r="T1049">
        <v>-2326.77</v>
      </c>
    </row>
    <row r="1050" spans="1:20" x14ac:dyDescent="0.3">
      <c r="A1050">
        <v>1046</v>
      </c>
      <c r="B1050">
        <v>1</v>
      </c>
      <c r="C1050">
        <v>-2865.11</v>
      </c>
      <c r="D1050">
        <v>-2559.12</v>
      </c>
      <c r="E1050">
        <v>-10851.1</v>
      </c>
      <c r="F1050">
        <v>-15309.8</v>
      </c>
      <c r="G1050">
        <v>1071.32</v>
      </c>
      <c r="H1050">
        <v>-7373.36</v>
      </c>
      <c r="I1050">
        <v>-3578.88</v>
      </c>
      <c r="J1050">
        <v>-3578.88</v>
      </c>
      <c r="K1050">
        <v>-2242.41</v>
      </c>
      <c r="L1050">
        <v>-9331.2000000000007</v>
      </c>
      <c r="M1050">
        <v>-1708.09</v>
      </c>
      <c r="N1050">
        <v>-1278.22</v>
      </c>
      <c r="O1050">
        <v>-8650.24</v>
      </c>
      <c r="P1050">
        <v>283.22899999999998</v>
      </c>
      <c r="Q1050">
        <v>-3355.91</v>
      </c>
      <c r="R1050">
        <v>-9351.2900000000009</v>
      </c>
      <c r="S1050">
        <v>-2263.16</v>
      </c>
      <c r="T1050">
        <v>-1219.3</v>
      </c>
    </row>
    <row r="1051" spans="1:20" x14ac:dyDescent="0.3">
      <c r="A1051">
        <v>1047</v>
      </c>
      <c r="B1051">
        <v>0</v>
      </c>
      <c r="C1051">
        <v>-1720.81</v>
      </c>
      <c r="D1051">
        <v>-486.137</v>
      </c>
      <c r="E1051">
        <v>-12365.1</v>
      </c>
      <c r="F1051">
        <v>-14630.9</v>
      </c>
      <c r="G1051">
        <v>-955.471</v>
      </c>
      <c r="H1051">
        <v>-6879.23</v>
      </c>
      <c r="I1051">
        <v>-3166.42</v>
      </c>
      <c r="J1051">
        <v>-3166.42</v>
      </c>
      <c r="K1051">
        <v>-2435.2399999999998</v>
      </c>
      <c r="L1051">
        <v>-9667.99</v>
      </c>
      <c r="M1051">
        <v>-1428.21</v>
      </c>
      <c r="N1051">
        <v>-1110.83</v>
      </c>
      <c r="O1051">
        <v>-9197.2800000000007</v>
      </c>
      <c r="P1051">
        <v>522.93899999999996</v>
      </c>
      <c r="Q1051">
        <v>-2828.29</v>
      </c>
      <c r="R1051">
        <v>-8964.27</v>
      </c>
      <c r="S1051">
        <v>-2719.81</v>
      </c>
      <c r="T1051">
        <v>-589.22799999999995</v>
      </c>
    </row>
    <row r="1052" spans="1:20" x14ac:dyDescent="0.3">
      <c r="A1052">
        <v>1048</v>
      </c>
      <c r="B1052">
        <v>1</v>
      </c>
      <c r="C1052">
        <v>-1977.25</v>
      </c>
      <c r="D1052">
        <v>2504.84</v>
      </c>
      <c r="E1052">
        <v>-9459.81</v>
      </c>
      <c r="F1052">
        <v>-14707.2</v>
      </c>
      <c r="G1052">
        <v>-1817.23</v>
      </c>
      <c r="H1052">
        <v>-5056.66</v>
      </c>
      <c r="I1052">
        <v>-2853.73</v>
      </c>
      <c r="J1052">
        <v>-2853.73</v>
      </c>
      <c r="K1052">
        <v>-2707.09</v>
      </c>
      <c r="L1052">
        <v>-10233.799999999999</v>
      </c>
      <c r="M1052">
        <v>-1028.47</v>
      </c>
      <c r="N1052">
        <v>-996.99900000000002</v>
      </c>
      <c r="O1052">
        <v>-9952.5499999999993</v>
      </c>
      <c r="P1052">
        <v>173.428</v>
      </c>
      <c r="Q1052">
        <v>-2381.02</v>
      </c>
      <c r="R1052">
        <v>-8879.23</v>
      </c>
      <c r="S1052">
        <v>-3102.14</v>
      </c>
      <c r="T1052">
        <v>-608.63800000000003</v>
      </c>
    </row>
    <row r="1053" spans="1:20" x14ac:dyDescent="0.3">
      <c r="A1053">
        <v>1049</v>
      </c>
      <c r="B1053">
        <v>0</v>
      </c>
      <c r="C1053">
        <v>-3114.15</v>
      </c>
      <c r="D1053">
        <v>3820.61</v>
      </c>
      <c r="E1053">
        <v>-7200.62</v>
      </c>
      <c r="F1053">
        <v>-14955</v>
      </c>
      <c r="G1053">
        <v>-1677.96</v>
      </c>
      <c r="H1053">
        <v>-3039.24</v>
      </c>
      <c r="I1053">
        <v>-2869.79</v>
      </c>
      <c r="J1053">
        <v>-2869.79</v>
      </c>
      <c r="K1053">
        <v>-2970.9</v>
      </c>
      <c r="L1053">
        <v>-10517.7</v>
      </c>
      <c r="M1053">
        <v>-638.11500000000001</v>
      </c>
      <c r="N1053">
        <v>-786.75699999999995</v>
      </c>
      <c r="O1053">
        <v>-10576.6</v>
      </c>
      <c r="P1053">
        <v>-471.36500000000001</v>
      </c>
      <c r="Q1053">
        <v>-1780.42</v>
      </c>
      <c r="R1053">
        <v>-9159.11</v>
      </c>
      <c r="S1053">
        <v>-3278.91</v>
      </c>
      <c r="T1053">
        <v>-1195.17</v>
      </c>
    </row>
    <row r="1054" spans="1:20" x14ac:dyDescent="0.3">
      <c r="A1054">
        <v>1050</v>
      </c>
      <c r="B1054">
        <v>1</v>
      </c>
      <c r="C1054">
        <v>-5257.43</v>
      </c>
      <c r="D1054">
        <v>1692.81</v>
      </c>
      <c r="E1054">
        <v>-8027.46</v>
      </c>
      <c r="F1054">
        <v>-14654.3</v>
      </c>
      <c r="G1054">
        <v>-1866.75</v>
      </c>
      <c r="H1054">
        <v>-1471.77</v>
      </c>
      <c r="I1054">
        <v>-3019.78</v>
      </c>
      <c r="J1054">
        <v>-3019.78</v>
      </c>
      <c r="K1054">
        <v>-3046.57</v>
      </c>
      <c r="L1054">
        <v>-10464.1</v>
      </c>
      <c r="M1054">
        <v>-377.642</v>
      </c>
      <c r="N1054">
        <v>-527.63199999999995</v>
      </c>
      <c r="O1054">
        <v>-10811.6</v>
      </c>
      <c r="P1054">
        <v>-1078</v>
      </c>
      <c r="Q1054">
        <v>-1347.86</v>
      </c>
      <c r="R1054">
        <v>-9489.2099999999991</v>
      </c>
      <c r="S1054">
        <v>-3209.28</v>
      </c>
      <c r="T1054">
        <v>-2024.77</v>
      </c>
    </row>
    <row r="1055" spans="1:20" x14ac:dyDescent="0.3">
      <c r="A1055">
        <v>1051</v>
      </c>
      <c r="B1055">
        <v>0</v>
      </c>
      <c r="C1055">
        <v>-7708.07</v>
      </c>
      <c r="D1055">
        <v>-2029.37</v>
      </c>
      <c r="E1055">
        <v>-8971.67</v>
      </c>
      <c r="F1055">
        <v>-13691.5</v>
      </c>
      <c r="G1055">
        <v>-3288.2</v>
      </c>
      <c r="H1055">
        <v>11.9993</v>
      </c>
      <c r="I1055">
        <v>-3024.47</v>
      </c>
      <c r="J1055">
        <v>-3024.47</v>
      </c>
      <c r="K1055">
        <v>-2950.15</v>
      </c>
      <c r="L1055">
        <v>-10456.1</v>
      </c>
      <c r="M1055">
        <v>-407.767</v>
      </c>
      <c r="N1055">
        <v>-342.827</v>
      </c>
      <c r="O1055">
        <v>-10501.6</v>
      </c>
      <c r="P1055">
        <v>-1517.24</v>
      </c>
      <c r="Q1055">
        <v>-1425.52</v>
      </c>
      <c r="R1055">
        <v>-9477.84</v>
      </c>
      <c r="S1055">
        <v>-3068.67</v>
      </c>
      <c r="T1055">
        <v>-2767.33</v>
      </c>
    </row>
    <row r="1056" spans="1:20" x14ac:dyDescent="0.3">
      <c r="A1056">
        <v>1052</v>
      </c>
      <c r="B1056">
        <v>1</v>
      </c>
      <c r="C1056">
        <v>-9263.5400000000009</v>
      </c>
      <c r="D1056">
        <v>-3491.86</v>
      </c>
      <c r="E1056">
        <v>-6303.58</v>
      </c>
      <c r="F1056">
        <v>-12169.6</v>
      </c>
      <c r="G1056">
        <v>-5774.29</v>
      </c>
      <c r="H1056">
        <v>1177.75</v>
      </c>
      <c r="I1056">
        <v>-2932.75</v>
      </c>
      <c r="J1056">
        <v>-2932.75</v>
      </c>
      <c r="K1056">
        <v>-2936.08</v>
      </c>
      <c r="L1056">
        <v>-10302.799999999999</v>
      </c>
      <c r="M1056">
        <v>-561.096</v>
      </c>
      <c r="N1056">
        <v>-189.49799999999999</v>
      </c>
      <c r="O1056">
        <v>-9948.57</v>
      </c>
      <c r="P1056">
        <v>-1825.25</v>
      </c>
      <c r="Q1056">
        <v>-1632.42</v>
      </c>
      <c r="R1056">
        <v>-9027.24</v>
      </c>
      <c r="S1056">
        <v>-3019.78</v>
      </c>
      <c r="T1056">
        <v>-3068.67</v>
      </c>
    </row>
    <row r="1057" spans="1:20" x14ac:dyDescent="0.3">
      <c r="A1057">
        <v>1053</v>
      </c>
      <c r="B1057">
        <v>0</v>
      </c>
      <c r="C1057">
        <v>-9517.35</v>
      </c>
      <c r="D1057">
        <v>-2272.63</v>
      </c>
      <c r="E1057">
        <v>-3830.62</v>
      </c>
      <c r="F1057">
        <v>-10645</v>
      </c>
      <c r="G1057">
        <v>-8658.14</v>
      </c>
      <c r="H1057">
        <v>1254.1500000000001</v>
      </c>
      <c r="I1057">
        <v>-2809.54</v>
      </c>
      <c r="J1057">
        <v>-2792.13</v>
      </c>
      <c r="K1057">
        <v>-3106.82</v>
      </c>
      <c r="L1057">
        <v>-10174.9</v>
      </c>
      <c r="M1057">
        <v>-723.80499999999995</v>
      </c>
      <c r="N1057">
        <v>-96.416899999999998</v>
      </c>
      <c r="O1057">
        <v>-9586.98</v>
      </c>
      <c r="P1057">
        <v>-1953.15</v>
      </c>
      <c r="Q1057">
        <v>-1820.56</v>
      </c>
      <c r="R1057">
        <v>-8425.2900000000009</v>
      </c>
      <c r="S1057">
        <v>-3111.51</v>
      </c>
      <c r="T1057">
        <v>-2671.64</v>
      </c>
    </row>
    <row r="1058" spans="1:20" x14ac:dyDescent="0.3">
      <c r="A1058">
        <v>1054</v>
      </c>
      <c r="B1058">
        <v>1</v>
      </c>
      <c r="C1058">
        <v>-9484.52</v>
      </c>
      <c r="D1058">
        <v>-466.77499999999998</v>
      </c>
      <c r="E1058">
        <v>-5126.1400000000003</v>
      </c>
      <c r="F1058">
        <v>-9532.7900000000009</v>
      </c>
      <c r="G1058">
        <v>-11054.6</v>
      </c>
      <c r="H1058">
        <v>-376.161</v>
      </c>
      <c r="I1058">
        <v>-2817.57</v>
      </c>
      <c r="J1058">
        <v>-2795.47</v>
      </c>
      <c r="K1058">
        <v>-3361.25</v>
      </c>
      <c r="L1058">
        <v>-10048.299999999999</v>
      </c>
      <c r="M1058">
        <v>-755.28499999999997</v>
      </c>
      <c r="N1058">
        <v>-101.108</v>
      </c>
      <c r="O1058">
        <v>-9468.4699999999993</v>
      </c>
      <c r="P1058">
        <v>-2010.06</v>
      </c>
      <c r="Q1058">
        <v>-2149.3200000000002</v>
      </c>
      <c r="R1058">
        <v>-8016.17</v>
      </c>
      <c r="S1058">
        <v>-3286.93</v>
      </c>
      <c r="T1058">
        <v>-1921.05</v>
      </c>
    </row>
    <row r="1059" spans="1:20" x14ac:dyDescent="0.3">
      <c r="A1059">
        <v>1055</v>
      </c>
      <c r="B1059">
        <v>0</v>
      </c>
      <c r="C1059">
        <v>-9726.24</v>
      </c>
      <c r="D1059">
        <v>952.06100000000004</v>
      </c>
      <c r="E1059">
        <v>-6640.16</v>
      </c>
      <c r="F1059">
        <v>-8820.34</v>
      </c>
      <c r="G1059">
        <v>-11787.9</v>
      </c>
      <c r="H1059">
        <v>-3075.19</v>
      </c>
      <c r="I1059">
        <v>-2849.05</v>
      </c>
      <c r="J1059">
        <v>-2849.05</v>
      </c>
      <c r="K1059">
        <v>-3550.75</v>
      </c>
      <c r="L1059">
        <v>-9880.92</v>
      </c>
      <c r="M1059">
        <v>-711.08900000000006</v>
      </c>
      <c r="N1059">
        <v>-113.82299999999999</v>
      </c>
      <c r="O1059">
        <v>-9402.17</v>
      </c>
      <c r="P1059">
        <v>-2054.2600000000002</v>
      </c>
      <c r="Q1059">
        <v>-2526.96</v>
      </c>
      <c r="R1059">
        <v>-7931.11</v>
      </c>
      <c r="S1059">
        <v>-3467.05</v>
      </c>
      <c r="T1059">
        <v>-1327.12</v>
      </c>
    </row>
    <row r="1060" spans="1:20" x14ac:dyDescent="0.3">
      <c r="A1060">
        <v>1056</v>
      </c>
      <c r="B1060">
        <v>1</v>
      </c>
      <c r="C1060">
        <v>-9610.44</v>
      </c>
      <c r="D1060">
        <v>1972.52</v>
      </c>
      <c r="E1060">
        <v>-6968.91</v>
      </c>
      <c r="F1060">
        <v>-8446.0300000000007</v>
      </c>
      <c r="G1060">
        <v>-10412</v>
      </c>
      <c r="H1060">
        <v>-4917.99</v>
      </c>
      <c r="I1060">
        <v>-2909.29</v>
      </c>
      <c r="J1060">
        <v>-2909.29</v>
      </c>
      <c r="K1060">
        <v>-3577.54</v>
      </c>
      <c r="L1060">
        <v>-9732.2900000000009</v>
      </c>
      <c r="M1060">
        <v>-693.68200000000002</v>
      </c>
      <c r="N1060">
        <v>-262.45800000000003</v>
      </c>
      <c r="O1060">
        <v>-9245.52</v>
      </c>
      <c r="P1060">
        <v>-2123.88</v>
      </c>
      <c r="Q1060">
        <v>-2847.68</v>
      </c>
      <c r="R1060">
        <v>-8298</v>
      </c>
      <c r="S1060">
        <v>-3590.26</v>
      </c>
      <c r="T1060">
        <v>-1227.98</v>
      </c>
    </row>
    <row r="1061" spans="1:20" x14ac:dyDescent="0.3">
      <c r="A1061">
        <v>1057</v>
      </c>
      <c r="B1061">
        <v>0</v>
      </c>
      <c r="C1061">
        <v>-8783.6</v>
      </c>
      <c r="D1061">
        <v>2178.84</v>
      </c>
      <c r="E1061">
        <v>-7329.14</v>
      </c>
      <c r="F1061">
        <v>-8022.24</v>
      </c>
      <c r="G1061">
        <v>-8233.27</v>
      </c>
      <c r="H1061">
        <v>-4754.09</v>
      </c>
      <c r="I1061">
        <v>-3007.07</v>
      </c>
      <c r="J1061">
        <v>-3007.07</v>
      </c>
      <c r="K1061">
        <v>-3485.82</v>
      </c>
      <c r="L1061">
        <v>-9443.0499999999993</v>
      </c>
      <c r="M1061">
        <v>-654.178</v>
      </c>
      <c r="N1061">
        <v>-447.26499999999999</v>
      </c>
      <c r="O1061">
        <v>-8924.7900000000009</v>
      </c>
      <c r="P1061">
        <v>-2229.6799999999998</v>
      </c>
      <c r="Q1061">
        <v>-3124.21</v>
      </c>
      <c r="R1061">
        <v>-8930.07</v>
      </c>
      <c r="S1061">
        <v>-3582.24</v>
      </c>
      <c r="T1061">
        <v>-1730.78</v>
      </c>
    </row>
    <row r="1062" spans="1:20" x14ac:dyDescent="0.3">
      <c r="A1062">
        <v>1058</v>
      </c>
      <c r="B1062">
        <v>1</v>
      </c>
      <c r="C1062">
        <v>-7489.37</v>
      </c>
      <c r="D1062">
        <v>1552.85</v>
      </c>
      <c r="E1062">
        <v>-7349.3</v>
      </c>
      <c r="F1062">
        <v>-7189.35</v>
      </c>
      <c r="G1062">
        <v>-6541.25</v>
      </c>
      <c r="H1062">
        <v>-3390.25</v>
      </c>
      <c r="I1062">
        <v>-3206.53</v>
      </c>
      <c r="J1062">
        <v>-3189.12</v>
      </c>
      <c r="K1062">
        <v>-3362.62</v>
      </c>
      <c r="L1062">
        <v>-9157.1299999999992</v>
      </c>
      <c r="M1062">
        <v>-649.48299999999995</v>
      </c>
      <c r="N1062">
        <v>-530.96799999999996</v>
      </c>
      <c r="O1062">
        <v>-8752.69</v>
      </c>
      <c r="P1062">
        <v>-2269.19</v>
      </c>
      <c r="Q1062">
        <v>-3383.33</v>
      </c>
      <c r="R1062">
        <v>-9492.51</v>
      </c>
      <c r="S1062">
        <v>-3446.32</v>
      </c>
      <c r="T1062">
        <v>-2555.66</v>
      </c>
    </row>
    <row r="1063" spans="1:20" x14ac:dyDescent="0.3">
      <c r="A1063">
        <v>1059</v>
      </c>
      <c r="B1063">
        <v>0</v>
      </c>
      <c r="C1063">
        <v>-6419.97</v>
      </c>
      <c r="D1063">
        <v>753.36199999999997</v>
      </c>
      <c r="E1063">
        <v>-7185.2</v>
      </c>
      <c r="F1063">
        <v>-6062.5</v>
      </c>
      <c r="G1063">
        <v>-5315.22</v>
      </c>
      <c r="H1063">
        <v>-2197.64</v>
      </c>
      <c r="I1063">
        <v>-3446.32</v>
      </c>
      <c r="J1063">
        <v>-3424.22</v>
      </c>
      <c r="K1063">
        <v>-3196.59</v>
      </c>
      <c r="L1063">
        <v>-8977.01</v>
      </c>
      <c r="M1063">
        <v>-654.17999999999995</v>
      </c>
      <c r="N1063">
        <v>-553.06899999999996</v>
      </c>
      <c r="O1063">
        <v>-8817.61</v>
      </c>
      <c r="P1063">
        <v>-2273.88</v>
      </c>
      <c r="Q1063">
        <v>-3550.75</v>
      </c>
      <c r="R1063">
        <v>-9862.14</v>
      </c>
      <c r="S1063">
        <v>-3218.69</v>
      </c>
      <c r="T1063">
        <v>-3268.13</v>
      </c>
    </row>
    <row r="1064" spans="1:20" x14ac:dyDescent="0.3">
      <c r="A1064">
        <v>1060</v>
      </c>
      <c r="B1064">
        <v>1</v>
      </c>
      <c r="C1064">
        <v>-6044.25</v>
      </c>
      <c r="D1064">
        <v>181.50700000000001</v>
      </c>
      <c r="E1064">
        <v>-7351.23</v>
      </c>
      <c r="F1064">
        <v>-4654.42</v>
      </c>
      <c r="G1064">
        <v>-4340.3100000000004</v>
      </c>
      <c r="H1064">
        <v>-1777.72</v>
      </c>
      <c r="I1064">
        <v>-3427.53</v>
      </c>
      <c r="J1064">
        <v>-3427.53</v>
      </c>
      <c r="K1064">
        <v>-2989.67</v>
      </c>
      <c r="L1064">
        <v>-8836.4</v>
      </c>
      <c r="M1064">
        <v>-614.67499999999995</v>
      </c>
      <c r="N1064">
        <v>-553.06899999999996</v>
      </c>
      <c r="O1064">
        <v>-8719.27</v>
      </c>
      <c r="P1064">
        <v>-2356.1999999999998</v>
      </c>
      <c r="Q1064">
        <v>-3612.35</v>
      </c>
      <c r="R1064">
        <v>-9977.34</v>
      </c>
      <c r="S1064">
        <v>-2989.67</v>
      </c>
      <c r="T1064">
        <v>-3520.64</v>
      </c>
    </row>
    <row r="1065" spans="1:20" x14ac:dyDescent="0.3">
      <c r="A1065">
        <v>1061</v>
      </c>
      <c r="B1065">
        <v>0</v>
      </c>
      <c r="C1065">
        <v>-6270.5</v>
      </c>
      <c r="D1065">
        <v>-265.74900000000002</v>
      </c>
      <c r="E1065">
        <v>-7418.92</v>
      </c>
      <c r="F1065">
        <v>-3009.32</v>
      </c>
      <c r="G1065">
        <v>-3118.44</v>
      </c>
      <c r="H1065">
        <v>-1568.88</v>
      </c>
      <c r="I1065">
        <v>-3620.36</v>
      </c>
      <c r="J1065">
        <v>-3620.36</v>
      </c>
      <c r="K1065">
        <v>-2923.36</v>
      </c>
      <c r="L1065">
        <v>-8683.08</v>
      </c>
      <c r="M1065">
        <v>-609.97699999999998</v>
      </c>
      <c r="N1065">
        <v>-553.06899999999996</v>
      </c>
      <c r="O1065">
        <v>-8523.67</v>
      </c>
      <c r="P1065">
        <v>-2314.7800000000002</v>
      </c>
      <c r="Q1065">
        <v>-3704.07</v>
      </c>
      <c r="R1065">
        <v>-9850.82</v>
      </c>
      <c r="S1065">
        <v>-2836.35</v>
      </c>
      <c r="T1065">
        <v>-3163.17</v>
      </c>
    </row>
    <row r="1066" spans="1:20" x14ac:dyDescent="0.3">
      <c r="A1066">
        <v>1062</v>
      </c>
      <c r="B1066">
        <v>1</v>
      </c>
      <c r="C1066">
        <v>-6871.07</v>
      </c>
      <c r="D1066">
        <v>-657.48699999999997</v>
      </c>
      <c r="E1066">
        <v>-7308.41</v>
      </c>
      <c r="F1066">
        <v>-1579.68</v>
      </c>
      <c r="G1066">
        <v>-2125.2600000000002</v>
      </c>
      <c r="H1066">
        <v>-416.113</v>
      </c>
      <c r="I1066">
        <v>-3805.18</v>
      </c>
      <c r="J1066">
        <v>-3805.18</v>
      </c>
      <c r="K1066">
        <v>-2888.56</v>
      </c>
      <c r="L1066">
        <v>-8468.15</v>
      </c>
      <c r="M1066">
        <v>-666.88499999999999</v>
      </c>
      <c r="N1066">
        <v>-587.875</v>
      </c>
      <c r="O1066">
        <v>-8525.06</v>
      </c>
      <c r="P1066">
        <v>-2215.58</v>
      </c>
      <c r="Q1066">
        <v>-3792.47</v>
      </c>
      <c r="R1066">
        <v>-9596.39</v>
      </c>
      <c r="S1066">
        <v>-2708.44</v>
      </c>
      <c r="T1066">
        <v>-2417.29</v>
      </c>
    </row>
    <row r="1067" spans="1:20" x14ac:dyDescent="0.3">
      <c r="A1067">
        <v>1063</v>
      </c>
      <c r="B1067">
        <v>0</v>
      </c>
      <c r="C1067">
        <v>-7425.53</v>
      </c>
      <c r="D1067">
        <v>-824.904</v>
      </c>
      <c r="E1067">
        <v>-7378.02</v>
      </c>
      <c r="F1067">
        <v>-644.27300000000002</v>
      </c>
      <c r="G1067">
        <v>-2797.86</v>
      </c>
      <c r="H1067">
        <v>1076.54</v>
      </c>
      <c r="I1067">
        <v>-3923.69</v>
      </c>
      <c r="J1067">
        <v>-3906.29</v>
      </c>
      <c r="K1067">
        <v>-2792.15</v>
      </c>
      <c r="L1067">
        <v>-8248.5300000000007</v>
      </c>
      <c r="M1067">
        <v>-763.29600000000005</v>
      </c>
      <c r="N1067">
        <v>-701.68899999999996</v>
      </c>
      <c r="O1067">
        <v>-8414.5499999999993</v>
      </c>
      <c r="P1067">
        <v>-2283.2800000000002</v>
      </c>
      <c r="Q1067">
        <v>-3844.68</v>
      </c>
      <c r="R1067">
        <v>-9319.86</v>
      </c>
      <c r="S1067">
        <v>-2581.92</v>
      </c>
      <c r="T1067">
        <v>-1766.42</v>
      </c>
    </row>
    <row r="1068" spans="1:20" x14ac:dyDescent="0.3">
      <c r="A1068">
        <v>1064</v>
      </c>
      <c r="B1068">
        <v>1</v>
      </c>
      <c r="C1068">
        <v>-7624.45</v>
      </c>
      <c r="D1068">
        <v>-764.69600000000003</v>
      </c>
      <c r="E1068">
        <v>-7362.02</v>
      </c>
      <c r="F1068">
        <v>625.07100000000003</v>
      </c>
      <c r="G1068">
        <v>-4036.1</v>
      </c>
      <c r="H1068">
        <v>496.57100000000003</v>
      </c>
      <c r="I1068">
        <v>-3990</v>
      </c>
      <c r="J1068">
        <v>-3967.9</v>
      </c>
      <c r="K1068">
        <v>-2673.63</v>
      </c>
      <c r="L1068">
        <v>-8103.21</v>
      </c>
      <c r="M1068">
        <v>-881.81</v>
      </c>
      <c r="N1068">
        <v>-842.30499999999995</v>
      </c>
      <c r="O1068">
        <v>-8136.12</v>
      </c>
      <c r="P1068">
        <v>-2468.61</v>
      </c>
      <c r="Q1068">
        <v>-3823.98</v>
      </c>
      <c r="R1068">
        <v>-9060.73</v>
      </c>
      <c r="S1068">
        <v>-2379.6999999999998</v>
      </c>
      <c r="T1068">
        <v>-1448.98</v>
      </c>
    </row>
    <row r="1069" spans="1:20" x14ac:dyDescent="0.3">
      <c r="A1069">
        <v>1065</v>
      </c>
      <c r="B1069">
        <v>0</v>
      </c>
      <c r="C1069">
        <v>-7554.84</v>
      </c>
      <c r="D1069">
        <v>-458.06099999999998</v>
      </c>
      <c r="E1069">
        <v>-7159.79</v>
      </c>
      <c r="F1069">
        <v>2211.36</v>
      </c>
      <c r="G1069">
        <v>-3336.24</v>
      </c>
      <c r="H1069">
        <v>-2204.35</v>
      </c>
      <c r="I1069">
        <v>-4094.41</v>
      </c>
      <c r="J1069">
        <v>-4094.41</v>
      </c>
      <c r="K1069">
        <v>-2624.73</v>
      </c>
      <c r="L1069">
        <v>-8059.01</v>
      </c>
      <c r="M1069">
        <v>-982.92200000000003</v>
      </c>
      <c r="N1069">
        <v>-943.41700000000003</v>
      </c>
      <c r="O1069">
        <v>-8008.69</v>
      </c>
      <c r="P1069">
        <v>-2496.3200000000002</v>
      </c>
      <c r="Q1069">
        <v>-3817.87</v>
      </c>
      <c r="R1069">
        <v>-8858.51</v>
      </c>
      <c r="S1069">
        <v>-2152.0700000000002</v>
      </c>
      <c r="T1069">
        <v>-1469.68</v>
      </c>
    </row>
    <row r="1070" spans="1:20" x14ac:dyDescent="0.3">
      <c r="A1070">
        <v>1066</v>
      </c>
      <c r="B1070">
        <v>1</v>
      </c>
      <c r="C1070">
        <v>-7396.82</v>
      </c>
      <c r="D1070">
        <v>-28.209099999999999</v>
      </c>
      <c r="E1070">
        <v>-7036.58</v>
      </c>
      <c r="F1070">
        <v>2980.27</v>
      </c>
      <c r="G1070">
        <v>-627.31600000000003</v>
      </c>
      <c r="H1070">
        <v>-4576.96</v>
      </c>
      <c r="I1070">
        <v>-4140.0200000000004</v>
      </c>
      <c r="J1070">
        <v>-4140.0200000000004</v>
      </c>
      <c r="K1070">
        <v>-2646.83</v>
      </c>
      <c r="L1070">
        <v>-8093.81</v>
      </c>
      <c r="M1070">
        <v>-1061.93</v>
      </c>
      <c r="N1070">
        <v>-1057.23</v>
      </c>
      <c r="O1070">
        <v>-8104.62</v>
      </c>
      <c r="P1070">
        <v>-2245.6799999999998</v>
      </c>
      <c r="Q1070">
        <v>-3880.89</v>
      </c>
      <c r="R1070">
        <v>-8683.09</v>
      </c>
      <c r="S1070">
        <v>-1853.43</v>
      </c>
      <c r="T1070">
        <v>-1684.61</v>
      </c>
    </row>
    <row r="1071" spans="1:20" x14ac:dyDescent="0.3">
      <c r="A1071">
        <v>1067</v>
      </c>
      <c r="B1071">
        <v>0</v>
      </c>
      <c r="C1071">
        <v>-7238.81</v>
      </c>
      <c r="D1071">
        <v>463.24900000000002</v>
      </c>
      <c r="E1071">
        <v>-6974.97</v>
      </c>
      <c r="F1071">
        <v>2462.9299999999998</v>
      </c>
      <c r="G1071">
        <v>1881.21</v>
      </c>
      <c r="H1071">
        <v>-5233.46</v>
      </c>
      <c r="I1071">
        <v>-3890.29</v>
      </c>
      <c r="J1071">
        <v>-3890.29</v>
      </c>
      <c r="K1071">
        <v>-2559.8200000000002</v>
      </c>
      <c r="L1071">
        <v>-8138.02</v>
      </c>
      <c r="M1071">
        <v>-1088.74</v>
      </c>
      <c r="N1071">
        <v>-1197.8499999999999</v>
      </c>
      <c r="O1071">
        <v>-8035.5</v>
      </c>
      <c r="P1071">
        <v>-2262.59</v>
      </c>
      <c r="Q1071">
        <v>-3809.87</v>
      </c>
      <c r="R1071">
        <v>-8537.77</v>
      </c>
      <c r="S1071">
        <v>-1611.7</v>
      </c>
      <c r="T1071">
        <v>-1782.42</v>
      </c>
    </row>
    <row r="1072" spans="1:20" x14ac:dyDescent="0.3">
      <c r="A1072">
        <v>1068</v>
      </c>
      <c r="B1072">
        <v>1</v>
      </c>
      <c r="C1072">
        <v>-7185.19</v>
      </c>
      <c r="D1072">
        <v>872.40300000000002</v>
      </c>
      <c r="E1072">
        <v>-7022.47</v>
      </c>
      <c r="F1072">
        <v>1186.08</v>
      </c>
      <c r="G1072">
        <v>2469.52</v>
      </c>
      <c r="H1072">
        <v>-4517.1899999999996</v>
      </c>
      <c r="I1072">
        <v>-3748.27</v>
      </c>
      <c r="J1072">
        <v>-3748.27</v>
      </c>
      <c r="K1072">
        <v>-2327.5</v>
      </c>
      <c r="L1072">
        <v>-8103.21</v>
      </c>
      <c r="M1072">
        <v>-1101.44</v>
      </c>
      <c r="N1072">
        <v>-1333.76</v>
      </c>
      <c r="O1072">
        <v>-8117.32</v>
      </c>
      <c r="P1072">
        <v>-1975.25</v>
      </c>
      <c r="Q1072">
        <v>-3831.98</v>
      </c>
      <c r="R1072">
        <v>-8441.36</v>
      </c>
      <c r="S1072">
        <v>-1448.98</v>
      </c>
      <c r="T1072">
        <v>-1633.81</v>
      </c>
    </row>
    <row r="1073" spans="1:20" x14ac:dyDescent="0.3">
      <c r="A1073">
        <v>1069</v>
      </c>
      <c r="B1073">
        <v>0</v>
      </c>
      <c r="C1073">
        <v>-7316.41</v>
      </c>
      <c r="D1073">
        <v>974.92499999999995</v>
      </c>
      <c r="E1073">
        <v>-7128.29</v>
      </c>
      <c r="F1073">
        <v>121.334</v>
      </c>
      <c r="G1073">
        <v>1397.72</v>
      </c>
      <c r="H1073">
        <v>-3327.35</v>
      </c>
      <c r="I1073">
        <v>-3705.47</v>
      </c>
      <c r="J1073">
        <v>-3705.47</v>
      </c>
      <c r="K1073">
        <v>-2103.17</v>
      </c>
      <c r="L1073">
        <v>-8041.6</v>
      </c>
      <c r="M1073">
        <v>-1180.45</v>
      </c>
      <c r="N1073">
        <v>-1439.58</v>
      </c>
      <c r="O1073">
        <v>-7888.29</v>
      </c>
      <c r="P1073">
        <v>-1992.65</v>
      </c>
      <c r="Q1073">
        <v>-3814.58</v>
      </c>
      <c r="R1073">
        <v>-8288.0400000000009</v>
      </c>
      <c r="S1073">
        <v>-1347.87</v>
      </c>
      <c r="T1073">
        <v>-1396.78</v>
      </c>
    </row>
    <row r="1074" spans="1:20" x14ac:dyDescent="0.3">
      <c r="A1074">
        <v>1070</v>
      </c>
      <c r="B1074">
        <v>1</v>
      </c>
      <c r="C1074">
        <v>-7513.93</v>
      </c>
      <c r="D1074">
        <v>786.80700000000002</v>
      </c>
      <c r="E1074">
        <v>-7167.79</v>
      </c>
      <c r="F1074">
        <v>-328.73700000000002</v>
      </c>
      <c r="G1074">
        <v>-43.2667</v>
      </c>
      <c r="H1074">
        <v>-2477.52</v>
      </c>
      <c r="I1074">
        <v>-3560.15</v>
      </c>
      <c r="J1074">
        <v>-3560.15</v>
      </c>
      <c r="K1074">
        <v>-2032.15</v>
      </c>
      <c r="L1074">
        <v>-8019.5</v>
      </c>
      <c r="M1074">
        <v>-1259.45</v>
      </c>
      <c r="N1074">
        <v>-1496.48</v>
      </c>
      <c r="O1074">
        <v>-7926.38</v>
      </c>
      <c r="P1074">
        <v>-1875.54</v>
      </c>
      <c r="Q1074">
        <v>-3757.67</v>
      </c>
      <c r="R1074">
        <v>-8073.11</v>
      </c>
      <c r="S1074">
        <v>-1234.06</v>
      </c>
      <c r="T1074">
        <v>-1194.55</v>
      </c>
    </row>
    <row r="1075" spans="1:20" x14ac:dyDescent="0.3">
      <c r="A1075">
        <v>1071</v>
      </c>
      <c r="B1075">
        <v>0</v>
      </c>
      <c r="C1075">
        <v>-7554.85</v>
      </c>
      <c r="D1075">
        <v>545.07500000000005</v>
      </c>
      <c r="E1075">
        <v>-7155.1</v>
      </c>
      <c r="F1075">
        <v>-342.84699999999998</v>
      </c>
      <c r="G1075">
        <v>-1063.81</v>
      </c>
      <c r="H1075">
        <v>-2386.2800000000002</v>
      </c>
      <c r="I1075">
        <v>-3463.74</v>
      </c>
      <c r="J1075">
        <v>-3463.74</v>
      </c>
      <c r="K1075">
        <v>-2019.45</v>
      </c>
      <c r="L1075">
        <v>-7984.7</v>
      </c>
      <c r="M1075">
        <v>-1303.6600000000001</v>
      </c>
      <c r="N1075">
        <v>-1592.89</v>
      </c>
      <c r="O1075">
        <v>-7919.8</v>
      </c>
      <c r="P1075">
        <v>-1733.51</v>
      </c>
      <c r="Q1075">
        <v>-3678.66</v>
      </c>
      <c r="R1075">
        <v>-7818.69</v>
      </c>
      <c r="S1075">
        <v>-1110.8399999999999</v>
      </c>
      <c r="T1075">
        <v>-1088.74</v>
      </c>
    </row>
    <row r="1076" spans="1:20" x14ac:dyDescent="0.3">
      <c r="A1076">
        <v>1072</v>
      </c>
      <c r="B1076">
        <v>1</v>
      </c>
      <c r="C1076">
        <v>-7240.22</v>
      </c>
      <c r="D1076">
        <v>364.952</v>
      </c>
      <c r="E1076">
        <v>-7076.09</v>
      </c>
      <c r="F1076">
        <v>-206.93199999999999</v>
      </c>
      <c r="G1076">
        <v>-1705.29</v>
      </c>
      <c r="H1076">
        <v>-3077.14</v>
      </c>
      <c r="I1076">
        <v>-3380.02</v>
      </c>
      <c r="J1076">
        <v>-3380.02</v>
      </c>
      <c r="K1076">
        <v>-1975.25</v>
      </c>
      <c r="L1076">
        <v>-7940.49</v>
      </c>
      <c r="M1076">
        <v>-1355.86</v>
      </c>
      <c r="N1076">
        <v>-1694.01</v>
      </c>
      <c r="O1076">
        <v>-7708.17</v>
      </c>
      <c r="P1076">
        <v>-1690.72</v>
      </c>
      <c r="Q1076">
        <v>-3634.45</v>
      </c>
      <c r="R1076">
        <v>-7594.35</v>
      </c>
      <c r="S1076">
        <v>-1031.83</v>
      </c>
      <c r="T1076">
        <v>-1084.03</v>
      </c>
    </row>
    <row r="1077" spans="1:20" x14ac:dyDescent="0.3">
      <c r="A1077">
        <v>1073</v>
      </c>
      <c r="B1077">
        <v>0</v>
      </c>
      <c r="C1077">
        <v>-6796.28</v>
      </c>
      <c r="D1077">
        <v>154.745</v>
      </c>
      <c r="E1077">
        <v>-7084.07</v>
      </c>
      <c r="F1077">
        <v>3.2751800000000002</v>
      </c>
      <c r="G1077">
        <v>-2206.14</v>
      </c>
      <c r="H1077">
        <v>-4300.3100000000004</v>
      </c>
      <c r="I1077">
        <v>-3253.53</v>
      </c>
      <c r="J1077">
        <v>-3253.53</v>
      </c>
      <c r="K1077">
        <v>-1957.85</v>
      </c>
      <c r="L1077">
        <v>-7905.69</v>
      </c>
      <c r="M1077">
        <v>-1422.18</v>
      </c>
      <c r="N1077">
        <v>-1790.41</v>
      </c>
      <c r="O1077">
        <v>-7681.36</v>
      </c>
      <c r="P1077">
        <v>-1562.8</v>
      </c>
      <c r="Q1077">
        <v>-3634.45</v>
      </c>
      <c r="R1077">
        <v>-7436.34</v>
      </c>
      <c r="S1077">
        <v>-1039.82</v>
      </c>
      <c r="T1077">
        <v>-1158.33</v>
      </c>
    </row>
    <row r="1078" spans="1:20" x14ac:dyDescent="0.3">
      <c r="A1078">
        <v>1074</v>
      </c>
      <c r="B1078">
        <v>1</v>
      </c>
      <c r="C1078">
        <v>-6579.93</v>
      </c>
      <c r="D1078">
        <v>-86.980699999999999</v>
      </c>
      <c r="E1078">
        <v>-7202.58</v>
      </c>
      <c r="F1078">
        <v>279.79300000000001</v>
      </c>
      <c r="G1078">
        <v>-2797.23</v>
      </c>
      <c r="H1078">
        <v>-5565.83</v>
      </c>
      <c r="I1078">
        <v>-3051.31</v>
      </c>
      <c r="J1078">
        <v>-3051.31</v>
      </c>
      <c r="K1078">
        <v>-1987.93</v>
      </c>
      <c r="L1078">
        <v>-7878.88</v>
      </c>
      <c r="M1078">
        <v>-1439.57</v>
      </c>
      <c r="N1078">
        <v>-1874.13</v>
      </c>
      <c r="O1078">
        <v>-7668.67</v>
      </c>
      <c r="P1078">
        <v>-1488.5</v>
      </c>
      <c r="Q1078">
        <v>-3669.25</v>
      </c>
      <c r="R1078">
        <v>-7295.73</v>
      </c>
      <c r="S1078">
        <v>-1158.33</v>
      </c>
      <c r="T1078">
        <v>-1329.03</v>
      </c>
    </row>
    <row r="1079" spans="1:20" x14ac:dyDescent="0.3">
      <c r="A1079">
        <v>1075</v>
      </c>
      <c r="B1079">
        <v>0</v>
      </c>
      <c r="C1079">
        <v>-6644.8</v>
      </c>
      <c r="D1079">
        <v>-301.89999999999998</v>
      </c>
      <c r="E1079">
        <v>-7234.12</v>
      </c>
      <c r="F1079">
        <v>451.95</v>
      </c>
      <c r="G1079">
        <v>-3535.13</v>
      </c>
      <c r="H1079">
        <v>-6406.31</v>
      </c>
      <c r="I1079">
        <v>-2945.47</v>
      </c>
      <c r="J1079">
        <v>-2928.08</v>
      </c>
      <c r="K1079">
        <v>-2071.65</v>
      </c>
      <c r="L1079">
        <v>-7900.99</v>
      </c>
      <c r="M1079">
        <v>-1426.89</v>
      </c>
      <c r="N1079">
        <v>-1913.63</v>
      </c>
      <c r="O1079">
        <v>-7746.22</v>
      </c>
      <c r="P1079">
        <v>-1439.57</v>
      </c>
      <c r="Q1079">
        <v>-3730.86</v>
      </c>
      <c r="R1079">
        <v>-7142.42</v>
      </c>
      <c r="S1079">
        <v>-1242.05</v>
      </c>
      <c r="T1079">
        <v>-1548.66</v>
      </c>
    </row>
    <row r="1080" spans="1:20" x14ac:dyDescent="0.3">
      <c r="A1080">
        <v>1076</v>
      </c>
      <c r="B1080">
        <v>1</v>
      </c>
      <c r="C1080">
        <v>-6859.72</v>
      </c>
      <c r="D1080">
        <v>-573.71900000000005</v>
      </c>
      <c r="E1080">
        <v>-7120.31</v>
      </c>
      <c r="F1080">
        <v>439.26799999999997</v>
      </c>
      <c r="G1080">
        <v>-4102.34</v>
      </c>
      <c r="H1080">
        <v>-6733.23</v>
      </c>
      <c r="I1080">
        <v>-2940.76</v>
      </c>
      <c r="J1080">
        <v>-2918.65</v>
      </c>
      <c r="K1080">
        <v>-2093.7600000000002</v>
      </c>
      <c r="L1080">
        <v>-7935.78</v>
      </c>
      <c r="M1080">
        <v>-1382.67</v>
      </c>
      <c r="N1080">
        <v>-1935.74</v>
      </c>
      <c r="O1080">
        <v>-7883.59</v>
      </c>
      <c r="P1080">
        <v>-1461.68</v>
      </c>
      <c r="Q1080">
        <v>-3770.36</v>
      </c>
      <c r="R1080">
        <v>-6997.09</v>
      </c>
      <c r="S1080">
        <v>-1298.95</v>
      </c>
      <c r="T1080">
        <v>-1711.39</v>
      </c>
    </row>
    <row r="1081" spans="1:20" x14ac:dyDescent="0.3">
      <c r="A1081">
        <v>1077</v>
      </c>
      <c r="B1081">
        <v>0</v>
      </c>
      <c r="C1081">
        <v>-7027.16</v>
      </c>
      <c r="D1081">
        <v>-785.38400000000001</v>
      </c>
      <c r="E1081">
        <v>-6997.09</v>
      </c>
      <c r="F1081">
        <v>255.886</v>
      </c>
      <c r="G1081">
        <v>-4362.9399999999996</v>
      </c>
      <c r="H1081">
        <v>-6720.55</v>
      </c>
      <c r="I1081">
        <v>-2997.66</v>
      </c>
      <c r="J1081">
        <v>-2997.66</v>
      </c>
      <c r="K1081">
        <v>-2058.9699999999998</v>
      </c>
      <c r="L1081">
        <v>-7962.6</v>
      </c>
      <c r="M1081">
        <v>-1347.88</v>
      </c>
      <c r="N1081">
        <v>-1883.56</v>
      </c>
      <c r="O1081">
        <v>-7757.11</v>
      </c>
      <c r="P1081">
        <v>-1496.47</v>
      </c>
      <c r="Q1081">
        <v>-3792.47</v>
      </c>
      <c r="R1081">
        <v>-7022.45</v>
      </c>
      <c r="S1081">
        <v>-1325.77</v>
      </c>
      <c r="T1081">
        <v>-1777.72</v>
      </c>
    </row>
    <row r="1082" spans="1:20" x14ac:dyDescent="0.3">
      <c r="A1082">
        <v>1078</v>
      </c>
      <c r="B1082">
        <v>1</v>
      </c>
      <c r="C1082">
        <v>-7140.96</v>
      </c>
      <c r="D1082">
        <v>-760.02300000000002</v>
      </c>
      <c r="E1082">
        <v>-6935.47</v>
      </c>
      <c r="F1082">
        <v>-77.546899999999994</v>
      </c>
      <c r="G1082">
        <v>-4176.3100000000004</v>
      </c>
      <c r="H1082">
        <v>-6693.73</v>
      </c>
      <c r="I1082">
        <v>-3059.27</v>
      </c>
      <c r="J1082">
        <v>-3059.27</v>
      </c>
      <c r="K1082">
        <v>-1927.78</v>
      </c>
      <c r="L1082">
        <v>-7940.49</v>
      </c>
      <c r="M1082">
        <v>-1286.27</v>
      </c>
      <c r="N1082">
        <v>-1799.83</v>
      </c>
      <c r="O1082">
        <v>-7572.27</v>
      </c>
      <c r="P1082">
        <v>-1558.09</v>
      </c>
      <c r="Q1082">
        <v>-3757.68</v>
      </c>
      <c r="R1082">
        <v>-7215.26</v>
      </c>
      <c r="S1082">
        <v>-1303.6600000000001</v>
      </c>
      <c r="T1082">
        <v>-1882.09</v>
      </c>
    </row>
    <row r="1083" spans="1:20" x14ac:dyDescent="0.3">
      <c r="A1083">
        <v>1079</v>
      </c>
      <c r="B1083">
        <v>0</v>
      </c>
      <c r="C1083">
        <v>-7281.59</v>
      </c>
      <c r="D1083">
        <v>-549.81899999999996</v>
      </c>
      <c r="E1083">
        <v>-6895.97</v>
      </c>
      <c r="F1083">
        <v>-380.904</v>
      </c>
      <c r="G1083">
        <v>-3597.88</v>
      </c>
      <c r="H1083">
        <v>-6698.44</v>
      </c>
      <c r="I1083">
        <v>-3081.38</v>
      </c>
      <c r="J1083">
        <v>-3081.38</v>
      </c>
      <c r="K1083">
        <v>-1817.23</v>
      </c>
      <c r="L1083">
        <v>-7957.89</v>
      </c>
      <c r="M1083">
        <v>-1281.55</v>
      </c>
      <c r="N1083">
        <v>-1760.33</v>
      </c>
      <c r="O1083">
        <v>-7436.36</v>
      </c>
      <c r="P1083">
        <v>-1614.99</v>
      </c>
      <c r="Q1083">
        <v>-3713.46</v>
      </c>
      <c r="R1083">
        <v>-7417.5</v>
      </c>
      <c r="S1083">
        <v>-1303.6600000000001</v>
      </c>
      <c r="T1083">
        <v>-2153.91</v>
      </c>
    </row>
    <row r="1084" spans="1:20" x14ac:dyDescent="0.3">
      <c r="A1084">
        <v>1080</v>
      </c>
      <c r="B1084">
        <v>1</v>
      </c>
      <c r="C1084">
        <v>-7417.5</v>
      </c>
      <c r="D1084">
        <v>-308.07600000000002</v>
      </c>
      <c r="E1084">
        <v>-6926.04</v>
      </c>
      <c r="F1084">
        <v>-670.11699999999996</v>
      </c>
      <c r="G1084">
        <v>-2817.21</v>
      </c>
      <c r="H1084">
        <v>-6571.96</v>
      </c>
      <c r="I1084">
        <v>-3098.78</v>
      </c>
      <c r="J1084">
        <v>-3081.38</v>
      </c>
      <c r="K1084">
        <v>-1817.23</v>
      </c>
      <c r="L1084">
        <v>-8049.57</v>
      </c>
      <c r="M1084">
        <v>-1338.45</v>
      </c>
      <c r="N1084">
        <v>-1738.22</v>
      </c>
      <c r="O1084">
        <v>-7382.71</v>
      </c>
      <c r="P1084">
        <v>-1780.97</v>
      </c>
      <c r="Q1084">
        <v>-3696.07</v>
      </c>
      <c r="R1084">
        <v>-7627.7</v>
      </c>
      <c r="S1084">
        <v>-1303.6600000000001</v>
      </c>
      <c r="T1084">
        <v>-2504.7399999999998</v>
      </c>
    </row>
    <row r="1085" spans="1:20" x14ac:dyDescent="0.3">
      <c r="A1085">
        <v>1081</v>
      </c>
      <c r="B1085">
        <v>0</v>
      </c>
      <c r="C1085">
        <v>-7558.12</v>
      </c>
      <c r="D1085">
        <v>-214.91900000000001</v>
      </c>
      <c r="E1085">
        <v>-6974.98</v>
      </c>
      <c r="F1085">
        <v>-1025.6600000000001</v>
      </c>
      <c r="G1085">
        <v>-2087.27</v>
      </c>
      <c r="H1085">
        <v>-6230.57</v>
      </c>
      <c r="I1085">
        <v>-3120.89</v>
      </c>
      <c r="J1085">
        <v>-3098.78</v>
      </c>
      <c r="K1085">
        <v>-1799.83</v>
      </c>
      <c r="L1085">
        <v>-8120.62</v>
      </c>
      <c r="M1085">
        <v>-1400.07</v>
      </c>
      <c r="N1085">
        <v>-1703.43</v>
      </c>
      <c r="O1085">
        <v>-7426.93</v>
      </c>
      <c r="P1085">
        <v>-1918.35</v>
      </c>
      <c r="Q1085">
        <v>-3673.96</v>
      </c>
      <c r="R1085">
        <v>-7834.65</v>
      </c>
      <c r="S1085">
        <v>-1303.6600000000001</v>
      </c>
      <c r="T1085">
        <v>-2865</v>
      </c>
    </row>
    <row r="1086" spans="1:20" x14ac:dyDescent="0.3">
      <c r="A1086">
        <v>1082</v>
      </c>
      <c r="B1086">
        <v>1</v>
      </c>
      <c r="C1086">
        <v>-7641.85</v>
      </c>
      <c r="D1086">
        <v>-254.42400000000001</v>
      </c>
      <c r="E1086">
        <v>-6813.71</v>
      </c>
      <c r="F1086">
        <v>-1468.17</v>
      </c>
      <c r="G1086">
        <v>-1621.17</v>
      </c>
      <c r="H1086">
        <v>-5460.81</v>
      </c>
      <c r="I1086">
        <v>-3138.28</v>
      </c>
      <c r="J1086">
        <v>-3138.28</v>
      </c>
      <c r="K1086">
        <v>-1795.12</v>
      </c>
      <c r="L1086">
        <v>-8133.3</v>
      </c>
      <c r="M1086">
        <v>-1456.97</v>
      </c>
      <c r="N1086">
        <v>-1676.6</v>
      </c>
      <c r="O1086">
        <v>-7444.32</v>
      </c>
      <c r="P1086">
        <v>-1913.63</v>
      </c>
      <c r="Q1086">
        <v>-3743.54</v>
      </c>
      <c r="R1086">
        <v>-7918.38</v>
      </c>
      <c r="S1086">
        <v>-1268.8699999999999</v>
      </c>
      <c r="T1086">
        <v>-3111.46</v>
      </c>
    </row>
    <row r="1087" spans="1:20" x14ac:dyDescent="0.3">
      <c r="A1087">
        <v>1083</v>
      </c>
      <c r="B1087">
        <v>0</v>
      </c>
      <c r="C1087">
        <v>-7681.35</v>
      </c>
      <c r="D1087">
        <v>-328.71600000000001</v>
      </c>
      <c r="E1087">
        <v>-6671.62</v>
      </c>
      <c r="F1087">
        <v>-1986.45</v>
      </c>
      <c r="G1087">
        <v>-1370</v>
      </c>
      <c r="H1087">
        <v>-4436.93</v>
      </c>
      <c r="I1087">
        <v>-3195.18</v>
      </c>
      <c r="J1087">
        <v>-3177.79</v>
      </c>
      <c r="K1087">
        <v>-1852.01</v>
      </c>
      <c r="L1087">
        <v>-8177.52</v>
      </c>
      <c r="M1087">
        <v>-1518.58</v>
      </c>
      <c r="N1087">
        <v>-1733.5</v>
      </c>
      <c r="O1087">
        <v>-7501.22</v>
      </c>
      <c r="P1087">
        <v>-1900.95</v>
      </c>
      <c r="Q1087">
        <v>-3884.16</v>
      </c>
      <c r="R1087">
        <v>-7975.28</v>
      </c>
      <c r="S1087">
        <v>-1224.6500000000001</v>
      </c>
      <c r="T1087">
        <v>-3252.08</v>
      </c>
    </row>
    <row r="1088" spans="1:20" x14ac:dyDescent="0.3">
      <c r="A1088">
        <v>1084</v>
      </c>
      <c r="B1088">
        <v>1</v>
      </c>
      <c r="C1088">
        <v>-7668.67</v>
      </c>
      <c r="D1088">
        <v>-412.44299999999998</v>
      </c>
      <c r="E1088">
        <v>-6785.41</v>
      </c>
      <c r="F1088">
        <v>-2443.11</v>
      </c>
      <c r="G1088">
        <v>-1373.24</v>
      </c>
      <c r="H1088">
        <v>-3846.13</v>
      </c>
      <c r="I1088">
        <v>-3239.4</v>
      </c>
      <c r="J1088">
        <v>-3217.29</v>
      </c>
      <c r="K1088">
        <v>-1861.45</v>
      </c>
      <c r="L1088">
        <v>-8160.13</v>
      </c>
      <c r="M1088">
        <v>-1540.69</v>
      </c>
      <c r="N1088">
        <v>-1812.51</v>
      </c>
      <c r="O1088">
        <v>-7597.62</v>
      </c>
      <c r="P1088">
        <v>-1856.73</v>
      </c>
      <c r="Q1088">
        <v>-3967.89</v>
      </c>
      <c r="R1088">
        <v>-8054.29</v>
      </c>
      <c r="S1088">
        <v>-1276.83</v>
      </c>
      <c r="T1088">
        <v>-3301.02</v>
      </c>
    </row>
    <row r="1089" spans="1:20" x14ac:dyDescent="0.3">
      <c r="A1089">
        <v>1085</v>
      </c>
      <c r="B1089">
        <v>0</v>
      </c>
      <c r="C1089">
        <v>-7520.09</v>
      </c>
      <c r="D1089">
        <v>-451.94799999999998</v>
      </c>
      <c r="E1089">
        <v>-6856.46</v>
      </c>
      <c r="F1089">
        <v>-2912.45</v>
      </c>
      <c r="G1089">
        <v>-1618.22</v>
      </c>
      <c r="H1089">
        <v>-3783.04</v>
      </c>
      <c r="I1089">
        <v>-3274.19</v>
      </c>
      <c r="J1089">
        <v>-3274.19</v>
      </c>
      <c r="K1089">
        <v>-1765.05</v>
      </c>
      <c r="L1089">
        <v>-8172.8</v>
      </c>
      <c r="M1089">
        <v>-1523.3</v>
      </c>
      <c r="N1089">
        <v>-1839.34</v>
      </c>
      <c r="O1089">
        <v>-7768.32</v>
      </c>
      <c r="P1089">
        <v>-1804.55</v>
      </c>
      <c r="Q1089">
        <v>-4024.79</v>
      </c>
      <c r="R1089">
        <v>-8150.69</v>
      </c>
      <c r="S1089">
        <v>-1430.14</v>
      </c>
      <c r="T1089">
        <v>-3278.91</v>
      </c>
    </row>
    <row r="1090" spans="1:20" x14ac:dyDescent="0.3">
      <c r="A1090">
        <v>1086</v>
      </c>
      <c r="B1090">
        <v>1</v>
      </c>
      <c r="C1090">
        <v>-7300.46</v>
      </c>
      <c r="D1090">
        <v>-491.452</v>
      </c>
      <c r="E1090">
        <v>-6816.96</v>
      </c>
      <c r="F1090">
        <v>-3426.01</v>
      </c>
      <c r="G1090">
        <v>-2025.95</v>
      </c>
      <c r="H1090">
        <v>-3958.45</v>
      </c>
      <c r="I1090">
        <v>-3318.41</v>
      </c>
      <c r="J1090">
        <v>-3318.41</v>
      </c>
      <c r="K1090">
        <v>-1629.14</v>
      </c>
      <c r="L1090">
        <v>-8217.0300000000007</v>
      </c>
      <c r="M1090">
        <v>-1501.19</v>
      </c>
      <c r="N1090">
        <v>-1834.62</v>
      </c>
      <c r="O1090">
        <v>-7987.95</v>
      </c>
      <c r="P1090">
        <v>-1720.82</v>
      </c>
      <c r="Q1090">
        <v>-4086.4</v>
      </c>
      <c r="R1090">
        <v>-8286.6</v>
      </c>
      <c r="S1090">
        <v>-1662.45</v>
      </c>
      <c r="T1090">
        <v>-3348.48</v>
      </c>
    </row>
    <row r="1091" spans="1:20" x14ac:dyDescent="0.3">
      <c r="A1091">
        <v>1087</v>
      </c>
      <c r="B1091">
        <v>0</v>
      </c>
      <c r="C1091">
        <v>-7155.11</v>
      </c>
      <c r="D1091">
        <v>-513.56399999999996</v>
      </c>
      <c r="E1091">
        <v>-6881.81</v>
      </c>
      <c r="F1091">
        <v>-3904.79</v>
      </c>
      <c r="G1091">
        <v>-2465.2199999999998</v>
      </c>
      <c r="H1091">
        <v>-4155.97</v>
      </c>
      <c r="I1091">
        <v>-3301.02</v>
      </c>
      <c r="J1091">
        <v>-3301.02</v>
      </c>
      <c r="K1091">
        <v>-1505.91</v>
      </c>
      <c r="L1091">
        <v>-8217.0300000000007</v>
      </c>
      <c r="M1091">
        <v>-1449.01</v>
      </c>
      <c r="N1091">
        <v>-1891.52</v>
      </c>
      <c r="O1091">
        <v>-8115.9</v>
      </c>
      <c r="P1091">
        <v>-1646.53</v>
      </c>
      <c r="Q1091">
        <v>-4091.12</v>
      </c>
      <c r="R1091">
        <v>-8462.01</v>
      </c>
      <c r="S1091">
        <v>-1886.8</v>
      </c>
      <c r="T1091">
        <v>-3523.89</v>
      </c>
    </row>
    <row r="1092" spans="1:20" x14ac:dyDescent="0.3">
      <c r="A1092">
        <v>1088</v>
      </c>
      <c r="B1092">
        <v>1</v>
      </c>
      <c r="C1092">
        <v>-7110.89</v>
      </c>
      <c r="D1092">
        <v>-565.74300000000005</v>
      </c>
      <c r="E1092">
        <v>-7027.16</v>
      </c>
      <c r="F1092">
        <v>-4356.7299999999996</v>
      </c>
      <c r="G1092">
        <v>-2825.48</v>
      </c>
      <c r="H1092">
        <v>-4388.28</v>
      </c>
      <c r="I1092">
        <v>-3278.91</v>
      </c>
      <c r="J1092">
        <v>-3278.91</v>
      </c>
      <c r="K1092">
        <v>-1461.68</v>
      </c>
      <c r="L1092">
        <v>-8251.81</v>
      </c>
      <c r="M1092">
        <v>-1347.89</v>
      </c>
      <c r="N1092">
        <v>-1987.92</v>
      </c>
      <c r="O1092">
        <v>-8207.59</v>
      </c>
      <c r="P1092">
        <v>-1614.98</v>
      </c>
      <c r="Q1092">
        <v>-4034.22</v>
      </c>
      <c r="R1092">
        <v>-8642.14</v>
      </c>
      <c r="S1092">
        <v>-2062.21</v>
      </c>
      <c r="T1092">
        <v>-3738.81</v>
      </c>
    </row>
    <row r="1093" spans="1:20" x14ac:dyDescent="0.3">
      <c r="A1093">
        <v>1089</v>
      </c>
      <c r="B1093">
        <v>0</v>
      </c>
      <c r="C1093">
        <v>-7163.06</v>
      </c>
      <c r="D1093">
        <v>-614.68600000000004</v>
      </c>
      <c r="E1093">
        <v>-7036.6</v>
      </c>
      <c r="F1093">
        <v>-4830.79</v>
      </c>
      <c r="G1093">
        <v>-3002.37</v>
      </c>
      <c r="H1093">
        <v>-4595.25</v>
      </c>
      <c r="I1093">
        <v>-3278.91</v>
      </c>
      <c r="J1093">
        <v>-3278.91</v>
      </c>
      <c r="K1093">
        <v>-1479.07</v>
      </c>
      <c r="L1093">
        <v>-8330.82</v>
      </c>
      <c r="M1093">
        <v>-1286.27</v>
      </c>
      <c r="N1093">
        <v>-2106.4299999999998</v>
      </c>
      <c r="O1093">
        <v>-8348.2099999999991</v>
      </c>
      <c r="P1093">
        <v>-1676.6</v>
      </c>
      <c r="Q1093">
        <v>-4042.18</v>
      </c>
      <c r="R1093">
        <v>-8747.98</v>
      </c>
      <c r="S1093">
        <v>-2224.9499999999998</v>
      </c>
      <c r="T1093">
        <v>-3871.48</v>
      </c>
    </row>
    <row r="1094" spans="1:20" x14ac:dyDescent="0.3">
      <c r="A1094">
        <v>1090</v>
      </c>
      <c r="B1094">
        <v>1</v>
      </c>
      <c r="C1094">
        <v>-7298.97</v>
      </c>
      <c r="D1094">
        <v>-540.39599999999996</v>
      </c>
      <c r="E1094">
        <v>-6992.37</v>
      </c>
      <c r="F1094">
        <v>-5183.1000000000004</v>
      </c>
      <c r="G1094">
        <v>-2863.23</v>
      </c>
      <c r="H1094">
        <v>-4592.01</v>
      </c>
      <c r="I1094">
        <v>-3278.91</v>
      </c>
      <c r="J1094">
        <v>-3278.91</v>
      </c>
      <c r="K1094">
        <v>-1518.58</v>
      </c>
      <c r="L1094">
        <v>-8409.83</v>
      </c>
      <c r="M1094">
        <v>-1264.1600000000001</v>
      </c>
      <c r="N1094">
        <v>-2172.77</v>
      </c>
      <c r="O1094">
        <v>-8397.16</v>
      </c>
      <c r="P1094">
        <v>-1733.5</v>
      </c>
      <c r="Q1094">
        <v>-4125.91</v>
      </c>
      <c r="R1094">
        <v>-8770.09</v>
      </c>
      <c r="S1094">
        <v>-2308.6799999999998</v>
      </c>
      <c r="T1094">
        <v>-3819.31</v>
      </c>
    </row>
    <row r="1095" spans="1:20" x14ac:dyDescent="0.3">
      <c r="A1095">
        <v>1091</v>
      </c>
      <c r="B1095">
        <v>0</v>
      </c>
      <c r="C1095">
        <v>-7404.81</v>
      </c>
      <c r="D1095">
        <v>-474.05900000000003</v>
      </c>
      <c r="E1095">
        <v>-7044.55</v>
      </c>
      <c r="F1095">
        <v>-5363.23</v>
      </c>
      <c r="G1095">
        <v>-2529.8000000000002</v>
      </c>
      <c r="H1095">
        <v>-4312.25</v>
      </c>
      <c r="I1095">
        <v>-3278.91</v>
      </c>
      <c r="J1095">
        <v>-3278.91</v>
      </c>
      <c r="K1095">
        <v>-1471.12</v>
      </c>
      <c r="L1095">
        <v>-8506.23</v>
      </c>
      <c r="M1095">
        <v>-1281.55</v>
      </c>
      <c r="N1095">
        <v>-2224.9499999999998</v>
      </c>
      <c r="O1095">
        <v>-8375.0400000000009</v>
      </c>
      <c r="P1095">
        <v>-1829.9</v>
      </c>
      <c r="Q1095">
        <v>-4165.41</v>
      </c>
      <c r="R1095">
        <v>-8665.74</v>
      </c>
      <c r="S1095">
        <v>-2330.79</v>
      </c>
      <c r="T1095">
        <v>-3700.79</v>
      </c>
    </row>
    <row r="1096" spans="1:20" x14ac:dyDescent="0.3">
      <c r="A1096">
        <v>1092</v>
      </c>
      <c r="B1096">
        <v>1</v>
      </c>
      <c r="C1096">
        <v>-7461.71</v>
      </c>
      <c r="D1096">
        <v>-491.45100000000002</v>
      </c>
      <c r="E1096">
        <v>-7110.89</v>
      </c>
      <c r="F1096">
        <v>-5538.64</v>
      </c>
      <c r="G1096">
        <v>-2261.2199999999998</v>
      </c>
      <c r="H1096">
        <v>-3877.69</v>
      </c>
      <c r="I1096">
        <v>-3261.52</v>
      </c>
      <c r="J1096">
        <v>-3261.52</v>
      </c>
      <c r="K1096">
        <v>-1295.71</v>
      </c>
      <c r="L1096">
        <v>-8555.18</v>
      </c>
      <c r="M1096">
        <v>-1286.27</v>
      </c>
      <c r="N1096">
        <v>-2326.0700000000002</v>
      </c>
      <c r="O1096">
        <v>-8375.0400000000009</v>
      </c>
      <c r="P1096">
        <v>-1983.2</v>
      </c>
      <c r="Q1096">
        <v>-4170.13</v>
      </c>
      <c r="R1096">
        <v>-8428.7099999999991</v>
      </c>
      <c r="S1096">
        <v>-2400.36</v>
      </c>
      <c r="T1096">
        <v>-3582.28</v>
      </c>
    </row>
    <row r="1097" spans="1:20" x14ac:dyDescent="0.3">
      <c r="A1097">
        <v>1093</v>
      </c>
      <c r="B1097">
        <v>0</v>
      </c>
      <c r="C1097">
        <v>-7575.5</v>
      </c>
      <c r="D1097">
        <v>-583.12699999999995</v>
      </c>
      <c r="E1097">
        <v>-7006.54</v>
      </c>
      <c r="F1097">
        <v>-5770.94</v>
      </c>
      <c r="G1097">
        <v>-2207.5500000000002</v>
      </c>
      <c r="H1097">
        <v>-3495.33</v>
      </c>
      <c r="I1097">
        <v>-3239.4</v>
      </c>
      <c r="J1097">
        <v>-3239.4</v>
      </c>
      <c r="K1097">
        <v>-1150.3699999999999</v>
      </c>
      <c r="L1097">
        <v>-8463.5</v>
      </c>
      <c r="M1097">
        <v>-1281.55</v>
      </c>
      <c r="N1097">
        <v>-2370.3000000000002</v>
      </c>
      <c r="O1097">
        <v>-8340.26</v>
      </c>
      <c r="P1097">
        <v>-2128.54</v>
      </c>
      <c r="Q1097">
        <v>-4165.41</v>
      </c>
      <c r="R1097">
        <v>-8261.25</v>
      </c>
      <c r="S1097">
        <v>-2506.1999999999998</v>
      </c>
      <c r="T1097">
        <v>-3428.99</v>
      </c>
    </row>
    <row r="1098" spans="1:20" x14ac:dyDescent="0.3">
      <c r="A1098">
        <v>1094</v>
      </c>
      <c r="B1098">
        <v>1</v>
      </c>
      <c r="C1098">
        <v>-7646.57</v>
      </c>
      <c r="D1098">
        <v>-723.75099999999998</v>
      </c>
      <c r="E1098">
        <v>-6873.86</v>
      </c>
      <c r="F1098">
        <v>-6169.19</v>
      </c>
      <c r="G1098">
        <v>-2373.5</v>
      </c>
      <c r="H1098">
        <v>-3353.19</v>
      </c>
      <c r="I1098">
        <v>-3222.02</v>
      </c>
      <c r="J1098">
        <v>-3222.02</v>
      </c>
      <c r="K1098">
        <v>-1106.1400000000001</v>
      </c>
      <c r="L1098">
        <v>-8444.6</v>
      </c>
      <c r="M1098">
        <v>-1338.44</v>
      </c>
      <c r="N1098">
        <v>-2387.6799999999998</v>
      </c>
      <c r="O1098">
        <v>-8243.8700000000008</v>
      </c>
      <c r="P1098">
        <v>-2207.5500000000002</v>
      </c>
      <c r="Q1098">
        <v>-4187.5200000000004</v>
      </c>
      <c r="R1098">
        <v>-8321.36</v>
      </c>
      <c r="S1098">
        <v>-2580.48</v>
      </c>
      <c r="T1098">
        <v>-3214.08</v>
      </c>
    </row>
    <row r="1099" spans="1:20" x14ac:dyDescent="0.3">
      <c r="A1099">
        <v>1095</v>
      </c>
      <c r="B1099">
        <v>0</v>
      </c>
      <c r="C1099">
        <v>-7624.45</v>
      </c>
      <c r="D1099">
        <v>-842.26499999999999</v>
      </c>
      <c r="E1099">
        <v>-6926.02</v>
      </c>
      <c r="F1099">
        <v>-6843.97</v>
      </c>
      <c r="G1099">
        <v>-2650.04</v>
      </c>
      <c r="H1099">
        <v>-3745.2</v>
      </c>
      <c r="I1099">
        <v>-3234.68</v>
      </c>
      <c r="J1099">
        <v>-3217.29</v>
      </c>
      <c r="K1099">
        <v>-1123.53</v>
      </c>
      <c r="L1099">
        <v>-8550.4500000000007</v>
      </c>
      <c r="M1099">
        <v>-1382.67</v>
      </c>
      <c r="N1099">
        <v>-2409.8000000000002</v>
      </c>
      <c r="O1099">
        <v>-8142.74</v>
      </c>
      <c r="P1099">
        <v>-2286.56</v>
      </c>
      <c r="Q1099">
        <v>-4187.5200000000004</v>
      </c>
      <c r="R1099">
        <v>-8523.61</v>
      </c>
      <c r="S1099">
        <v>-2646.83</v>
      </c>
      <c r="T1099">
        <v>-3150.94</v>
      </c>
    </row>
    <row r="1100" spans="1:20" x14ac:dyDescent="0.3">
      <c r="A1100">
        <v>1096</v>
      </c>
      <c r="B1100">
        <v>1</v>
      </c>
      <c r="C1100">
        <v>-7589.67</v>
      </c>
      <c r="D1100">
        <v>-873.83600000000001</v>
      </c>
      <c r="E1100">
        <v>-7009.76</v>
      </c>
      <c r="F1100">
        <v>-7777.9</v>
      </c>
      <c r="G1100">
        <v>-2926.57</v>
      </c>
      <c r="H1100">
        <v>-4639.63</v>
      </c>
      <c r="I1100">
        <v>-3296.3</v>
      </c>
      <c r="J1100">
        <v>-3256.79</v>
      </c>
      <c r="K1100">
        <v>-1128.25</v>
      </c>
      <c r="L1100">
        <v>-8537.7900000000009</v>
      </c>
      <c r="M1100">
        <v>-1452.23</v>
      </c>
      <c r="N1100">
        <v>-2392.41</v>
      </c>
      <c r="O1100">
        <v>-8063.73</v>
      </c>
      <c r="P1100">
        <v>-2313.4</v>
      </c>
      <c r="Q1100">
        <v>-4222.3</v>
      </c>
      <c r="R1100">
        <v>-8612.08</v>
      </c>
      <c r="S1100">
        <v>-2612.0500000000002</v>
      </c>
      <c r="T1100">
        <v>-3378.51</v>
      </c>
    </row>
    <row r="1101" spans="1:20" x14ac:dyDescent="0.3">
      <c r="A1101">
        <v>1097</v>
      </c>
      <c r="B1101">
        <v>0</v>
      </c>
      <c r="C1101">
        <v>-7510.67</v>
      </c>
      <c r="D1101">
        <v>-829.60400000000004</v>
      </c>
      <c r="E1101">
        <v>-7014.49</v>
      </c>
      <c r="F1101">
        <v>-8722.81</v>
      </c>
      <c r="G1101">
        <v>-3116.16</v>
      </c>
      <c r="H1101">
        <v>-5649.36</v>
      </c>
      <c r="I1101">
        <v>-3318.41</v>
      </c>
      <c r="J1101">
        <v>-3296.3</v>
      </c>
      <c r="K1101">
        <v>-1123.53</v>
      </c>
      <c r="L1101">
        <v>-8493.56</v>
      </c>
      <c r="M1101">
        <v>-1558.08</v>
      </c>
      <c r="N1101">
        <v>-2370.3000000000002</v>
      </c>
      <c r="O1101">
        <v>-7967.34</v>
      </c>
      <c r="P1101">
        <v>-2308.67</v>
      </c>
      <c r="Q1101">
        <v>-4318.7</v>
      </c>
      <c r="R1101">
        <v>-8542.52</v>
      </c>
      <c r="S1101">
        <v>-2550.4299999999998</v>
      </c>
      <c r="T1101">
        <v>-3607.61</v>
      </c>
    </row>
    <row r="1102" spans="1:20" x14ac:dyDescent="0.3">
      <c r="A1102">
        <v>1098</v>
      </c>
      <c r="B1102">
        <v>1</v>
      </c>
      <c r="C1102">
        <v>-7518.6</v>
      </c>
      <c r="D1102">
        <v>-777.43899999999996</v>
      </c>
      <c r="E1102">
        <v>-7027.15</v>
      </c>
      <c r="F1102">
        <v>-9408.58</v>
      </c>
      <c r="G1102">
        <v>-3160.39</v>
      </c>
      <c r="H1102">
        <v>-6654.37</v>
      </c>
      <c r="I1102">
        <v>-3335.8</v>
      </c>
      <c r="J1102">
        <v>-3335.8</v>
      </c>
      <c r="K1102">
        <v>-1128.25</v>
      </c>
      <c r="L1102">
        <v>-8424.01</v>
      </c>
      <c r="M1102">
        <v>-1649.75</v>
      </c>
      <c r="N1102">
        <v>-2387.6799999999998</v>
      </c>
      <c r="O1102">
        <v>-7831.43</v>
      </c>
      <c r="P1102">
        <v>-2330.79</v>
      </c>
      <c r="Q1102">
        <v>-4471.99</v>
      </c>
      <c r="R1102">
        <v>-8349.73</v>
      </c>
      <c r="S1102">
        <v>-2493.54</v>
      </c>
      <c r="T1102">
        <v>-3673.96</v>
      </c>
    </row>
    <row r="1103" spans="1:20" x14ac:dyDescent="0.3">
      <c r="A1103">
        <v>1099</v>
      </c>
      <c r="B1103">
        <v>0</v>
      </c>
      <c r="C1103">
        <v>-7602.33</v>
      </c>
      <c r="D1103">
        <v>-711.08900000000006</v>
      </c>
      <c r="E1103">
        <v>-7019.22</v>
      </c>
      <c r="F1103">
        <v>-9961.65</v>
      </c>
      <c r="G1103">
        <v>-3351.66</v>
      </c>
      <c r="H1103">
        <v>-7525</v>
      </c>
      <c r="I1103">
        <v>-3340.53</v>
      </c>
      <c r="J1103">
        <v>-3340.53</v>
      </c>
      <c r="K1103">
        <v>-1140.9100000000001</v>
      </c>
      <c r="L1103">
        <v>-8283.3799999999992</v>
      </c>
      <c r="M1103">
        <v>-1738.22</v>
      </c>
      <c r="N1103">
        <v>-2444.58</v>
      </c>
      <c r="O1103">
        <v>-7673.41</v>
      </c>
      <c r="P1103">
        <v>-2348.1799999999998</v>
      </c>
      <c r="Q1103">
        <v>-4669.51</v>
      </c>
      <c r="R1103">
        <v>-8182.25</v>
      </c>
      <c r="S1103">
        <v>-2431.92</v>
      </c>
      <c r="T1103">
        <v>-3534.85</v>
      </c>
    </row>
    <row r="1104" spans="1:20" x14ac:dyDescent="0.3">
      <c r="A1104">
        <v>1100</v>
      </c>
      <c r="B1104">
        <v>1</v>
      </c>
      <c r="C1104">
        <v>-7624.45</v>
      </c>
      <c r="D1104">
        <v>-658.92499999999995</v>
      </c>
      <c r="E1104">
        <v>-6952.87</v>
      </c>
      <c r="F1104">
        <v>-10619</v>
      </c>
      <c r="G1104">
        <v>-4047.03</v>
      </c>
      <c r="H1104">
        <v>-7953.15</v>
      </c>
      <c r="I1104">
        <v>-3318.41</v>
      </c>
      <c r="J1104">
        <v>-3318.41</v>
      </c>
      <c r="K1104">
        <v>-1167.76</v>
      </c>
      <c r="L1104">
        <v>-8147.47</v>
      </c>
      <c r="M1104">
        <v>-1755.6</v>
      </c>
      <c r="N1104">
        <v>-2471.42</v>
      </c>
      <c r="O1104">
        <v>-7498.01</v>
      </c>
      <c r="P1104">
        <v>-2370.3000000000002</v>
      </c>
      <c r="Q1104">
        <v>-4780.1000000000004</v>
      </c>
      <c r="R1104">
        <v>-8103.24</v>
      </c>
      <c r="S1104">
        <v>-2409.8000000000002</v>
      </c>
      <c r="T1104">
        <v>-3288.37</v>
      </c>
    </row>
    <row r="1105" spans="1:20" x14ac:dyDescent="0.3">
      <c r="A1105">
        <v>1101</v>
      </c>
      <c r="B1105">
        <v>0</v>
      </c>
      <c r="C1105">
        <v>-7641.84</v>
      </c>
      <c r="D1105">
        <v>-592.57399999999996</v>
      </c>
      <c r="E1105">
        <v>-6970.26</v>
      </c>
      <c r="F1105">
        <v>-11687.3</v>
      </c>
      <c r="G1105">
        <v>-5265.42</v>
      </c>
      <c r="H1105">
        <v>-7793.46</v>
      </c>
      <c r="I1105">
        <v>-3318.41</v>
      </c>
      <c r="J1105">
        <v>-3301.03</v>
      </c>
      <c r="K1105">
        <v>-1145.6400000000001</v>
      </c>
      <c r="L1105">
        <v>-8041.62</v>
      </c>
      <c r="M1105">
        <v>-1795.11</v>
      </c>
      <c r="N1105">
        <v>-2379.75</v>
      </c>
      <c r="O1105">
        <v>-7335.26</v>
      </c>
      <c r="P1105">
        <v>-2370.3000000000002</v>
      </c>
      <c r="Q1105">
        <v>-4762.71</v>
      </c>
      <c r="R1105">
        <v>-8041.62</v>
      </c>
      <c r="S1105">
        <v>-2357.64</v>
      </c>
      <c r="T1105">
        <v>-3199.9</v>
      </c>
    </row>
    <row r="1106" spans="1:20" x14ac:dyDescent="0.3">
      <c r="A1106">
        <v>1102</v>
      </c>
      <c r="B1106">
        <v>1</v>
      </c>
      <c r="C1106">
        <v>-7663.96</v>
      </c>
      <c r="D1106">
        <v>-627.34900000000005</v>
      </c>
      <c r="E1106">
        <v>-6974.99</v>
      </c>
      <c r="F1106">
        <v>-13266</v>
      </c>
      <c r="G1106">
        <v>-6518.45</v>
      </c>
      <c r="H1106">
        <v>-6949.54</v>
      </c>
      <c r="I1106">
        <v>-3301.03</v>
      </c>
      <c r="J1106">
        <v>-3278.91</v>
      </c>
      <c r="K1106">
        <v>-1145.6400000000001</v>
      </c>
      <c r="L1106">
        <v>-8002.11</v>
      </c>
      <c r="M1106">
        <v>-1817.23</v>
      </c>
      <c r="N1106">
        <v>-2273.9</v>
      </c>
      <c r="O1106">
        <v>-7199.36</v>
      </c>
      <c r="P1106">
        <v>-2318.13</v>
      </c>
      <c r="Q1106">
        <v>-4757.9799999999996</v>
      </c>
      <c r="R1106">
        <v>-8036.89</v>
      </c>
      <c r="S1106">
        <v>-2239.12</v>
      </c>
      <c r="T1106">
        <v>-3252.06</v>
      </c>
    </row>
    <row r="1107" spans="1:20" x14ac:dyDescent="0.3">
      <c r="A1107">
        <v>1103</v>
      </c>
      <c r="B1107">
        <v>0</v>
      </c>
      <c r="C1107">
        <v>-7698.73</v>
      </c>
      <c r="D1107">
        <v>-706.35799999999995</v>
      </c>
      <c r="E1107">
        <v>-6952.87</v>
      </c>
      <c r="F1107">
        <v>-15078.5</v>
      </c>
      <c r="G1107">
        <v>-7262.64</v>
      </c>
      <c r="H1107">
        <v>-5754.94</v>
      </c>
      <c r="I1107">
        <v>-3296.3</v>
      </c>
      <c r="J1107">
        <v>-3278.91</v>
      </c>
      <c r="K1107">
        <v>-1180.42</v>
      </c>
      <c r="L1107">
        <v>-7910.45</v>
      </c>
      <c r="M1107">
        <v>-1834.61</v>
      </c>
      <c r="N1107">
        <v>-2199.62</v>
      </c>
      <c r="O1107">
        <v>-6937.01</v>
      </c>
      <c r="P1107">
        <v>-2112.6799999999998</v>
      </c>
      <c r="Q1107">
        <v>-4814.87</v>
      </c>
      <c r="R1107">
        <v>-8041.62</v>
      </c>
      <c r="S1107">
        <v>-2103.2199999999998</v>
      </c>
      <c r="T1107">
        <v>-3387.96</v>
      </c>
    </row>
    <row r="1108" spans="1:20" x14ac:dyDescent="0.3">
      <c r="A1108">
        <v>1104</v>
      </c>
      <c r="B1108">
        <v>1</v>
      </c>
      <c r="C1108">
        <v>-7708.19</v>
      </c>
      <c r="D1108">
        <v>-715.82</v>
      </c>
      <c r="E1108">
        <v>-6883.32</v>
      </c>
      <c r="F1108">
        <v>-16813.5</v>
      </c>
      <c r="G1108">
        <v>-7818.9</v>
      </c>
      <c r="H1108">
        <v>-5118.25</v>
      </c>
      <c r="I1108">
        <v>-3301.03</v>
      </c>
      <c r="J1108">
        <v>-3278.91</v>
      </c>
      <c r="K1108">
        <v>-1242.04</v>
      </c>
      <c r="L1108">
        <v>-7752.43</v>
      </c>
      <c r="M1108">
        <v>-1908.89</v>
      </c>
      <c r="N1108">
        <v>-2115.88</v>
      </c>
      <c r="O1108">
        <v>-6907.09</v>
      </c>
      <c r="P1108">
        <v>-1987.9</v>
      </c>
      <c r="Q1108">
        <v>-5015.59</v>
      </c>
      <c r="R1108">
        <v>-8019.5</v>
      </c>
      <c r="S1108">
        <v>-1997.36</v>
      </c>
      <c r="T1108">
        <v>-3476.43</v>
      </c>
    </row>
    <row r="1109" spans="1:20" x14ac:dyDescent="0.3">
      <c r="A1109">
        <v>1105</v>
      </c>
      <c r="B1109">
        <v>0</v>
      </c>
      <c r="C1109">
        <v>-7629.19</v>
      </c>
      <c r="D1109">
        <v>-671.58399999999995</v>
      </c>
      <c r="E1109">
        <v>-6742.69</v>
      </c>
      <c r="F1109">
        <v>-17802.5</v>
      </c>
      <c r="G1109">
        <v>-8912.4599999999991</v>
      </c>
      <c r="H1109">
        <v>-5391.69</v>
      </c>
      <c r="I1109">
        <v>-3209.37</v>
      </c>
      <c r="J1109">
        <v>-3209.37</v>
      </c>
      <c r="K1109">
        <v>-1281.54</v>
      </c>
      <c r="L1109">
        <v>-7716.11</v>
      </c>
      <c r="M1109">
        <v>-2010.02</v>
      </c>
      <c r="N1109">
        <v>-2041.6</v>
      </c>
      <c r="O1109">
        <v>-6906.99</v>
      </c>
      <c r="P1109">
        <v>-2036.87</v>
      </c>
      <c r="Q1109">
        <v>-5284.19</v>
      </c>
      <c r="R1109">
        <v>-8002.12</v>
      </c>
      <c r="S1109">
        <v>-1940.47</v>
      </c>
      <c r="T1109">
        <v>-3424.28</v>
      </c>
    </row>
    <row r="1110" spans="1:20" x14ac:dyDescent="0.3">
      <c r="A1110">
        <v>1106</v>
      </c>
      <c r="B1110">
        <v>1</v>
      </c>
      <c r="C1110">
        <v>-7584.95</v>
      </c>
      <c r="D1110">
        <v>-723.73699999999997</v>
      </c>
      <c r="E1110">
        <v>-6728.49</v>
      </c>
      <c r="F1110">
        <v>-17674.5</v>
      </c>
      <c r="G1110">
        <v>-10284</v>
      </c>
      <c r="H1110">
        <v>-5889.41</v>
      </c>
      <c r="I1110">
        <v>-3120.89</v>
      </c>
      <c r="J1110">
        <v>-3120.89</v>
      </c>
      <c r="K1110">
        <v>-1338.43</v>
      </c>
      <c r="L1110">
        <v>-7712.93</v>
      </c>
      <c r="M1110">
        <v>-2071.64</v>
      </c>
      <c r="N1110">
        <v>-1992.63</v>
      </c>
      <c r="O1110">
        <v>-6771.17</v>
      </c>
      <c r="P1110">
        <v>-2066.9</v>
      </c>
      <c r="Q1110">
        <v>-5459.59</v>
      </c>
      <c r="R1110">
        <v>-7980</v>
      </c>
      <c r="S1110">
        <v>-1931.01</v>
      </c>
      <c r="T1110">
        <v>-3253.61</v>
      </c>
    </row>
    <row r="1111" spans="1:20" x14ac:dyDescent="0.3">
      <c r="A1111">
        <v>1107</v>
      </c>
      <c r="B1111">
        <v>0</v>
      </c>
      <c r="C1111">
        <v>-7619.72</v>
      </c>
      <c r="D1111">
        <v>-790.09900000000005</v>
      </c>
      <c r="E1111">
        <v>-6707.93</v>
      </c>
      <c r="F1111">
        <v>-17221</v>
      </c>
      <c r="G1111">
        <v>-10990.3</v>
      </c>
      <c r="H1111">
        <v>-5974.72</v>
      </c>
      <c r="I1111">
        <v>-3120.89</v>
      </c>
      <c r="J1111">
        <v>-3120.89</v>
      </c>
      <c r="K1111">
        <v>-1417.44</v>
      </c>
      <c r="L1111">
        <v>-7485.38</v>
      </c>
      <c r="M1111">
        <v>-2058.9899999999998</v>
      </c>
      <c r="N1111">
        <v>-2014.75</v>
      </c>
      <c r="O1111">
        <v>-6870.68</v>
      </c>
      <c r="P1111">
        <v>-2133.27</v>
      </c>
      <c r="Q1111">
        <v>-5500.66</v>
      </c>
      <c r="R1111">
        <v>-7980</v>
      </c>
      <c r="S1111">
        <v>-2027.4</v>
      </c>
      <c r="T1111">
        <v>-3051.35</v>
      </c>
    </row>
    <row r="1112" spans="1:20" x14ac:dyDescent="0.3">
      <c r="A1112">
        <v>1108</v>
      </c>
      <c r="B1112">
        <v>1</v>
      </c>
      <c r="C1112">
        <v>-7750.88</v>
      </c>
      <c r="D1112">
        <v>-772.71500000000003</v>
      </c>
      <c r="E1112">
        <v>-6545.17</v>
      </c>
      <c r="F1112">
        <v>-17048.7</v>
      </c>
      <c r="G1112">
        <v>-11135.7</v>
      </c>
      <c r="H1112">
        <v>-5312.56</v>
      </c>
      <c r="I1112">
        <v>-3138.27</v>
      </c>
      <c r="J1112">
        <v>-3138.27</v>
      </c>
      <c r="K1112">
        <v>-1426.91</v>
      </c>
      <c r="L1112">
        <v>-7430.1</v>
      </c>
      <c r="M1112">
        <v>-2014.75</v>
      </c>
      <c r="N1112">
        <v>-1979.98</v>
      </c>
      <c r="O1112">
        <v>-6733.22</v>
      </c>
      <c r="P1112">
        <v>-2168.0300000000002</v>
      </c>
      <c r="Q1112">
        <v>-5360.02</v>
      </c>
      <c r="R1112">
        <v>-7997.38</v>
      </c>
      <c r="S1112">
        <v>-2145.91</v>
      </c>
      <c r="T1112">
        <v>-2962.87</v>
      </c>
    </row>
    <row r="1113" spans="1:20" x14ac:dyDescent="0.3">
      <c r="A1113">
        <v>1109</v>
      </c>
      <c r="B1113">
        <v>0</v>
      </c>
      <c r="C1113">
        <v>-7913.63</v>
      </c>
      <c r="D1113">
        <v>-802.745</v>
      </c>
      <c r="E1113">
        <v>-6444.04</v>
      </c>
      <c r="F1113">
        <v>-16713.7</v>
      </c>
      <c r="G1113">
        <v>-11249.4</v>
      </c>
      <c r="H1113">
        <v>-4339.2</v>
      </c>
      <c r="I1113">
        <v>-3160.39</v>
      </c>
      <c r="J1113">
        <v>-3143.01</v>
      </c>
      <c r="K1113">
        <v>-1400.06</v>
      </c>
      <c r="L1113">
        <v>-7671.87</v>
      </c>
      <c r="M1113">
        <v>-2014.75</v>
      </c>
      <c r="N1113">
        <v>-1935.74</v>
      </c>
      <c r="O1113">
        <v>-7085.64</v>
      </c>
      <c r="P1113">
        <v>-2316.58</v>
      </c>
      <c r="Q1113">
        <v>-5206.74</v>
      </c>
      <c r="R1113">
        <v>-8054.27</v>
      </c>
      <c r="S1113">
        <v>-2264.4299999999998</v>
      </c>
      <c r="T1113">
        <v>-3032.41</v>
      </c>
    </row>
    <row r="1114" spans="1:20" x14ac:dyDescent="0.3">
      <c r="A1114">
        <v>1110</v>
      </c>
      <c r="B1114">
        <v>1</v>
      </c>
      <c r="C1114">
        <v>-8049.53</v>
      </c>
      <c r="D1114">
        <v>-886.49199999999996</v>
      </c>
      <c r="E1114">
        <v>-6469.33</v>
      </c>
      <c r="F1114">
        <v>-15585.4</v>
      </c>
      <c r="G1114">
        <v>-11372.7</v>
      </c>
      <c r="H1114">
        <v>-4898.6899999999996</v>
      </c>
      <c r="I1114">
        <v>-3177.78</v>
      </c>
      <c r="J1114">
        <v>-3155.66</v>
      </c>
      <c r="K1114">
        <v>-1456.94</v>
      </c>
      <c r="L1114">
        <v>-7765.09</v>
      </c>
      <c r="M1114">
        <v>-1997.37</v>
      </c>
      <c r="N1114">
        <v>-1918.36</v>
      </c>
      <c r="O1114">
        <v>-7749.31</v>
      </c>
      <c r="P1114">
        <v>-2484.0700000000002</v>
      </c>
      <c r="Q1114">
        <v>-4974.45</v>
      </c>
      <c r="R1114">
        <v>-8168.04</v>
      </c>
      <c r="S1114">
        <v>-2417.71</v>
      </c>
      <c r="T1114">
        <v>-3103.51</v>
      </c>
    </row>
    <row r="1115" spans="1:20" x14ac:dyDescent="0.3">
      <c r="A1115">
        <v>1111</v>
      </c>
      <c r="B1115">
        <v>0</v>
      </c>
      <c r="C1115">
        <v>-8207.5499999999993</v>
      </c>
      <c r="D1115">
        <v>-821.69600000000003</v>
      </c>
      <c r="E1115">
        <v>-6470.9</v>
      </c>
      <c r="F1115">
        <v>-14100.1</v>
      </c>
      <c r="G1115">
        <v>-11260.5</v>
      </c>
      <c r="H1115">
        <v>-7065.14</v>
      </c>
      <c r="I1115">
        <v>-3199.9</v>
      </c>
      <c r="J1115">
        <v>-3199.9</v>
      </c>
      <c r="K1115">
        <v>-1518.57</v>
      </c>
      <c r="L1115">
        <v>-7742.97</v>
      </c>
      <c r="M1115">
        <v>-1957.86</v>
      </c>
      <c r="N1115">
        <v>-1878.85</v>
      </c>
      <c r="O1115">
        <v>-8128.54</v>
      </c>
      <c r="P1115">
        <v>-2458.7800000000002</v>
      </c>
      <c r="Q1115">
        <v>-4784.83</v>
      </c>
      <c r="R1115">
        <v>-8343.4500000000007</v>
      </c>
      <c r="S1115">
        <v>-2528.3200000000002</v>
      </c>
      <c r="T1115">
        <v>-3081.38</v>
      </c>
    </row>
    <row r="1116" spans="1:20" x14ac:dyDescent="0.3">
      <c r="A1116">
        <v>1112</v>
      </c>
      <c r="B1116">
        <v>1</v>
      </c>
      <c r="C1116">
        <v>-8348.18</v>
      </c>
      <c r="D1116">
        <v>-641.55600000000004</v>
      </c>
      <c r="E1116">
        <v>-6429.83</v>
      </c>
      <c r="F1116">
        <v>-13131.4</v>
      </c>
      <c r="G1116">
        <v>-10609.4</v>
      </c>
      <c r="H1116">
        <v>-8119.04</v>
      </c>
      <c r="I1116">
        <v>-3234.67</v>
      </c>
      <c r="J1116">
        <v>-3217.28</v>
      </c>
      <c r="K1116">
        <v>-1558.08</v>
      </c>
      <c r="L1116">
        <v>-7864.65</v>
      </c>
      <c r="M1116">
        <v>-1900.98</v>
      </c>
      <c r="N1116">
        <v>-1856.73</v>
      </c>
      <c r="O1116">
        <v>-8251.7900000000009</v>
      </c>
      <c r="P1116">
        <v>-2248.61</v>
      </c>
      <c r="Q1116">
        <v>-4792.74</v>
      </c>
      <c r="R1116">
        <v>-8506.2099999999991</v>
      </c>
      <c r="S1116">
        <v>-2563.08</v>
      </c>
      <c r="T1116">
        <v>-3064</v>
      </c>
    </row>
    <row r="1117" spans="1:20" x14ac:dyDescent="0.3">
      <c r="A1117">
        <v>1113</v>
      </c>
      <c r="B1117">
        <v>0</v>
      </c>
      <c r="C1117">
        <v>-8484.08</v>
      </c>
      <c r="D1117">
        <v>-518.303</v>
      </c>
      <c r="E1117">
        <v>-6500.93</v>
      </c>
      <c r="F1117">
        <v>-12573.6</v>
      </c>
      <c r="G1117">
        <v>-9599.68</v>
      </c>
      <c r="H1117">
        <v>-6491.39</v>
      </c>
      <c r="I1117">
        <v>-3278.91</v>
      </c>
      <c r="J1117">
        <v>-3239.4</v>
      </c>
      <c r="K1117">
        <v>-1545.43</v>
      </c>
      <c r="L1117">
        <v>-8089.03</v>
      </c>
      <c r="M1117">
        <v>-1752.43</v>
      </c>
      <c r="N1117">
        <v>-1874.11</v>
      </c>
      <c r="O1117">
        <v>-8226.5</v>
      </c>
      <c r="P1117">
        <v>-1937.31</v>
      </c>
      <c r="Q1117">
        <v>-4859.1099999999997</v>
      </c>
      <c r="R1117">
        <v>-8572.57</v>
      </c>
      <c r="S1117">
        <v>-2607.33</v>
      </c>
      <c r="T1117">
        <v>-3059.26</v>
      </c>
    </row>
    <row r="1118" spans="1:20" x14ac:dyDescent="0.3">
      <c r="A1118">
        <v>1114</v>
      </c>
      <c r="B1118">
        <v>1</v>
      </c>
      <c r="C1118">
        <v>-8624.7199999999993</v>
      </c>
      <c r="D1118">
        <v>-508.82499999999999</v>
      </c>
      <c r="E1118">
        <v>-6391.89</v>
      </c>
      <c r="F1118">
        <v>-11729.8</v>
      </c>
      <c r="G1118">
        <v>-9237.84</v>
      </c>
      <c r="H1118">
        <v>-3977.32</v>
      </c>
      <c r="I1118">
        <v>-3278.91</v>
      </c>
      <c r="J1118">
        <v>-3256.79</v>
      </c>
      <c r="K1118">
        <v>-1483.8</v>
      </c>
      <c r="L1118">
        <v>-8229.67</v>
      </c>
      <c r="M1118">
        <v>-1584.94</v>
      </c>
      <c r="N1118">
        <v>-1896.24</v>
      </c>
      <c r="O1118">
        <v>-8138.02</v>
      </c>
      <c r="P1118">
        <v>-1686.07</v>
      </c>
      <c r="Q1118">
        <v>-4963.3999999999996</v>
      </c>
      <c r="R1118">
        <v>-8624.7199999999993</v>
      </c>
      <c r="S1118">
        <v>-2589.94</v>
      </c>
      <c r="T1118">
        <v>-3046.62</v>
      </c>
    </row>
    <row r="1119" spans="1:20" x14ac:dyDescent="0.3">
      <c r="A1119">
        <v>1115</v>
      </c>
      <c r="B1119">
        <v>0</v>
      </c>
      <c r="C1119">
        <v>-8725.85</v>
      </c>
      <c r="D1119">
        <v>-622.59900000000005</v>
      </c>
      <c r="E1119">
        <v>-6246.52</v>
      </c>
      <c r="F1119">
        <v>-10483</v>
      </c>
      <c r="G1119">
        <v>-9933.1299999999992</v>
      </c>
      <c r="H1119">
        <v>-2439.8200000000002</v>
      </c>
      <c r="I1119">
        <v>-3244.14</v>
      </c>
      <c r="J1119">
        <v>-3244.14</v>
      </c>
      <c r="K1119">
        <v>-1513.83</v>
      </c>
      <c r="L1119">
        <v>-8330.7999999999993</v>
      </c>
      <c r="M1119">
        <v>-1453.78</v>
      </c>
      <c r="N1119">
        <v>-1931</v>
      </c>
      <c r="O1119">
        <v>-8120.63</v>
      </c>
      <c r="P1119">
        <v>-1637.08</v>
      </c>
      <c r="Q1119">
        <v>-5183.05</v>
      </c>
      <c r="R1119">
        <v>-8725.85</v>
      </c>
      <c r="S1119">
        <v>-2550.44</v>
      </c>
      <c r="T1119">
        <v>-3002.37</v>
      </c>
    </row>
    <row r="1120" spans="1:20" x14ac:dyDescent="0.3">
      <c r="A1120">
        <v>1116</v>
      </c>
      <c r="B1120">
        <v>1</v>
      </c>
      <c r="C1120">
        <v>-8787.48</v>
      </c>
      <c r="D1120">
        <v>-693.70600000000002</v>
      </c>
      <c r="E1120">
        <v>-6150.13</v>
      </c>
      <c r="F1120">
        <v>-9953.66</v>
      </c>
      <c r="G1120">
        <v>-10160.700000000001</v>
      </c>
      <c r="H1120">
        <v>-1540.69</v>
      </c>
      <c r="I1120">
        <v>-3182.52</v>
      </c>
      <c r="J1120">
        <v>-3182.52</v>
      </c>
      <c r="K1120">
        <v>-1632.34</v>
      </c>
      <c r="L1120">
        <v>-8392.43</v>
      </c>
      <c r="M1120">
        <v>-1291.02</v>
      </c>
      <c r="N1120">
        <v>-1992.63</v>
      </c>
      <c r="O1120">
        <v>-8115.89</v>
      </c>
      <c r="P1120">
        <v>-1728.74</v>
      </c>
      <c r="Q1120">
        <v>-5276.28</v>
      </c>
      <c r="R1120">
        <v>-8804.86</v>
      </c>
      <c r="S1120">
        <v>-2510.9299999999998</v>
      </c>
      <c r="T1120">
        <v>-3019.76</v>
      </c>
    </row>
    <row r="1121" spans="1:20" x14ac:dyDescent="0.3">
      <c r="A1121">
        <v>1117</v>
      </c>
      <c r="B1121">
        <v>0</v>
      </c>
      <c r="C1121">
        <v>-8774.83</v>
      </c>
      <c r="D1121">
        <v>-654.202</v>
      </c>
      <c r="E1121">
        <v>-6205.43</v>
      </c>
      <c r="F1121">
        <v>-10500.4</v>
      </c>
      <c r="G1121">
        <v>-10152.799999999999</v>
      </c>
      <c r="H1121">
        <v>-587.83399999999995</v>
      </c>
      <c r="I1121">
        <v>-3125.63</v>
      </c>
      <c r="J1121">
        <v>-3125.63</v>
      </c>
      <c r="K1121">
        <v>-1646.57</v>
      </c>
      <c r="L1121">
        <v>-8553.61</v>
      </c>
      <c r="M1121">
        <v>-1207.27</v>
      </c>
      <c r="N1121">
        <v>-2049.52</v>
      </c>
      <c r="O1121">
        <v>-8224.93</v>
      </c>
      <c r="P1121">
        <v>-1921.52</v>
      </c>
      <c r="Q1121">
        <v>-5236.7700000000004</v>
      </c>
      <c r="R1121">
        <v>-8866.49</v>
      </c>
      <c r="S1121">
        <v>-2471.4299999999998</v>
      </c>
      <c r="T1121">
        <v>-3094.03</v>
      </c>
    </row>
    <row r="1122" spans="1:20" x14ac:dyDescent="0.3">
      <c r="A1122">
        <v>1118</v>
      </c>
      <c r="B1122">
        <v>1</v>
      </c>
      <c r="C1122">
        <v>-8713.2099999999991</v>
      </c>
      <c r="D1122">
        <v>-527.78700000000003</v>
      </c>
      <c r="E1122">
        <v>-6499.35</v>
      </c>
      <c r="F1122">
        <v>-10560.5</v>
      </c>
      <c r="G1122">
        <v>-11401.1</v>
      </c>
      <c r="H1122">
        <v>-861.19799999999998</v>
      </c>
      <c r="I1122">
        <v>-3098.77</v>
      </c>
      <c r="J1122">
        <v>-3098.77</v>
      </c>
      <c r="K1122">
        <v>-1510.67</v>
      </c>
      <c r="L1122">
        <v>-8782.74</v>
      </c>
      <c r="M1122">
        <v>-1150.3800000000001</v>
      </c>
      <c r="N1122">
        <v>-2111.14</v>
      </c>
      <c r="O1122">
        <v>-8439.83</v>
      </c>
      <c r="P1122">
        <v>-2071.64</v>
      </c>
      <c r="Q1122">
        <v>-5214.6499999999996</v>
      </c>
      <c r="R1122">
        <v>-8940.76</v>
      </c>
      <c r="S1122">
        <v>-2449.31</v>
      </c>
      <c r="T1122">
        <v>-3195.16</v>
      </c>
    </row>
    <row r="1123" spans="1:20" x14ac:dyDescent="0.3">
      <c r="A1123">
        <v>1119</v>
      </c>
      <c r="B1123">
        <v>0</v>
      </c>
      <c r="C1123">
        <v>-8830.14</v>
      </c>
      <c r="D1123">
        <v>-447.19400000000002</v>
      </c>
      <c r="E1123">
        <v>-6711.1</v>
      </c>
      <c r="F1123">
        <v>-9743.5</v>
      </c>
      <c r="G1123">
        <v>-12164.4</v>
      </c>
      <c r="H1123">
        <v>-3316.8</v>
      </c>
      <c r="I1123">
        <v>-3155.65</v>
      </c>
      <c r="J1123">
        <v>-3155.65</v>
      </c>
      <c r="K1123">
        <v>-1352.65</v>
      </c>
      <c r="L1123">
        <v>-8814.34</v>
      </c>
      <c r="M1123">
        <v>-1123.52</v>
      </c>
      <c r="N1123">
        <v>-2168.0300000000002</v>
      </c>
      <c r="O1123">
        <v>-8642.1</v>
      </c>
      <c r="P1123">
        <v>-2145.91</v>
      </c>
      <c r="Q1123">
        <v>-5249.41</v>
      </c>
      <c r="R1123">
        <v>-9076.65</v>
      </c>
      <c r="S1123">
        <v>-2414.54</v>
      </c>
      <c r="T1123">
        <v>-3274.17</v>
      </c>
    </row>
    <row r="1124" spans="1:20" x14ac:dyDescent="0.3">
      <c r="A1124">
        <v>1120</v>
      </c>
      <c r="B1124">
        <v>1</v>
      </c>
      <c r="C1124">
        <v>-9146.18</v>
      </c>
      <c r="D1124">
        <v>-530.94600000000003</v>
      </c>
      <c r="E1124">
        <v>-6633.67</v>
      </c>
      <c r="F1124">
        <v>-8940.77</v>
      </c>
      <c r="G1124">
        <v>-10097.5</v>
      </c>
      <c r="H1124">
        <v>-7625.94</v>
      </c>
      <c r="I1124">
        <v>-3234.66</v>
      </c>
      <c r="J1124">
        <v>-3234.66</v>
      </c>
      <c r="K1124">
        <v>-1194.6300000000001</v>
      </c>
      <c r="L1124">
        <v>-8874.3799999999992</v>
      </c>
      <c r="M1124">
        <v>-1180.4100000000001</v>
      </c>
      <c r="N1124">
        <v>-2160.13</v>
      </c>
      <c r="O1124">
        <v>-8834.8799999999992</v>
      </c>
      <c r="P1124">
        <v>-2264.42</v>
      </c>
      <c r="Q1124">
        <v>-5276.28</v>
      </c>
      <c r="R1124">
        <v>-9234.67</v>
      </c>
      <c r="S1124">
        <v>-2352.91</v>
      </c>
      <c r="T1124">
        <v>-3318.41</v>
      </c>
    </row>
    <row r="1125" spans="1:20" x14ac:dyDescent="0.3">
      <c r="A1125">
        <v>1121</v>
      </c>
      <c r="B1125">
        <v>0</v>
      </c>
      <c r="C1125">
        <v>-9531.74</v>
      </c>
      <c r="D1125">
        <v>-622.59400000000005</v>
      </c>
      <c r="E1125">
        <v>-6270.23</v>
      </c>
      <c r="F1125">
        <v>-8054.28</v>
      </c>
      <c r="G1125">
        <v>-3110.04</v>
      </c>
      <c r="H1125">
        <v>-13074.4</v>
      </c>
      <c r="I1125">
        <v>-3331.05</v>
      </c>
      <c r="J1125">
        <v>-3331.05</v>
      </c>
      <c r="K1125">
        <v>-1019.23</v>
      </c>
      <c r="L1125">
        <v>-9337.3700000000008</v>
      </c>
      <c r="M1125">
        <v>-1259.42</v>
      </c>
      <c r="N1125">
        <v>-2006.85</v>
      </c>
      <c r="O1125">
        <v>-9089.2900000000009</v>
      </c>
      <c r="P1125">
        <v>-2400.3200000000002</v>
      </c>
      <c r="Q1125">
        <v>-5045.58</v>
      </c>
      <c r="R1125">
        <v>-9375.31</v>
      </c>
      <c r="S1125">
        <v>-2296.0300000000002</v>
      </c>
      <c r="T1125">
        <v>-3353.18</v>
      </c>
    </row>
    <row r="1126" spans="1:20" x14ac:dyDescent="0.3">
      <c r="A1126">
        <v>1122</v>
      </c>
      <c r="B1126">
        <v>1</v>
      </c>
      <c r="C1126">
        <v>-9849.3700000000008</v>
      </c>
      <c r="D1126">
        <v>-797.995</v>
      </c>
      <c r="E1126">
        <v>-6230.71</v>
      </c>
      <c r="F1126">
        <v>-6832.81</v>
      </c>
      <c r="G1126">
        <v>7935.47</v>
      </c>
      <c r="H1126">
        <v>-15813</v>
      </c>
      <c r="I1126">
        <v>-3501.71</v>
      </c>
      <c r="J1126">
        <v>-3484.33</v>
      </c>
      <c r="K1126">
        <v>-891.23199999999997</v>
      </c>
      <c r="L1126">
        <v>-10088</v>
      </c>
      <c r="M1126">
        <v>-1338.43</v>
      </c>
      <c r="N1126">
        <v>-1809.33</v>
      </c>
      <c r="O1126">
        <v>-9331.06</v>
      </c>
      <c r="P1126">
        <v>-2454.0500000000002</v>
      </c>
      <c r="Q1126">
        <v>-4554.1400000000003</v>
      </c>
      <c r="R1126">
        <v>-9563.35</v>
      </c>
      <c r="S1126">
        <v>-2251.7800000000002</v>
      </c>
      <c r="T1126">
        <v>-3432.19</v>
      </c>
    </row>
    <row r="1127" spans="1:20" x14ac:dyDescent="0.3">
      <c r="A1127">
        <v>1123</v>
      </c>
      <c r="B1127">
        <v>0</v>
      </c>
      <c r="C1127">
        <v>-9811.4500000000007</v>
      </c>
      <c r="D1127">
        <v>-873.851</v>
      </c>
      <c r="E1127">
        <v>-6692.12</v>
      </c>
      <c r="F1127">
        <v>-6864.31</v>
      </c>
      <c r="G1127">
        <v>16702.5</v>
      </c>
      <c r="H1127">
        <v>-12153.5</v>
      </c>
      <c r="I1127">
        <v>-3738.74</v>
      </c>
      <c r="J1127">
        <v>-3716.62</v>
      </c>
      <c r="K1127">
        <v>-869.10799999999995</v>
      </c>
      <c r="L1127">
        <v>-10647.4</v>
      </c>
      <c r="M1127">
        <v>-1417.43</v>
      </c>
      <c r="N1127">
        <v>-1750.86</v>
      </c>
      <c r="O1127">
        <v>-9511.2000000000007</v>
      </c>
      <c r="P1127">
        <v>-2288.13</v>
      </c>
      <c r="Q1127">
        <v>-4197.01</v>
      </c>
      <c r="R1127">
        <v>-9909.4</v>
      </c>
      <c r="S1127">
        <v>-2234.4</v>
      </c>
      <c r="T1127">
        <v>-3511.2</v>
      </c>
    </row>
    <row r="1128" spans="1:20" x14ac:dyDescent="0.3">
      <c r="A1128">
        <v>1124</v>
      </c>
      <c r="B1128">
        <v>1</v>
      </c>
      <c r="C1128">
        <v>-9730.85</v>
      </c>
      <c r="D1128">
        <v>-812.22299999999996</v>
      </c>
      <c r="E1128">
        <v>-7000.27</v>
      </c>
      <c r="F1128">
        <v>-10666.1</v>
      </c>
      <c r="G1128">
        <v>19513.8</v>
      </c>
      <c r="H1128">
        <v>98.937200000000004</v>
      </c>
      <c r="I1128">
        <v>-3975.77</v>
      </c>
      <c r="J1128">
        <v>-3975.77</v>
      </c>
      <c r="K1128">
        <v>-869.10799999999995</v>
      </c>
      <c r="L1128">
        <v>-10667.9</v>
      </c>
      <c r="M1128">
        <v>-1426.92</v>
      </c>
      <c r="N1128">
        <v>-1921.51</v>
      </c>
      <c r="O1128">
        <v>-9582.32</v>
      </c>
      <c r="P1128">
        <v>-2011.6</v>
      </c>
      <c r="Q1128">
        <v>-4178.04</v>
      </c>
      <c r="R1128">
        <v>-10396.1</v>
      </c>
      <c r="S1128">
        <v>-2229.66</v>
      </c>
      <c r="T1128">
        <v>-3607.59</v>
      </c>
    </row>
    <row r="1129" spans="1:20" x14ac:dyDescent="0.3">
      <c r="A1129">
        <v>1125</v>
      </c>
      <c r="B1129">
        <v>0</v>
      </c>
      <c r="C1129">
        <v>-9831.98</v>
      </c>
      <c r="D1129">
        <v>-807.47900000000004</v>
      </c>
      <c r="E1129">
        <v>-7267.31</v>
      </c>
      <c r="F1129">
        <v>-12837.6</v>
      </c>
      <c r="G1129">
        <v>15402.6</v>
      </c>
      <c r="H1129">
        <v>12995.3</v>
      </c>
      <c r="I1129">
        <v>-4160.6499999999996</v>
      </c>
      <c r="J1129">
        <v>-4160.6499999999996</v>
      </c>
      <c r="K1129">
        <v>-851.72799999999995</v>
      </c>
      <c r="L1129">
        <v>-10468.799999999999</v>
      </c>
      <c r="M1129">
        <v>-1313.15</v>
      </c>
      <c r="N1129">
        <v>-2036.88</v>
      </c>
      <c r="O1129">
        <v>-9664.48</v>
      </c>
      <c r="P1129">
        <v>-1717.69</v>
      </c>
      <c r="Q1129">
        <v>-4336.05</v>
      </c>
      <c r="R1129">
        <v>-10879.6</v>
      </c>
      <c r="S1129">
        <v>-2286.54</v>
      </c>
      <c r="T1129">
        <v>-3778.24</v>
      </c>
    </row>
    <row r="1130" spans="1:20" x14ac:dyDescent="0.3">
      <c r="A1130">
        <v>1126</v>
      </c>
      <c r="B1130">
        <v>1</v>
      </c>
      <c r="C1130">
        <v>-9945.75</v>
      </c>
      <c r="D1130">
        <v>-812.22299999999996</v>
      </c>
      <c r="E1130">
        <v>-7535.95</v>
      </c>
      <c r="F1130">
        <v>-11377.4</v>
      </c>
      <c r="G1130">
        <v>5553.24</v>
      </c>
      <c r="H1130">
        <v>12254.8</v>
      </c>
      <c r="I1130">
        <v>-4261.79</v>
      </c>
      <c r="J1130">
        <v>-4261.79</v>
      </c>
      <c r="K1130">
        <v>-846.98400000000004</v>
      </c>
      <c r="L1130">
        <v>-10903.3</v>
      </c>
      <c r="M1130">
        <v>-1189.8900000000001</v>
      </c>
      <c r="N1130">
        <v>-2014.75</v>
      </c>
      <c r="O1130">
        <v>-10040.5</v>
      </c>
      <c r="P1130">
        <v>-1453.79</v>
      </c>
      <c r="Q1130">
        <v>-4494.07</v>
      </c>
      <c r="R1130">
        <v>-11135.6</v>
      </c>
      <c r="S1130">
        <v>-2313.41</v>
      </c>
      <c r="T1130">
        <v>-4050.03</v>
      </c>
    </row>
    <row r="1131" spans="1:20" x14ac:dyDescent="0.3">
      <c r="A1131">
        <v>1127</v>
      </c>
      <c r="B1131">
        <v>0</v>
      </c>
      <c r="C1131">
        <v>-10155.9</v>
      </c>
      <c r="D1131">
        <v>-842.23900000000003</v>
      </c>
      <c r="E1131">
        <v>-7520.17</v>
      </c>
      <c r="F1131">
        <v>-12124.8</v>
      </c>
      <c r="G1131">
        <v>-2885.11</v>
      </c>
      <c r="H1131">
        <v>490.596</v>
      </c>
      <c r="I1131">
        <v>-4375.5600000000004</v>
      </c>
      <c r="J1131">
        <v>-4358.18</v>
      </c>
      <c r="K1131">
        <v>-938.62900000000002</v>
      </c>
      <c r="L1131">
        <v>-11630.2</v>
      </c>
      <c r="M1131">
        <v>-1023.98</v>
      </c>
      <c r="N1131">
        <v>-2066.89</v>
      </c>
      <c r="O1131">
        <v>-10524.1</v>
      </c>
      <c r="P1131">
        <v>-1204.1300000000001</v>
      </c>
      <c r="Q1131">
        <v>-4686.8500000000004</v>
      </c>
      <c r="R1131">
        <v>-11266.8</v>
      </c>
      <c r="S1131">
        <v>-2273.91</v>
      </c>
      <c r="T1131">
        <v>-4244.41</v>
      </c>
    </row>
    <row r="1132" spans="1:20" x14ac:dyDescent="0.3">
      <c r="A1132">
        <v>1128</v>
      </c>
      <c r="B1132">
        <v>1</v>
      </c>
      <c r="C1132">
        <v>-10467.200000000001</v>
      </c>
      <c r="D1132">
        <v>-960.75300000000004</v>
      </c>
      <c r="E1132">
        <v>-7352.66</v>
      </c>
      <c r="F1132">
        <v>-11581.5</v>
      </c>
      <c r="G1132">
        <v>-5323.85</v>
      </c>
      <c r="H1132">
        <v>-12364.4</v>
      </c>
      <c r="I1132">
        <v>-4550.96</v>
      </c>
      <c r="J1132">
        <v>-4528.83</v>
      </c>
      <c r="K1132">
        <v>-1061.8900000000001</v>
      </c>
      <c r="L1132">
        <v>-11469.1</v>
      </c>
      <c r="M1132">
        <v>-712.69</v>
      </c>
      <c r="N1132">
        <v>-2098.5100000000002</v>
      </c>
      <c r="O1132">
        <v>-10832.2</v>
      </c>
      <c r="P1132">
        <v>-922.84900000000005</v>
      </c>
      <c r="Q1132">
        <v>-4923.88</v>
      </c>
      <c r="R1132">
        <v>-11481.7</v>
      </c>
      <c r="S1132">
        <v>-2251.7800000000002</v>
      </c>
      <c r="T1132">
        <v>-4197.01</v>
      </c>
    </row>
    <row r="1133" spans="1:20" x14ac:dyDescent="0.3">
      <c r="A1133">
        <v>1129</v>
      </c>
      <c r="B1133">
        <v>0</v>
      </c>
      <c r="C1133">
        <v>-10788</v>
      </c>
      <c r="D1133">
        <v>-1114.02</v>
      </c>
      <c r="E1133">
        <v>-7169.38</v>
      </c>
      <c r="F1133">
        <v>-9800.36</v>
      </c>
      <c r="G1133">
        <v>-1632.73</v>
      </c>
      <c r="H1133">
        <v>-18240.3</v>
      </c>
      <c r="I1133">
        <v>-4713.72</v>
      </c>
      <c r="J1133">
        <v>-4713.72</v>
      </c>
      <c r="K1133">
        <v>-1106.1400000000001</v>
      </c>
      <c r="L1133">
        <v>-10826</v>
      </c>
      <c r="M1133">
        <v>-409.29</v>
      </c>
      <c r="N1133">
        <v>-1967.36</v>
      </c>
      <c r="O1133">
        <v>-10995</v>
      </c>
      <c r="P1133">
        <v>-842.23599999999999</v>
      </c>
      <c r="Q1133">
        <v>-5021.87</v>
      </c>
      <c r="R1133">
        <v>-11736.1</v>
      </c>
      <c r="S1133">
        <v>-2303.92</v>
      </c>
      <c r="T1133">
        <v>-4039</v>
      </c>
    </row>
    <row r="1134" spans="1:20" x14ac:dyDescent="0.3">
      <c r="A1134">
        <v>1130</v>
      </c>
      <c r="B1134">
        <v>1</v>
      </c>
      <c r="C1134">
        <v>-11047.1</v>
      </c>
      <c r="D1134">
        <v>-1224.6500000000001</v>
      </c>
      <c r="E1134">
        <v>-6992.37</v>
      </c>
      <c r="F1134">
        <v>-10945.8</v>
      </c>
      <c r="G1134">
        <v>128.226</v>
      </c>
      <c r="H1134">
        <v>-13699.8</v>
      </c>
      <c r="I1134">
        <v>-4832.2299999999996</v>
      </c>
      <c r="J1134">
        <v>-4832.2299999999996</v>
      </c>
      <c r="K1134">
        <v>-1054</v>
      </c>
      <c r="L1134">
        <v>-10922.3</v>
      </c>
      <c r="M1134">
        <v>-207.023</v>
      </c>
      <c r="N1134">
        <v>-1926.24</v>
      </c>
      <c r="O1134">
        <v>-11061.4</v>
      </c>
      <c r="P1134">
        <v>-1065.01</v>
      </c>
      <c r="Q1134">
        <v>-4925.49</v>
      </c>
      <c r="R1134">
        <v>-11925.7</v>
      </c>
      <c r="S1134">
        <v>-2370.3000000000002</v>
      </c>
      <c r="T1134">
        <v>-3967.87</v>
      </c>
    </row>
    <row r="1135" spans="1:20" x14ac:dyDescent="0.3">
      <c r="A1135">
        <v>1131</v>
      </c>
      <c r="B1135">
        <v>0</v>
      </c>
      <c r="C1135">
        <v>-11214.7</v>
      </c>
      <c r="D1135">
        <v>-1068.25</v>
      </c>
      <c r="E1135">
        <v>-6974.99</v>
      </c>
      <c r="F1135">
        <v>-12311.3</v>
      </c>
      <c r="G1135">
        <v>-2873.91</v>
      </c>
      <c r="H1135">
        <v>-4641.97</v>
      </c>
      <c r="I1135">
        <v>-4950.74</v>
      </c>
      <c r="J1135">
        <v>-4933.37</v>
      </c>
      <c r="K1135">
        <v>-1022.38</v>
      </c>
      <c r="L1135">
        <v>-11159.4</v>
      </c>
      <c r="M1135">
        <v>-101.137</v>
      </c>
      <c r="N1135">
        <v>-1980</v>
      </c>
      <c r="O1135">
        <v>-10939.7</v>
      </c>
      <c r="P1135">
        <v>-1403.18</v>
      </c>
      <c r="Q1135">
        <v>-4859.1099999999997</v>
      </c>
      <c r="R1135">
        <v>-11987.4</v>
      </c>
      <c r="S1135">
        <v>-2352.92</v>
      </c>
      <c r="T1135">
        <v>-4076.89</v>
      </c>
    </row>
    <row r="1136" spans="1:20" x14ac:dyDescent="0.3">
      <c r="A1136">
        <v>1132</v>
      </c>
      <c r="B1136">
        <v>1</v>
      </c>
      <c r="C1136">
        <v>-11397.9</v>
      </c>
      <c r="D1136">
        <v>-486.803</v>
      </c>
      <c r="E1136">
        <v>-7057.13</v>
      </c>
      <c r="F1136">
        <v>-11801.1</v>
      </c>
      <c r="G1136">
        <v>-5522.7</v>
      </c>
      <c r="H1136">
        <v>1176.92</v>
      </c>
      <c r="I1136">
        <v>-5034.5</v>
      </c>
      <c r="J1136">
        <v>-5012.38</v>
      </c>
      <c r="K1136">
        <v>-1136.1400000000001</v>
      </c>
      <c r="L1136">
        <v>-10791.2</v>
      </c>
      <c r="M1136">
        <v>-131.142</v>
      </c>
      <c r="N1136">
        <v>-1987.87</v>
      </c>
      <c r="O1136">
        <v>-10576.3</v>
      </c>
      <c r="P1136">
        <v>-1667.08</v>
      </c>
      <c r="Q1136">
        <v>-4963.37</v>
      </c>
      <c r="R1136">
        <v>-11940</v>
      </c>
      <c r="S1136">
        <v>-2278.66</v>
      </c>
      <c r="T1136">
        <v>-4204.8999999999996</v>
      </c>
    </row>
    <row r="1137" spans="1:20" x14ac:dyDescent="0.3">
      <c r="A1137">
        <v>1133</v>
      </c>
      <c r="B1137">
        <v>0</v>
      </c>
      <c r="C1137">
        <v>-11644.5</v>
      </c>
      <c r="D1137">
        <v>295.41500000000002</v>
      </c>
      <c r="E1137">
        <v>-7328.92</v>
      </c>
      <c r="F1137">
        <v>-10148.299999999999</v>
      </c>
      <c r="G1137">
        <v>-3810.45</v>
      </c>
      <c r="H1137">
        <v>1683.2</v>
      </c>
      <c r="I1137">
        <v>-5039.25</v>
      </c>
      <c r="J1137">
        <v>-5039.25</v>
      </c>
      <c r="K1137">
        <v>-1276.78</v>
      </c>
      <c r="L1137">
        <v>-10408.799999999999</v>
      </c>
      <c r="M1137">
        <v>-232.279</v>
      </c>
      <c r="N1137">
        <v>-2054.2600000000002</v>
      </c>
      <c r="O1137">
        <v>-10119.6</v>
      </c>
      <c r="P1137">
        <v>-1881.99</v>
      </c>
      <c r="Q1137">
        <v>-5183.0200000000004</v>
      </c>
      <c r="R1137">
        <v>-11677.7</v>
      </c>
      <c r="S1137">
        <v>-2090.63</v>
      </c>
      <c r="T1137">
        <v>-4174.8999999999996</v>
      </c>
    </row>
    <row r="1138" spans="1:20" x14ac:dyDescent="0.3">
      <c r="A1138">
        <v>1134</v>
      </c>
      <c r="B1138">
        <v>1</v>
      </c>
      <c r="C1138">
        <v>-11872</v>
      </c>
      <c r="D1138">
        <v>897.48699999999997</v>
      </c>
      <c r="E1138">
        <v>-7332.16</v>
      </c>
      <c r="F1138">
        <v>-8651.7099999999991</v>
      </c>
      <c r="G1138">
        <v>775.34799999999996</v>
      </c>
      <c r="H1138">
        <v>-1382.17</v>
      </c>
      <c r="I1138">
        <v>-4999.75</v>
      </c>
      <c r="J1138">
        <v>-4999.75</v>
      </c>
      <c r="K1138">
        <v>-1343.17</v>
      </c>
      <c r="L1138">
        <v>-10197</v>
      </c>
      <c r="M1138">
        <v>-380.798</v>
      </c>
      <c r="N1138">
        <v>-2002.12</v>
      </c>
      <c r="O1138">
        <v>-9719.84</v>
      </c>
      <c r="P1138">
        <v>-2171.15</v>
      </c>
      <c r="Q1138">
        <v>-5276.28</v>
      </c>
      <c r="R1138">
        <v>-11213.1</v>
      </c>
      <c r="S1138">
        <v>-1848.86</v>
      </c>
      <c r="T1138">
        <v>-3986.87</v>
      </c>
    </row>
    <row r="1139" spans="1:20" x14ac:dyDescent="0.3">
      <c r="A1139">
        <v>1135</v>
      </c>
      <c r="B1139">
        <v>0</v>
      </c>
      <c r="C1139">
        <v>-12205.4</v>
      </c>
      <c r="D1139">
        <v>1289.4100000000001</v>
      </c>
      <c r="E1139">
        <v>-7006.63</v>
      </c>
      <c r="F1139">
        <v>-8307.0300000000007</v>
      </c>
      <c r="G1139">
        <v>2860.24</v>
      </c>
      <c r="H1139">
        <v>-4898.22</v>
      </c>
      <c r="I1139">
        <v>-4925.49</v>
      </c>
      <c r="J1139">
        <v>-4925.49</v>
      </c>
      <c r="K1139">
        <v>-1360.54</v>
      </c>
      <c r="L1139">
        <v>-10083.299999999999</v>
      </c>
      <c r="M1139">
        <v>-617.82600000000002</v>
      </c>
      <c r="N1139">
        <v>-1848.86</v>
      </c>
      <c r="O1139">
        <v>-9433.7999999999993</v>
      </c>
      <c r="P1139">
        <v>-2509.31</v>
      </c>
      <c r="Q1139">
        <v>-5097.76</v>
      </c>
      <c r="R1139">
        <v>-10625.3</v>
      </c>
      <c r="S1139">
        <v>-1651.33</v>
      </c>
      <c r="T1139">
        <v>-3692.96</v>
      </c>
    </row>
    <row r="1140" spans="1:20" x14ac:dyDescent="0.3">
      <c r="A1140">
        <v>1136</v>
      </c>
      <c r="B1140">
        <v>1</v>
      </c>
      <c r="C1140">
        <v>-12560.9</v>
      </c>
      <c r="D1140">
        <v>1509.06</v>
      </c>
      <c r="E1140">
        <v>-6682.71</v>
      </c>
      <c r="F1140">
        <v>-8676.83</v>
      </c>
      <c r="G1140">
        <v>1033.9100000000001</v>
      </c>
      <c r="H1140">
        <v>-6036.52</v>
      </c>
      <c r="I1140">
        <v>-4789.6000000000004</v>
      </c>
      <c r="J1140">
        <v>-4789.6000000000004</v>
      </c>
      <c r="K1140">
        <v>-1400.05</v>
      </c>
      <c r="L1140">
        <v>-9786.23</v>
      </c>
      <c r="M1140">
        <v>-854.85400000000004</v>
      </c>
      <c r="N1140">
        <v>-1668.71</v>
      </c>
      <c r="O1140">
        <v>-9184.15</v>
      </c>
      <c r="P1140">
        <v>-2738.47</v>
      </c>
      <c r="Q1140">
        <v>-4742.22</v>
      </c>
      <c r="R1140">
        <v>-10045.4</v>
      </c>
      <c r="S1140">
        <v>-1453.81</v>
      </c>
      <c r="T1140">
        <v>-3376.92</v>
      </c>
    </row>
    <row r="1141" spans="1:20" x14ac:dyDescent="0.3">
      <c r="A1141">
        <v>1137</v>
      </c>
      <c r="B1141">
        <v>0</v>
      </c>
      <c r="C1141">
        <v>-12881.7</v>
      </c>
      <c r="D1141">
        <v>1706.58</v>
      </c>
      <c r="E1141">
        <v>-6369.8</v>
      </c>
      <c r="F1141">
        <v>-8479.4599999999991</v>
      </c>
      <c r="G1141">
        <v>-1633.65</v>
      </c>
      <c r="H1141">
        <v>-4295.3599999999997</v>
      </c>
      <c r="I1141">
        <v>-4614.21</v>
      </c>
      <c r="J1141">
        <v>-4614.21</v>
      </c>
      <c r="K1141">
        <v>-1456.93</v>
      </c>
      <c r="L1141">
        <v>-9433.81</v>
      </c>
      <c r="M1141">
        <v>-1057.1300000000001</v>
      </c>
      <c r="N1141">
        <v>-1562.82</v>
      </c>
      <c r="O1141">
        <v>-8902.8700000000008</v>
      </c>
      <c r="P1141">
        <v>-2856.98</v>
      </c>
      <c r="Q1141">
        <v>-4404.0600000000004</v>
      </c>
      <c r="R1141">
        <v>-9549.2099999999991</v>
      </c>
      <c r="S1141">
        <v>-1221.54</v>
      </c>
      <c r="T1141">
        <v>-3078.27</v>
      </c>
    </row>
    <row r="1142" spans="1:20" x14ac:dyDescent="0.3">
      <c r="A1142">
        <v>1138</v>
      </c>
      <c r="B1142">
        <v>1</v>
      </c>
      <c r="C1142">
        <v>-12984.5</v>
      </c>
      <c r="D1142">
        <v>2043.1</v>
      </c>
      <c r="E1142">
        <v>-6229.16</v>
      </c>
      <c r="F1142">
        <v>-7676.75</v>
      </c>
      <c r="G1142">
        <v>-3041.7</v>
      </c>
      <c r="H1142">
        <v>-3062.36</v>
      </c>
      <c r="I1142">
        <v>-4434.0600000000004</v>
      </c>
      <c r="J1142">
        <v>-4434.0600000000004</v>
      </c>
      <c r="K1142">
        <v>-1535.94</v>
      </c>
      <c r="L1142">
        <v>-9201.5400000000009</v>
      </c>
      <c r="M1142">
        <v>-1267.27</v>
      </c>
      <c r="N1142">
        <v>-1523.32</v>
      </c>
      <c r="O1142">
        <v>-8700.59</v>
      </c>
      <c r="P1142">
        <v>-2958.11</v>
      </c>
      <c r="Q1142">
        <v>-4070.65</v>
      </c>
      <c r="R1142">
        <v>-9092.5300000000007</v>
      </c>
      <c r="S1142">
        <v>-979.75800000000004</v>
      </c>
      <c r="T1142">
        <v>-2923.36</v>
      </c>
    </row>
    <row r="1143" spans="1:20" x14ac:dyDescent="0.3">
      <c r="A1143">
        <v>1139</v>
      </c>
      <c r="B1143">
        <v>0</v>
      </c>
      <c r="C1143">
        <v>-12657.5</v>
      </c>
      <c r="D1143">
        <v>2817.29</v>
      </c>
      <c r="E1143">
        <v>-5989.02</v>
      </c>
      <c r="F1143">
        <v>-6842.4</v>
      </c>
      <c r="G1143">
        <v>-3594.95</v>
      </c>
      <c r="H1143">
        <v>-4334.0200000000004</v>
      </c>
      <c r="I1143">
        <v>-4276.04</v>
      </c>
      <c r="J1143">
        <v>-4258.67</v>
      </c>
      <c r="K1143">
        <v>-1632.32</v>
      </c>
      <c r="L1143">
        <v>-8855.51</v>
      </c>
      <c r="M1143">
        <v>-1456.93</v>
      </c>
      <c r="N1143">
        <v>-1501.19</v>
      </c>
      <c r="O1143">
        <v>-8542.58</v>
      </c>
      <c r="P1143">
        <v>-2967.63</v>
      </c>
      <c r="Q1143">
        <v>-3715.11</v>
      </c>
      <c r="R1143">
        <v>-8657.98</v>
      </c>
      <c r="S1143">
        <v>-747.48500000000001</v>
      </c>
      <c r="T1143">
        <v>-2888.62</v>
      </c>
    </row>
    <row r="1144" spans="1:20" x14ac:dyDescent="0.3">
      <c r="A1144">
        <v>1140</v>
      </c>
      <c r="B1144">
        <v>1</v>
      </c>
      <c r="C1144">
        <v>-12169.2</v>
      </c>
      <c r="D1144">
        <v>3263.18</v>
      </c>
      <c r="E1144">
        <v>-5732.97</v>
      </c>
      <c r="F1144">
        <v>-6052.31</v>
      </c>
      <c r="G1144">
        <v>-3421.2</v>
      </c>
      <c r="H1144">
        <v>-6006.21</v>
      </c>
      <c r="I1144">
        <v>-4083.27</v>
      </c>
      <c r="J1144">
        <v>-4061.14</v>
      </c>
      <c r="K1144">
        <v>-1733.46</v>
      </c>
      <c r="L1144">
        <v>-8507.83</v>
      </c>
      <c r="M1144">
        <v>-1570.69</v>
      </c>
      <c r="N1144">
        <v>-1570.69</v>
      </c>
      <c r="O1144">
        <v>-8436.68</v>
      </c>
      <c r="P1144">
        <v>-2819.12</v>
      </c>
      <c r="Q1144">
        <v>-3411.69</v>
      </c>
      <c r="R1144">
        <v>-8275.5499999999993</v>
      </c>
      <c r="S1144">
        <v>-540.45000000000005</v>
      </c>
      <c r="T1144">
        <v>-2861.73</v>
      </c>
    </row>
    <row r="1145" spans="1:20" x14ac:dyDescent="0.3">
      <c r="A1145">
        <v>1141</v>
      </c>
      <c r="B1145">
        <v>0</v>
      </c>
      <c r="C1145">
        <v>-11883.1</v>
      </c>
      <c r="D1145">
        <v>2329.56</v>
      </c>
      <c r="E1145">
        <v>-5966.69</v>
      </c>
      <c r="F1145">
        <v>-5731.32</v>
      </c>
      <c r="G1145">
        <v>-2817.68</v>
      </c>
      <c r="H1145">
        <v>-5578.48</v>
      </c>
      <c r="I1145">
        <v>-3863.62</v>
      </c>
      <c r="J1145">
        <v>-3863.62</v>
      </c>
      <c r="K1145">
        <v>-1847.22</v>
      </c>
      <c r="L1145">
        <v>-8270.7999999999993</v>
      </c>
      <c r="M1145">
        <v>-1676.58</v>
      </c>
      <c r="N1145">
        <v>-1676.58</v>
      </c>
      <c r="O1145">
        <v>-8345.0499999999993</v>
      </c>
      <c r="P1145">
        <v>-2599.4699999999998</v>
      </c>
      <c r="Q1145">
        <v>-3105.17</v>
      </c>
      <c r="R1145">
        <v>-7924.77</v>
      </c>
      <c r="S1145">
        <v>-439.31200000000001</v>
      </c>
      <c r="T1145">
        <v>-2883.86</v>
      </c>
    </row>
    <row r="1146" spans="1:20" x14ac:dyDescent="0.3">
      <c r="A1146">
        <v>1142</v>
      </c>
      <c r="B1146">
        <v>1</v>
      </c>
      <c r="C1146">
        <v>-11876.7</v>
      </c>
      <c r="D1146">
        <v>588.29399999999998</v>
      </c>
      <c r="E1146">
        <v>-6164.44</v>
      </c>
      <c r="F1146">
        <v>-6337.92</v>
      </c>
      <c r="G1146">
        <v>-1653.26</v>
      </c>
      <c r="H1146">
        <v>-3540.22</v>
      </c>
      <c r="I1146">
        <v>-3700.85</v>
      </c>
      <c r="J1146">
        <v>-3700.85</v>
      </c>
      <c r="K1146">
        <v>-1987.86</v>
      </c>
      <c r="L1146">
        <v>-8172.76</v>
      </c>
      <c r="M1146">
        <v>-1663.97</v>
      </c>
      <c r="N1146">
        <v>-1629.22</v>
      </c>
      <c r="O1146">
        <v>-8291.2800000000007</v>
      </c>
      <c r="P1146">
        <v>-2332.46</v>
      </c>
      <c r="Q1146">
        <v>-2710.13</v>
      </c>
      <c r="R1146">
        <v>-7547.11</v>
      </c>
      <c r="S1146">
        <v>-395.04899999999998</v>
      </c>
      <c r="T1146">
        <v>-2918.6</v>
      </c>
    </row>
    <row r="1147" spans="1:20" x14ac:dyDescent="0.3">
      <c r="A1147">
        <v>1143</v>
      </c>
      <c r="B1147">
        <v>0</v>
      </c>
      <c r="C1147">
        <v>-12009.5</v>
      </c>
      <c r="D1147">
        <v>-1047.3499999999999</v>
      </c>
      <c r="E1147">
        <v>-6243.2</v>
      </c>
      <c r="F1147">
        <v>-7521.39</v>
      </c>
      <c r="G1147">
        <v>61.146099999999997</v>
      </c>
      <c r="H1147">
        <v>-1552.13</v>
      </c>
      <c r="I1147">
        <v>-3617.08</v>
      </c>
      <c r="J1147">
        <v>-3617.08</v>
      </c>
      <c r="K1147">
        <v>-2158.4899999999998</v>
      </c>
      <c r="L1147">
        <v>-8356</v>
      </c>
      <c r="M1147">
        <v>-1498.1</v>
      </c>
      <c r="N1147">
        <v>-1523.32</v>
      </c>
      <c r="O1147">
        <v>-8300.7900000000009</v>
      </c>
      <c r="P1147">
        <v>-2011.66</v>
      </c>
      <c r="Q1147">
        <v>-2384.58</v>
      </c>
      <c r="R1147">
        <v>-7191.57</v>
      </c>
      <c r="S1147">
        <v>-412.42200000000003</v>
      </c>
      <c r="T1147">
        <v>-2962.87</v>
      </c>
    </row>
    <row r="1148" spans="1:20" x14ac:dyDescent="0.3">
      <c r="A1148">
        <v>1144</v>
      </c>
      <c r="B1148">
        <v>1</v>
      </c>
      <c r="C1148">
        <v>-11957.4</v>
      </c>
      <c r="D1148">
        <v>-1725.61</v>
      </c>
      <c r="E1148">
        <v>-6892.65</v>
      </c>
      <c r="F1148">
        <v>-8834.57</v>
      </c>
      <c r="G1148">
        <v>1910.02</v>
      </c>
      <c r="H1148">
        <v>-259.41300000000001</v>
      </c>
      <c r="I1148">
        <v>-3612.32</v>
      </c>
      <c r="J1148">
        <v>-3612.32</v>
      </c>
      <c r="K1148">
        <v>-2326.0300000000002</v>
      </c>
      <c r="L1148">
        <v>-8654.67</v>
      </c>
      <c r="M1148">
        <v>-1204.19</v>
      </c>
      <c r="N1148">
        <v>-1449.07</v>
      </c>
      <c r="O1148">
        <v>-8169.67</v>
      </c>
      <c r="P1148">
        <v>-1700.38</v>
      </c>
      <c r="Q1148">
        <v>-2182.29</v>
      </c>
      <c r="R1148">
        <v>-6870.77</v>
      </c>
      <c r="S1148">
        <v>-469.29899999999998</v>
      </c>
      <c r="T1148">
        <v>-3032.36</v>
      </c>
    </row>
    <row r="1149" spans="1:20" x14ac:dyDescent="0.3">
      <c r="A1149">
        <v>1145</v>
      </c>
      <c r="B1149">
        <v>0</v>
      </c>
      <c r="C1149">
        <v>-11734.6</v>
      </c>
      <c r="D1149">
        <v>-1363.88</v>
      </c>
      <c r="E1149">
        <v>-7546.86</v>
      </c>
      <c r="F1149">
        <v>-9850.76</v>
      </c>
      <c r="G1149">
        <v>3405.02</v>
      </c>
      <c r="H1149">
        <v>489.75900000000001</v>
      </c>
      <c r="I1149">
        <v>-3651.83</v>
      </c>
      <c r="J1149">
        <v>-3651.83</v>
      </c>
      <c r="K1149">
        <v>-2422.41</v>
      </c>
      <c r="L1149">
        <v>-8740.11</v>
      </c>
      <c r="M1149">
        <v>-888.15300000000002</v>
      </c>
      <c r="N1149">
        <v>-1313.18</v>
      </c>
      <c r="O1149">
        <v>-8180.61</v>
      </c>
      <c r="P1149">
        <v>-1379.58</v>
      </c>
      <c r="Q1149">
        <v>-2128.5</v>
      </c>
      <c r="R1149">
        <v>-6681.09</v>
      </c>
      <c r="S1149">
        <v>-513.56399999999996</v>
      </c>
      <c r="T1149">
        <v>-3190.38</v>
      </c>
    </row>
    <row r="1150" spans="1:20" x14ac:dyDescent="0.3">
      <c r="A1150">
        <v>1146</v>
      </c>
      <c r="B1150">
        <v>1</v>
      </c>
      <c r="C1150">
        <v>-11170.6</v>
      </c>
      <c r="D1150">
        <v>-1039.74</v>
      </c>
      <c r="E1150">
        <v>-7883.61</v>
      </c>
      <c r="F1150">
        <v>-10149.700000000001</v>
      </c>
      <c r="G1150">
        <v>4277.47</v>
      </c>
      <c r="H1150">
        <v>16.215900000000001</v>
      </c>
      <c r="I1150">
        <v>-3726.07</v>
      </c>
      <c r="J1150">
        <v>-3726.07</v>
      </c>
      <c r="K1150">
        <v>-2488.81</v>
      </c>
      <c r="L1150">
        <v>-8651.58</v>
      </c>
      <c r="M1150">
        <v>-641.601</v>
      </c>
      <c r="N1150">
        <v>-1207.28</v>
      </c>
      <c r="O1150">
        <v>-8213.94</v>
      </c>
      <c r="P1150">
        <v>-1103.05</v>
      </c>
      <c r="Q1150">
        <v>-2155.4</v>
      </c>
      <c r="R1150">
        <v>-6688.94</v>
      </c>
      <c r="S1150">
        <v>-530.93600000000004</v>
      </c>
      <c r="T1150">
        <v>-3331.02</v>
      </c>
    </row>
    <row r="1151" spans="1:20" x14ac:dyDescent="0.3">
      <c r="A1151">
        <v>1147</v>
      </c>
      <c r="B1151">
        <v>0</v>
      </c>
      <c r="C1151">
        <v>-10288.9</v>
      </c>
      <c r="D1151">
        <v>-1331.97</v>
      </c>
      <c r="E1151">
        <v>-7635.65</v>
      </c>
      <c r="F1151">
        <v>-9577.83</v>
      </c>
      <c r="G1151">
        <v>4213.01</v>
      </c>
      <c r="H1151">
        <v>-1807.17</v>
      </c>
      <c r="I1151">
        <v>-3827.22</v>
      </c>
      <c r="J1151">
        <v>-3827.22</v>
      </c>
      <c r="K1151">
        <v>-2540.9299999999998</v>
      </c>
      <c r="L1151">
        <v>-8634.2099999999991</v>
      </c>
      <c r="M1151">
        <v>-414.09699999999998</v>
      </c>
      <c r="N1151">
        <v>-1185.1500000000001</v>
      </c>
      <c r="O1151">
        <v>-7989.52</v>
      </c>
      <c r="P1151">
        <v>-878.63199999999995</v>
      </c>
      <c r="Q1151">
        <v>-2115.89</v>
      </c>
      <c r="R1151">
        <v>-6824.83</v>
      </c>
      <c r="S1151">
        <v>-500.95400000000001</v>
      </c>
      <c r="T1151">
        <v>-3553.77</v>
      </c>
    </row>
    <row r="1152" spans="1:20" x14ac:dyDescent="0.3">
      <c r="A1152">
        <v>1148</v>
      </c>
      <c r="B1152">
        <v>1</v>
      </c>
      <c r="C1152">
        <v>-9323.44</v>
      </c>
      <c r="D1152">
        <v>-1915.01</v>
      </c>
      <c r="E1152">
        <v>-7591.11</v>
      </c>
      <c r="F1152">
        <v>-8577.61</v>
      </c>
      <c r="G1152">
        <v>2559.12</v>
      </c>
      <c r="H1152">
        <v>-3923.05</v>
      </c>
      <c r="I1152">
        <v>-3923.6</v>
      </c>
      <c r="J1152">
        <v>-3923.6</v>
      </c>
      <c r="K1152">
        <v>-2642.07</v>
      </c>
      <c r="L1152">
        <v>-8612.08</v>
      </c>
      <c r="M1152">
        <v>-150.17400000000001</v>
      </c>
      <c r="N1152">
        <v>-1185.1500000000001</v>
      </c>
      <c r="O1152">
        <v>-8005.21</v>
      </c>
      <c r="P1152">
        <v>-668.5</v>
      </c>
      <c r="Q1152">
        <v>-2215.36</v>
      </c>
      <c r="R1152">
        <v>-7017.59</v>
      </c>
      <c r="S1152">
        <v>-451.92500000000001</v>
      </c>
      <c r="T1152">
        <v>-3857.2</v>
      </c>
    </row>
    <row r="1153" spans="1:20" x14ac:dyDescent="0.3">
      <c r="A1153">
        <v>1149</v>
      </c>
      <c r="B1153">
        <v>0</v>
      </c>
      <c r="C1153">
        <v>-8266.34</v>
      </c>
      <c r="D1153">
        <v>-2847.16</v>
      </c>
      <c r="E1153">
        <v>-8352.6299999999992</v>
      </c>
      <c r="F1153">
        <v>-7597.83</v>
      </c>
      <c r="G1153">
        <v>-436.8</v>
      </c>
      <c r="H1153">
        <v>-5304.59</v>
      </c>
      <c r="I1153">
        <v>-4007.37</v>
      </c>
      <c r="J1153">
        <v>-4007.37</v>
      </c>
      <c r="K1153">
        <v>-2703.71</v>
      </c>
      <c r="L1153">
        <v>-8594.7000000000007</v>
      </c>
      <c r="M1153">
        <v>64.721199999999996</v>
      </c>
      <c r="N1153">
        <v>-1237.26</v>
      </c>
      <c r="O1153">
        <v>-8068.53</v>
      </c>
      <c r="P1153">
        <v>-478.822</v>
      </c>
      <c r="Q1153">
        <v>-2457.15</v>
      </c>
      <c r="R1153">
        <v>-7306.73</v>
      </c>
      <c r="S1153">
        <v>-456.68799999999999</v>
      </c>
      <c r="T1153">
        <v>-4076.85</v>
      </c>
    </row>
    <row r="1154" spans="1:20" x14ac:dyDescent="0.3">
      <c r="A1154">
        <v>1150</v>
      </c>
      <c r="B1154">
        <v>1</v>
      </c>
      <c r="C1154">
        <v>-7242.29</v>
      </c>
      <c r="D1154">
        <v>-4371.88</v>
      </c>
      <c r="E1154">
        <v>-9084.4500000000007</v>
      </c>
      <c r="F1154">
        <v>-7076.15</v>
      </c>
      <c r="G1154">
        <v>-2981.36</v>
      </c>
      <c r="H1154">
        <v>-4996.96</v>
      </c>
      <c r="I1154">
        <v>-4029.5</v>
      </c>
      <c r="J1154">
        <v>-4029.5</v>
      </c>
      <c r="K1154">
        <v>-2725.84</v>
      </c>
      <c r="L1154">
        <v>-8537.83</v>
      </c>
      <c r="M1154">
        <v>267.00799999999998</v>
      </c>
      <c r="N1154">
        <v>-1338.4</v>
      </c>
      <c r="O1154">
        <v>-7997.37</v>
      </c>
      <c r="P1154">
        <v>-347.7</v>
      </c>
      <c r="Q1154">
        <v>-2619.9299999999998</v>
      </c>
      <c r="R1154">
        <v>-7679.65</v>
      </c>
      <c r="S1154">
        <v>-417.18299999999999</v>
      </c>
      <c r="T1154">
        <v>-4274.38</v>
      </c>
    </row>
    <row r="1155" spans="1:20" x14ac:dyDescent="0.3">
      <c r="A1155">
        <v>1151</v>
      </c>
      <c r="B1155">
        <v>0</v>
      </c>
      <c r="C1155">
        <v>-6599.01</v>
      </c>
      <c r="D1155">
        <v>-5759.59</v>
      </c>
      <c r="E1155">
        <v>-9526.85</v>
      </c>
      <c r="F1155">
        <v>-7066.62</v>
      </c>
      <c r="G1155">
        <v>-3772.02</v>
      </c>
      <c r="H1155">
        <v>-3328.52</v>
      </c>
      <c r="I1155">
        <v>-4064.24</v>
      </c>
      <c r="J1155">
        <v>-4046.87</v>
      </c>
      <c r="K1155">
        <v>-2725.84</v>
      </c>
      <c r="L1155">
        <v>-8476.19</v>
      </c>
      <c r="M1155">
        <v>459.76799999999997</v>
      </c>
      <c r="N1155">
        <v>-1400.04</v>
      </c>
      <c r="O1155">
        <v>-8071.61</v>
      </c>
      <c r="P1155">
        <v>-184.91800000000001</v>
      </c>
      <c r="Q1155">
        <v>-2738.45</v>
      </c>
      <c r="R1155">
        <v>-8057.32</v>
      </c>
      <c r="S1155">
        <v>-377.67899999999997</v>
      </c>
      <c r="T1155">
        <v>-4419.79</v>
      </c>
    </row>
    <row r="1156" spans="1:20" x14ac:dyDescent="0.3">
      <c r="A1156">
        <v>1152</v>
      </c>
      <c r="B1156">
        <v>1</v>
      </c>
      <c r="C1156">
        <v>-6417.17</v>
      </c>
      <c r="D1156">
        <v>-6219.65</v>
      </c>
      <c r="E1156">
        <v>-9767.25</v>
      </c>
      <c r="F1156">
        <v>-7215.11</v>
      </c>
      <c r="G1156">
        <v>-2830.65</v>
      </c>
      <c r="H1156">
        <v>-1612.15</v>
      </c>
      <c r="I1156">
        <v>-4108.51</v>
      </c>
      <c r="J1156">
        <v>-4069.01</v>
      </c>
      <c r="K1156">
        <v>-2708.47</v>
      </c>
      <c r="L1156">
        <v>-8506.17</v>
      </c>
      <c r="M1156">
        <v>696.79700000000003</v>
      </c>
      <c r="N1156">
        <v>-1422.18</v>
      </c>
      <c r="O1156">
        <v>-8155.39</v>
      </c>
      <c r="P1156">
        <v>-135.88499999999999</v>
      </c>
      <c r="Q1156">
        <v>-2804.85</v>
      </c>
      <c r="R1156">
        <v>-8430.24</v>
      </c>
      <c r="S1156">
        <v>-338.17399999999998</v>
      </c>
      <c r="T1156">
        <v>-4550.91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7C43-8B29-4F8E-A17A-60FA4CC176AA}">
  <dimension ref="A1:Z1060"/>
  <sheetViews>
    <sheetView topLeftCell="E1" zoomScale="80" zoomScaleNormal="80" workbookViewId="0">
      <selection activeCell="H8" sqref="H8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-9583.92</v>
      </c>
      <c r="D5">
        <v>-971.74</v>
      </c>
      <c r="E5">
        <v>-5657.15</v>
      </c>
      <c r="F5">
        <v>-12261.8</v>
      </c>
      <c r="G5">
        <v>-10365.799999999999</v>
      </c>
      <c r="H5">
        <v>-1272.51</v>
      </c>
      <c r="I5">
        <v>-3065.6</v>
      </c>
      <c r="J5">
        <v>-3049.82</v>
      </c>
      <c r="K5">
        <v>-1074.57</v>
      </c>
      <c r="L5">
        <v>-9330.9</v>
      </c>
      <c r="M5">
        <v>-1090.3599999999999</v>
      </c>
      <c r="N5">
        <v>-2188.5500000000002</v>
      </c>
      <c r="O5">
        <v>-8738.33</v>
      </c>
      <c r="P5">
        <v>-1595.98</v>
      </c>
      <c r="Q5">
        <v>-5483.14</v>
      </c>
      <c r="R5">
        <v>-8754.31</v>
      </c>
      <c r="S5">
        <v>-2504.59</v>
      </c>
      <c r="T5">
        <v>-3105.01</v>
      </c>
      <c r="U5">
        <v>99</v>
      </c>
      <c r="V5">
        <v>211</v>
      </c>
      <c r="W5">
        <v>7</v>
      </c>
      <c r="X5">
        <v>118</v>
      </c>
      <c r="Y5" s="1">
        <f t="shared" ref="Y5:Y9" si="0">(V5-U5)/(U6-U5)</f>
        <v>0.62569832402234637</v>
      </c>
      <c r="Z5" s="1">
        <f t="shared" ref="Z5:Z9" si="1">(X5-W5)/(W6-W5)</f>
        <v>0.61325966850828728</v>
      </c>
    </row>
    <row r="6" spans="1:26" x14ac:dyDescent="0.3">
      <c r="A6">
        <v>2</v>
      </c>
      <c r="B6">
        <v>1</v>
      </c>
      <c r="C6">
        <v>-9560.19</v>
      </c>
      <c r="D6">
        <v>-1003.51</v>
      </c>
      <c r="E6">
        <v>-5657.04</v>
      </c>
      <c r="F6">
        <v>-12515.6</v>
      </c>
      <c r="G6">
        <v>-11423.9</v>
      </c>
      <c r="H6">
        <v>-1366.05</v>
      </c>
      <c r="I6">
        <v>-3057.66</v>
      </c>
      <c r="J6">
        <v>-3033.94</v>
      </c>
      <c r="K6">
        <v>-1027.1300000000001</v>
      </c>
      <c r="L6">
        <v>-9394.44</v>
      </c>
      <c r="M6">
        <v>-1019.29</v>
      </c>
      <c r="N6">
        <v>-2275.4</v>
      </c>
      <c r="O6">
        <v>-8801.8700000000008</v>
      </c>
      <c r="P6">
        <v>-1667.05</v>
      </c>
      <c r="Q6">
        <v>-5759.67</v>
      </c>
      <c r="R6">
        <v>-8762.15</v>
      </c>
      <c r="S6">
        <v>-2528.3200000000002</v>
      </c>
      <c r="T6">
        <v>-3278.8</v>
      </c>
      <c r="U6">
        <v>278</v>
      </c>
      <c r="V6">
        <v>388</v>
      </c>
      <c r="W6">
        <v>188</v>
      </c>
      <c r="X6">
        <v>298</v>
      </c>
      <c r="Y6" s="1">
        <f t="shared" si="0"/>
        <v>0.62857142857142856</v>
      </c>
      <c r="Z6" s="1">
        <f t="shared" si="1"/>
        <v>0.62146892655367236</v>
      </c>
    </row>
    <row r="7" spans="1:26" x14ac:dyDescent="0.3">
      <c r="A7">
        <v>3</v>
      </c>
      <c r="B7">
        <v>0</v>
      </c>
      <c r="C7">
        <v>-9560.19</v>
      </c>
      <c r="D7">
        <v>-861.27099999999996</v>
      </c>
      <c r="E7">
        <v>-5886.02</v>
      </c>
      <c r="F7">
        <v>-10912.7</v>
      </c>
      <c r="G7">
        <v>-12743.9</v>
      </c>
      <c r="H7">
        <v>-4484.82</v>
      </c>
      <c r="I7">
        <v>-3112.95</v>
      </c>
      <c r="J7">
        <v>-3112.95</v>
      </c>
      <c r="K7">
        <v>-995.56600000000003</v>
      </c>
      <c r="L7">
        <v>-9062.6200000000008</v>
      </c>
      <c r="M7">
        <v>-900.77599999999995</v>
      </c>
      <c r="N7">
        <v>-2338.73</v>
      </c>
      <c r="O7">
        <v>-8612.08</v>
      </c>
      <c r="P7">
        <v>-1754</v>
      </c>
      <c r="Q7">
        <v>-6083.55</v>
      </c>
      <c r="R7">
        <v>-8872.7199999999993</v>
      </c>
      <c r="S7">
        <v>-2496.75</v>
      </c>
      <c r="T7">
        <v>-3444.77</v>
      </c>
      <c r="U7">
        <v>453</v>
      </c>
      <c r="V7">
        <v>562</v>
      </c>
      <c r="W7">
        <v>365</v>
      </c>
      <c r="X7">
        <v>472</v>
      </c>
      <c r="Y7" s="1">
        <f t="shared" si="0"/>
        <v>0.62643678160919536</v>
      </c>
      <c r="Z7" s="1">
        <f t="shared" si="1"/>
        <v>0.61494252873563215</v>
      </c>
    </row>
    <row r="8" spans="1:26" x14ac:dyDescent="0.3">
      <c r="A8">
        <v>4</v>
      </c>
      <c r="B8">
        <v>1</v>
      </c>
      <c r="C8">
        <v>-9591.75</v>
      </c>
      <c r="D8">
        <v>-774.31799999999998</v>
      </c>
      <c r="E8">
        <v>-6265.29</v>
      </c>
      <c r="F8">
        <v>-8076.49</v>
      </c>
      <c r="G8">
        <v>-10622.4</v>
      </c>
      <c r="H8">
        <v>-11412</v>
      </c>
      <c r="I8">
        <v>-3207.74</v>
      </c>
      <c r="J8">
        <v>-3207.74</v>
      </c>
      <c r="K8">
        <v>-916.55700000000002</v>
      </c>
      <c r="L8">
        <v>-9006.91</v>
      </c>
      <c r="M8">
        <v>-876.94600000000003</v>
      </c>
      <c r="N8">
        <v>-2322.85</v>
      </c>
      <c r="O8">
        <v>-8769.8799999999992</v>
      </c>
      <c r="P8">
        <v>-1840.84</v>
      </c>
      <c r="Q8">
        <v>-6383.91</v>
      </c>
      <c r="R8">
        <v>-9030.74</v>
      </c>
      <c r="S8">
        <v>-2417.7399999999998</v>
      </c>
      <c r="T8">
        <v>-3563.28</v>
      </c>
      <c r="U8">
        <v>627</v>
      </c>
      <c r="V8">
        <v>735</v>
      </c>
      <c r="W8">
        <v>539</v>
      </c>
      <c r="X8">
        <v>646</v>
      </c>
      <c r="Y8" s="1">
        <f t="shared" si="0"/>
        <v>0.62427745664739887</v>
      </c>
      <c r="Z8" s="1">
        <f t="shared" si="1"/>
        <v>0.61494252873563215</v>
      </c>
    </row>
    <row r="9" spans="1:26" x14ac:dyDescent="0.3">
      <c r="A9">
        <v>5</v>
      </c>
      <c r="B9">
        <v>0</v>
      </c>
      <c r="C9">
        <v>-9654.98</v>
      </c>
      <c r="D9">
        <v>-829.49599999999998</v>
      </c>
      <c r="E9">
        <v>-6620.83</v>
      </c>
      <c r="F9">
        <v>-5523.71</v>
      </c>
      <c r="G9">
        <v>-1705.59</v>
      </c>
      <c r="H9">
        <v>-18020.599999999999</v>
      </c>
      <c r="I9">
        <v>-3342.03</v>
      </c>
      <c r="J9">
        <v>-3326.25</v>
      </c>
      <c r="K9">
        <v>-821.76700000000005</v>
      </c>
      <c r="L9">
        <v>-9638.67</v>
      </c>
      <c r="M9">
        <v>-1058.58</v>
      </c>
      <c r="N9">
        <v>-2354.52</v>
      </c>
      <c r="O9">
        <v>-9164.93</v>
      </c>
      <c r="P9">
        <v>-2046.21</v>
      </c>
      <c r="Q9">
        <v>-6321</v>
      </c>
      <c r="R9">
        <v>-9204.5400000000009</v>
      </c>
      <c r="S9">
        <v>-2291.39</v>
      </c>
      <c r="T9">
        <v>-3634.45</v>
      </c>
      <c r="U9">
        <v>800</v>
      </c>
      <c r="V9">
        <v>908</v>
      </c>
      <c r="W9">
        <v>713</v>
      </c>
      <c r="X9">
        <v>822</v>
      </c>
      <c r="Y9" s="1">
        <f t="shared" si="0"/>
        <v>0.61016949152542377</v>
      </c>
      <c r="Z9" s="1">
        <f t="shared" si="1"/>
        <v>0.61931818181818177</v>
      </c>
    </row>
    <row r="10" spans="1:26" x14ac:dyDescent="0.3">
      <c r="A10">
        <v>6</v>
      </c>
      <c r="B10">
        <v>1</v>
      </c>
      <c r="C10">
        <v>-9741.83</v>
      </c>
      <c r="D10">
        <v>-979.67899999999997</v>
      </c>
      <c r="E10">
        <v>-6881.69</v>
      </c>
      <c r="F10">
        <v>-3572.52</v>
      </c>
      <c r="G10">
        <v>10478.299999999999</v>
      </c>
      <c r="H10">
        <v>-19657.8</v>
      </c>
      <c r="I10">
        <v>-3515.83</v>
      </c>
      <c r="J10">
        <v>-3492.11</v>
      </c>
      <c r="K10">
        <v>-719.03300000000002</v>
      </c>
      <c r="L10">
        <v>-10500</v>
      </c>
      <c r="M10">
        <v>-1303.55</v>
      </c>
      <c r="N10">
        <v>-2315.0100000000002</v>
      </c>
      <c r="O10">
        <v>-9544.2000000000007</v>
      </c>
      <c r="P10">
        <v>-2228.06</v>
      </c>
      <c r="Q10">
        <v>-5862.83</v>
      </c>
      <c r="R10">
        <v>-9465.19</v>
      </c>
      <c r="S10">
        <v>-2125.4299999999998</v>
      </c>
      <c r="T10">
        <v>-3666.01</v>
      </c>
      <c r="U10">
        <v>977</v>
      </c>
      <c r="W10">
        <v>889</v>
      </c>
      <c r="Y10" s="1"/>
      <c r="Z10" s="1"/>
    </row>
    <row r="11" spans="1:26" x14ac:dyDescent="0.3">
      <c r="A11">
        <v>7</v>
      </c>
      <c r="B11">
        <v>0</v>
      </c>
      <c r="C11">
        <v>-9884.07</v>
      </c>
      <c r="D11">
        <v>-1011.35</v>
      </c>
      <c r="E11">
        <v>-6984.43</v>
      </c>
      <c r="F11">
        <v>-4413.54</v>
      </c>
      <c r="G11">
        <v>18313.2</v>
      </c>
      <c r="H11">
        <v>-15775.6</v>
      </c>
      <c r="I11">
        <v>-3760.69</v>
      </c>
      <c r="J11">
        <v>-3760.69</v>
      </c>
      <c r="K11">
        <v>-640.024</v>
      </c>
      <c r="L11">
        <v>-10650.9</v>
      </c>
      <c r="M11">
        <v>-1390.62</v>
      </c>
      <c r="N11">
        <v>-2212.39</v>
      </c>
      <c r="O11">
        <v>-9741.94</v>
      </c>
      <c r="P11">
        <v>-2204.44</v>
      </c>
      <c r="Q11">
        <v>-5499.13</v>
      </c>
      <c r="R11">
        <v>-9931.19</v>
      </c>
      <c r="S11">
        <v>-2006.92</v>
      </c>
      <c r="T11">
        <v>-3713.46</v>
      </c>
    </row>
    <row r="12" spans="1:26" x14ac:dyDescent="0.3">
      <c r="A12">
        <v>8</v>
      </c>
      <c r="B12">
        <v>1</v>
      </c>
      <c r="C12">
        <v>-9955.24</v>
      </c>
      <c r="D12">
        <v>-940.28399999999999</v>
      </c>
      <c r="E12">
        <v>-7095</v>
      </c>
      <c r="F12">
        <v>-10323</v>
      </c>
      <c r="G12">
        <v>17267.099999999999</v>
      </c>
      <c r="H12">
        <v>-3272.75</v>
      </c>
      <c r="I12">
        <v>-4076.73</v>
      </c>
      <c r="J12">
        <v>-4060.95</v>
      </c>
      <c r="K12">
        <v>-513.67499999999995</v>
      </c>
      <c r="L12">
        <v>-9955.68</v>
      </c>
      <c r="M12">
        <v>-1216.93</v>
      </c>
      <c r="N12">
        <v>-2156.88</v>
      </c>
      <c r="O12">
        <v>-9765.5499999999993</v>
      </c>
      <c r="P12">
        <v>-2149.0500000000002</v>
      </c>
      <c r="Q12">
        <v>-5546.36</v>
      </c>
      <c r="R12">
        <v>-10579</v>
      </c>
      <c r="S12">
        <v>-1904.18</v>
      </c>
      <c r="T12">
        <v>-3776.58</v>
      </c>
    </row>
    <row r="13" spans="1:26" x14ac:dyDescent="0.3">
      <c r="A13">
        <v>9</v>
      </c>
      <c r="B13">
        <v>0</v>
      </c>
      <c r="C13">
        <v>-9986.7999999999993</v>
      </c>
      <c r="D13">
        <v>-821.77</v>
      </c>
      <c r="E13">
        <v>-7126.78</v>
      </c>
      <c r="F13">
        <v>-13985</v>
      </c>
      <c r="G13">
        <v>8729.57</v>
      </c>
      <c r="H13">
        <v>9327.8700000000008</v>
      </c>
      <c r="I13">
        <v>-4345.43</v>
      </c>
      <c r="J13">
        <v>-4305.93</v>
      </c>
      <c r="K13">
        <v>-363.49</v>
      </c>
      <c r="L13">
        <v>-9828.34</v>
      </c>
      <c r="M13">
        <v>-948.23</v>
      </c>
      <c r="N13">
        <v>-2220.2199999999998</v>
      </c>
      <c r="O13">
        <v>-9978.74</v>
      </c>
      <c r="P13">
        <v>-2299.0100000000002</v>
      </c>
      <c r="Q13">
        <v>-5594.03</v>
      </c>
      <c r="R13">
        <v>-11077</v>
      </c>
      <c r="S13">
        <v>-1777.83</v>
      </c>
      <c r="T13">
        <v>-4029.28</v>
      </c>
    </row>
    <row r="14" spans="1:26" x14ac:dyDescent="0.3">
      <c r="A14">
        <v>10</v>
      </c>
      <c r="B14">
        <v>1</v>
      </c>
      <c r="C14">
        <v>-10113.1</v>
      </c>
      <c r="D14">
        <v>-655.91700000000003</v>
      </c>
      <c r="E14">
        <v>-7000.32</v>
      </c>
      <c r="F14">
        <v>-14300</v>
      </c>
      <c r="G14">
        <v>-1923.07</v>
      </c>
      <c r="H14">
        <v>9059.75</v>
      </c>
      <c r="I14">
        <v>-4542.95</v>
      </c>
      <c r="J14">
        <v>-4503.45</v>
      </c>
      <c r="K14">
        <v>-300.26</v>
      </c>
      <c r="L14">
        <v>-11218.2</v>
      </c>
      <c r="M14">
        <v>-845.38300000000004</v>
      </c>
      <c r="N14">
        <v>-2156.9899999999998</v>
      </c>
      <c r="O14">
        <v>-10602.5</v>
      </c>
      <c r="P14">
        <v>-2520.37</v>
      </c>
      <c r="Q14">
        <v>-5136.09</v>
      </c>
      <c r="R14">
        <v>-11172.1</v>
      </c>
      <c r="S14">
        <v>-1611.87</v>
      </c>
      <c r="T14">
        <v>-4487.45</v>
      </c>
    </row>
    <row r="15" spans="1:26" x14ac:dyDescent="0.3">
      <c r="A15">
        <v>11</v>
      </c>
      <c r="B15">
        <v>0</v>
      </c>
      <c r="C15">
        <v>-10421.1</v>
      </c>
      <c r="D15">
        <v>-324.21899999999999</v>
      </c>
      <c r="E15">
        <v>-6921.31</v>
      </c>
      <c r="F15">
        <v>-15461.7</v>
      </c>
      <c r="G15">
        <v>-7347.34</v>
      </c>
      <c r="H15">
        <v>-3071.62</v>
      </c>
      <c r="I15">
        <v>-4787.8100000000004</v>
      </c>
      <c r="J15">
        <v>-4748.3100000000004</v>
      </c>
      <c r="K15">
        <v>-355.428</v>
      </c>
      <c r="L15">
        <v>-12554.6</v>
      </c>
      <c r="M15">
        <v>-742.87900000000002</v>
      </c>
      <c r="N15">
        <v>-1959.7</v>
      </c>
      <c r="O15">
        <v>-11471.9</v>
      </c>
      <c r="P15">
        <v>-2362.6999999999998</v>
      </c>
      <c r="Q15">
        <v>-4330.2299999999996</v>
      </c>
      <c r="R15">
        <v>-11195.6</v>
      </c>
      <c r="S15">
        <v>-1461.8</v>
      </c>
      <c r="T15">
        <v>-4930.05</v>
      </c>
    </row>
    <row r="16" spans="1:26" x14ac:dyDescent="0.3">
      <c r="A16">
        <v>12</v>
      </c>
      <c r="B16">
        <v>1</v>
      </c>
      <c r="C16">
        <v>-10926.7</v>
      </c>
      <c r="D16">
        <v>197.161</v>
      </c>
      <c r="E16">
        <v>-6873.86</v>
      </c>
      <c r="F16">
        <v>-14745.1</v>
      </c>
      <c r="G16">
        <v>-4390.5</v>
      </c>
      <c r="H16">
        <v>-15529.5</v>
      </c>
      <c r="I16">
        <v>-5103.84</v>
      </c>
      <c r="J16">
        <v>-5080.12</v>
      </c>
      <c r="K16">
        <v>-568.726</v>
      </c>
      <c r="L16">
        <v>-12270.7</v>
      </c>
      <c r="M16">
        <v>-332.18</v>
      </c>
      <c r="N16">
        <v>-1540.93</v>
      </c>
      <c r="O16">
        <v>-12103.9</v>
      </c>
      <c r="P16">
        <v>-1659.81</v>
      </c>
      <c r="Q16">
        <v>-3831.98</v>
      </c>
      <c r="R16">
        <v>-11621.9</v>
      </c>
      <c r="S16">
        <v>-1343.17</v>
      </c>
      <c r="T16">
        <v>-5064.58</v>
      </c>
    </row>
    <row r="17" spans="1:20" x14ac:dyDescent="0.3">
      <c r="A17">
        <v>13</v>
      </c>
      <c r="B17">
        <v>0</v>
      </c>
      <c r="C17">
        <v>-11416.7</v>
      </c>
      <c r="D17">
        <v>726.62199999999996</v>
      </c>
      <c r="E17">
        <v>-6921.19</v>
      </c>
      <c r="F17">
        <v>-13375.7</v>
      </c>
      <c r="G17">
        <v>2525.87</v>
      </c>
      <c r="H17">
        <v>-18757.7</v>
      </c>
      <c r="I17">
        <v>-5340.99</v>
      </c>
      <c r="J17">
        <v>-5340.99</v>
      </c>
      <c r="K17">
        <v>-758.42100000000005</v>
      </c>
      <c r="L17">
        <v>-11551.6</v>
      </c>
      <c r="M17">
        <v>252.44</v>
      </c>
      <c r="N17">
        <v>-1335.22</v>
      </c>
      <c r="O17">
        <v>-12515.1</v>
      </c>
      <c r="P17">
        <v>-956.19</v>
      </c>
      <c r="Q17">
        <v>-3847.76</v>
      </c>
      <c r="R17">
        <v>-12269.9</v>
      </c>
      <c r="S17">
        <v>-1280.06</v>
      </c>
      <c r="T17">
        <v>-4985.57</v>
      </c>
    </row>
    <row r="18" spans="1:20" x14ac:dyDescent="0.3">
      <c r="A18">
        <v>14</v>
      </c>
      <c r="B18">
        <v>1</v>
      </c>
      <c r="C18">
        <v>-11796</v>
      </c>
      <c r="D18">
        <v>1287.3900000000001</v>
      </c>
      <c r="E18">
        <v>-6960.82</v>
      </c>
      <c r="F18">
        <v>-14884.2</v>
      </c>
      <c r="G18">
        <v>3652.2</v>
      </c>
      <c r="H18">
        <v>-14140.8</v>
      </c>
      <c r="I18">
        <v>-5380.62</v>
      </c>
      <c r="J18">
        <v>-5380.62</v>
      </c>
      <c r="K18">
        <v>-892.71299999999997</v>
      </c>
      <c r="L18">
        <v>-11282.5</v>
      </c>
      <c r="M18">
        <v>774.07500000000005</v>
      </c>
      <c r="N18">
        <v>-1430</v>
      </c>
      <c r="O18">
        <v>-12657.2</v>
      </c>
      <c r="P18">
        <v>-695.43499999999995</v>
      </c>
      <c r="Q18">
        <v>-3887.26</v>
      </c>
      <c r="R18">
        <v>-12586.3</v>
      </c>
      <c r="S18">
        <v>-1137.82</v>
      </c>
      <c r="T18">
        <v>-4985.45</v>
      </c>
    </row>
    <row r="19" spans="1:20" x14ac:dyDescent="0.3">
      <c r="A19">
        <v>15</v>
      </c>
      <c r="B19">
        <v>0</v>
      </c>
      <c r="C19">
        <v>-12135.7</v>
      </c>
      <c r="D19">
        <v>2022.2</v>
      </c>
      <c r="E19">
        <v>-6992.25</v>
      </c>
      <c r="F19">
        <v>-16307.3</v>
      </c>
      <c r="G19">
        <v>-857.05399999999997</v>
      </c>
      <c r="H19">
        <v>-5077.63</v>
      </c>
      <c r="I19">
        <v>-5270.06</v>
      </c>
      <c r="J19">
        <v>-5254.28</v>
      </c>
      <c r="K19">
        <v>-1034.95</v>
      </c>
      <c r="L19">
        <v>-11503.6</v>
      </c>
      <c r="M19">
        <v>1050.73</v>
      </c>
      <c r="N19">
        <v>-1564.3</v>
      </c>
      <c r="O19">
        <v>-12515.6</v>
      </c>
      <c r="P19">
        <v>-868.61099999999999</v>
      </c>
      <c r="Q19">
        <v>-3863.66</v>
      </c>
      <c r="R19">
        <v>-12404.8</v>
      </c>
      <c r="S19">
        <v>-987.74800000000005</v>
      </c>
      <c r="T19">
        <v>-5056.63</v>
      </c>
    </row>
    <row r="20" spans="1:20" x14ac:dyDescent="0.3">
      <c r="A20">
        <v>16</v>
      </c>
      <c r="B20">
        <v>1</v>
      </c>
      <c r="C20">
        <v>-12641.1</v>
      </c>
      <c r="D20">
        <v>2717.51</v>
      </c>
      <c r="E20">
        <v>-7252.88</v>
      </c>
      <c r="F20">
        <v>-15629.7</v>
      </c>
      <c r="G20">
        <v>-5371.79</v>
      </c>
      <c r="H20">
        <v>1017.42</v>
      </c>
      <c r="I20">
        <v>-5080.4799999999996</v>
      </c>
      <c r="J20">
        <v>-5056.76</v>
      </c>
      <c r="K20">
        <v>-1216.58</v>
      </c>
      <c r="L20">
        <v>-11488.4</v>
      </c>
      <c r="M20">
        <v>1098.31</v>
      </c>
      <c r="N20">
        <v>-1611.88</v>
      </c>
      <c r="O20">
        <v>-11662.5</v>
      </c>
      <c r="P20">
        <v>-1343.17</v>
      </c>
      <c r="Q20">
        <v>-3950.24</v>
      </c>
      <c r="R20">
        <v>-12009.7</v>
      </c>
      <c r="S20">
        <v>-837.55499999999995</v>
      </c>
      <c r="T20">
        <v>-4961.97</v>
      </c>
    </row>
    <row r="21" spans="1:20" x14ac:dyDescent="0.3">
      <c r="A21">
        <v>17</v>
      </c>
      <c r="B21">
        <v>0</v>
      </c>
      <c r="C21">
        <v>-13494.3</v>
      </c>
      <c r="D21">
        <v>3483.75</v>
      </c>
      <c r="E21">
        <v>-7324.44</v>
      </c>
      <c r="F21">
        <v>-12904.4</v>
      </c>
      <c r="G21">
        <v>-4466.84</v>
      </c>
      <c r="H21">
        <v>1700.36</v>
      </c>
      <c r="I21">
        <v>-4859.2299999999996</v>
      </c>
      <c r="J21">
        <v>-4859.2299999999996</v>
      </c>
      <c r="K21">
        <v>-1524.66</v>
      </c>
      <c r="L21">
        <v>-11006.4</v>
      </c>
      <c r="M21">
        <v>964.02099999999996</v>
      </c>
      <c r="N21">
        <v>-1493.36</v>
      </c>
      <c r="O21">
        <v>-10501.2</v>
      </c>
      <c r="P21">
        <v>-1422.05</v>
      </c>
      <c r="Q21">
        <v>-4439.95</v>
      </c>
      <c r="R21">
        <v>-11614.7</v>
      </c>
      <c r="S21">
        <v>-774.322</v>
      </c>
      <c r="T21">
        <v>-4630.28</v>
      </c>
    </row>
    <row r="22" spans="1:20" x14ac:dyDescent="0.3">
      <c r="A22">
        <v>18</v>
      </c>
      <c r="B22">
        <v>1</v>
      </c>
      <c r="C22">
        <v>-14458.2</v>
      </c>
      <c r="D22">
        <v>4013.73</v>
      </c>
      <c r="E22">
        <v>-6921.57</v>
      </c>
      <c r="F22">
        <v>-9972.68</v>
      </c>
      <c r="G22">
        <v>-705.04899999999998</v>
      </c>
      <c r="H22">
        <v>-725.46299999999997</v>
      </c>
      <c r="I22">
        <v>-4661.71</v>
      </c>
      <c r="J22">
        <v>-4661.71</v>
      </c>
      <c r="K22">
        <v>-1832.88</v>
      </c>
      <c r="L22">
        <v>-10650.7</v>
      </c>
      <c r="M22">
        <v>727.12</v>
      </c>
      <c r="N22">
        <v>-1359.07</v>
      </c>
      <c r="O22">
        <v>-9418.4599999999991</v>
      </c>
      <c r="P22">
        <v>-1903.55</v>
      </c>
      <c r="Q22">
        <v>-5040.47</v>
      </c>
      <c r="R22">
        <v>-11125</v>
      </c>
      <c r="S22">
        <v>-750.59400000000005</v>
      </c>
      <c r="T22">
        <v>-4172</v>
      </c>
    </row>
    <row r="23" spans="1:20" x14ac:dyDescent="0.3">
      <c r="A23">
        <v>19</v>
      </c>
      <c r="B23">
        <v>0</v>
      </c>
      <c r="C23">
        <v>-15366.9</v>
      </c>
      <c r="D23">
        <v>3280.07</v>
      </c>
      <c r="E23">
        <v>-6968.13</v>
      </c>
      <c r="F23">
        <v>-7681.02</v>
      </c>
      <c r="G23">
        <v>206.762</v>
      </c>
      <c r="H23">
        <v>-1675.63</v>
      </c>
      <c r="I23">
        <v>-4543.07</v>
      </c>
      <c r="J23">
        <v>-4543.07</v>
      </c>
      <c r="K23">
        <v>-2133.0100000000002</v>
      </c>
      <c r="L23">
        <v>-10382.1</v>
      </c>
      <c r="M23">
        <v>324.24900000000002</v>
      </c>
      <c r="N23">
        <v>-1264.1600000000001</v>
      </c>
      <c r="O23">
        <v>-8778.2999999999993</v>
      </c>
      <c r="P23">
        <v>-2591.29</v>
      </c>
      <c r="Q23">
        <v>-5199.13</v>
      </c>
      <c r="R23">
        <v>-10571.8</v>
      </c>
      <c r="S23">
        <v>-671.71199999999999</v>
      </c>
      <c r="T23">
        <v>-3705.9</v>
      </c>
    </row>
    <row r="24" spans="1:20" x14ac:dyDescent="0.3">
      <c r="A24">
        <v>20</v>
      </c>
      <c r="B24">
        <v>1</v>
      </c>
      <c r="C24">
        <v>-15967.7</v>
      </c>
      <c r="D24">
        <v>1833.65</v>
      </c>
      <c r="E24">
        <v>-7529.54</v>
      </c>
      <c r="F24">
        <v>-5555.97</v>
      </c>
      <c r="G24">
        <v>-2021.03</v>
      </c>
      <c r="H24">
        <v>-396.21100000000001</v>
      </c>
      <c r="I24">
        <v>-4479.96</v>
      </c>
      <c r="J24">
        <v>-4479.96</v>
      </c>
      <c r="K24">
        <v>-2433.4</v>
      </c>
      <c r="L24">
        <v>-10018.700000000001</v>
      </c>
      <c r="M24">
        <v>-165.58500000000001</v>
      </c>
      <c r="N24">
        <v>-1201.05</v>
      </c>
      <c r="O24">
        <v>-8446.23</v>
      </c>
      <c r="P24">
        <v>-2994.16</v>
      </c>
      <c r="Q24">
        <v>-4559.49</v>
      </c>
      <c r="R24">
        <v>-10200.4</v>
      </c>
      <c r="S24">
        <v>-474.18799999999999</v>
      </c>
      <c r="T24">
        <v>-3208.11</v>
      </c>
    </row>
    <row r="25" spans="1:20" x14ac:dyDescent="0.3">
      <c r="A25">
        <v>21</v>
      </c>
      <c r="B25">
        <v>0</v>
      </c>
      <c r="C25">
        <v>-15810.5</v>
      </c>
      <c r="D25">
        <v>1327.26</v>
      </c>
      <c r="E25">
        <v>-7466.7</v>
      </c>
      <c r="F25">
        <v>-3477.52</v>
      </c>
      <c r="G25">
        <v>-3799.88</v>
      </c>
      <c r="H25">
        <v>-479.97</v>
      </c>
      <c r="I25">
        <v>-4353.5</v>
      </c>
      <c r="J25">
        <v>-4353.5</v>
      </c>
      <c r="K25">
        <v>-2544.09</v>
      </c>
      <c r="L25">
        <v>-9631.52</v>
      </c>
      <c r="M25">
        <v>-663.35599999999999</v>
      </c>
      <c r="N25">
        <v>-1011.49</v>
      </c>
      <c r="O25">
        <v>-8438.14</v>
      </c>
      <c r="P25">
        <v>-3452.43</v>
      </c>
      <c r="Q25">
        <v>-3674.5</v>
      </c>
      <c r="R25">
        <v>-9971.15</v>
      </c>
      <c r="S25">
        <v>-213.572</v>
      </c>
      <c r="T25">
        <v>-2797.17</v>
      </c>
    </row>
    <row r="26" spans="1:20" x14ac:dyDescent="0.3">
      <c r="A26">
        <v>22</v>
      </c>
      <c r="B26">
        <v>1</v>
      </c>
      <c r="C26">
        <v>-14957.2</v>
      </c>
      <c r="D26">
        <v>2084.63</v>
      </c>
      <c r="E26">
        <v>-7008.58</v>
      </c>
      <c r="F26">
        <v>-2764.91</v>
      </c>
      <c r="G26">
        <v>-4227.03</v>
      </c>
      <c r="H26">
        <v>-3568.73</v>
      </c>
      <c r="I26">
        <v>-4290.26</v>
      </c>
      <c r="J26">
        <v>-4290.26</v>
      </c>
      <c r="K26">
        <v>-2583.59</v>
      </c>
      <c r="L26">
        <v>-9678.27</v>
      </c>
      <c r="M26">
        <v>-1121.6199999999999</v>
      </c>
      <c r="N26">
        <v>-900.654</v>
      </c>
      <c r="O26">
        <v>-8643.4699999999993</v>
      </c>
      <c r="P26">
        <v>-3839.65</v>
      </c>
      <c r="Q26">
        <v>-3105.26</v>
      </c>
      <c r="R26">
        <v>-9781.6</v>
      </c>
      <c r="S26">
        <v>94.636399999999995</v>
      </c>
      <c r="T26">
        <v>-2638.87</v>
      </c>
    </row>
    <row r="27" spans="1:20" x14ac:dyDescent="0.3">
      <c r="A27">
        <v>23</v>
      </c>
      <c r="B27">
        <v>0</v>
      </c>
      <c r="C27">
        <v>-14222.2</v>
      </c>
      <c r="D27">
        <v>3507.24</v>
      </c>
      <c r="E27">
        <v>-7054.87</v>
      </c>
      <c r="F27">
        <v>-3736.02</v>
      </c>
      <c r="G27">
        <v>-4021.99</v>
      </c>
      <c r="H27">
        <v>-3953.59</v>
      </c>
      <c r="I27">
        <v>-4298.08</v>
      </c>
      <c r="J27">
        <v>-4298.08</v>
      </c>
      <c r="K27">
        <v>-2670.42</v>
      </c>
      <c r="L27">
        <v>-10128.9</v>
      </c>
      <c r="M27">
        <v>-1524.63</v>
      </c>
      <c r="N27">
        <v>-932.346</v>
      </c>
      <c r="O27">
        <v>-8872.69</v>
      </c>
      <c r="P27">
        <v>-4029.5</v>
      </c>
      <c r="Q27">
        <v>-2852.46</v>
      </c>
      <c r="R27">
        <v>-9481.48</v>
      </c>
      <c r="S27">
        <v>284.34699999999998</v>
      </c>
      <c r="T27">
        <v>-2844.06</v>
      </c>
    </row>
    <row r="28" spans="1:20" x14ac:dyDescent="0.3">
      <c r="A28">
        <v>24</v>
      </c>
      <c r="B28">
        <v>1</v>
      </c>
      <c r="C28">
        <v>-13945.1</v>
      </c>
      <c r="D28">
        <v>3706.39</v>
      </c>
      <c r="E28">
        <v>-7624.45</v>
      </c>
      <c r="F28">
        <v>-5087.4399999999996</v>
      </c>
      <c r="G28">
        <v>-3240.29</v>
      </c>
      <c r="H28">
        <v>636.04300000000001</v>
      </c>
      <c r="I28">
        <v>-4392.8599999999997</v>
      </c>
      <c r="J28">
        <v>-4392.8599999999997</v>
      </c>
      <c r="K28">
        <v>-2859.98</v>
      </c>
      <c r="L28">
        <v>-10129.299999999999</v>
      </c>
      <c r="M28">
        <v>-1864.4</v>
      </c>
      <c r="N28">
        <v>-735.11699999999996</v>
      </c>
      <c r="O28">
        <v>-9014.94</v>
      </c>
      <c r="P28">
        <v>-3903.32</v>
      </c>
      <c r="Q28">
        <v>-2528.61</v>
      </c>
      <c r="R28">
        <v>-9070.66</v>
      </c>
      <c r="S28">
        <v>339.77199999999999</v>
      </c>
      <c r="T28">
        <v>-3254.88</v>
      </c>
    </row>
    <row r="29" spans="1:20" x14ac:dyDescent="0.3">
      <c r="A29">
        <v>25</v>
      </c>
      <c r="B29">
        <v>0</v>
      </c>
      <c r="C29">
        <v>-14048</v>
      </c>
      <c r="D29">
        <v>2253.27</v>
      </c>
      <c r="E29">
        <v>-7656</v>
      </c>
      <c r="F29">
        <v>-5980.57</v>
      </c>
      <c r="G29">
        <v>-1329.63</v>
      </c>
      <c r="H29">
        <v>4596.8500000000004</v>
      </c>
      <c r="I29">
        <v>-4527.1499999999996</v>
      </c>
      <c r="J29">
        <v>-4527.1499999999996</v>
      </c>
      <c r="K29">
        <v>-3081.24</v>
      </c>
      <c r="L29">
        <v>-9852.65</v>
      </c>
      <c r="M29">
        <v>-2085.8000000000002</v>
      </c>
      <c r="N29">
        <v>-410.971</v>
      </c>
      <c r="O29">
        <v>-9133.4500000000007</v>
      </c>
      <c r="P29">
        <v>-3476.88</v>
      </c>
      <c r="Q29">
        <v>-2165.11</v>
      </c>
      <c r="R29">
        <v>-8636.11</v>
      </c>
      <c r="S29">
        <v>316.03899999999999</v>
      </c>
      <c r="T29">
        <v>-3531.71</v>
      </c>
    </row>
    <row r="30" spans="1:20" x14ac:dyDescent="0.3">
      <c r="A30">
        <v>26</v>
      </c>
      <c r="B30">
        <v>1</v>
      </c>
      <c r="C30">
        <v>-13661.5</v>
      </c>
      <c r="D30">
        <v>514.61599999999999</v>
      </c>
      <c r="E30">
        <v>-7924.27</v>
      </c>
      <c r="F30">
        <v>-6865</v>
      </c>
      <c r="G30">
        <v>2035.48</v>
      </c>
      <c r="H30">
        <v>4529.7</v>
      </c>
      <c r="I30">
        <v>-4685.16</v>
      </c>
      <c r="J30">
        <v>-4669.3900000000003</v>
      </c>
      <c r="K30">
        <v>-3262.99</v>
      </c>
      <c r="L30">
        <v>-9663.09</v>
      </c>
      <c r="M30">
        <v>-2085.9499999999998</v>
      </c>
      <c r="N30">
        <v>-237.18</v>
      </c>
      <c r="O30">
        <v>-9251.9599999999991</v>
      </c>
      <c r="P30">
        <v>-2837</v>
      </c>
      <c r="Q30">
        <v>-1896.39</v>
      </c>
      <c r="R30">
        <v>-8201.5499999999993</v>
      </c>
      <c r="S30">
        <v>300.26799999999997</v>
      </c>
      <c r="T30">
        <v>-3492.36</v>
      </c>
    </row>
    <row r="31" spans="1:20" x14ac:dyDescent="0.3">
      <c r="A31">
        <v>27</v>
      </c>
      <c r="B31">
        <v>0</v>
      </c>
      <c r="C31">
        <v>-12484.8</v>
      </c>
      <c r="D31">
        <v>-647.245</v>
      </c>
      <c r="E31">
        <v>-8918.94</v>
      </c>
      <c r="F31">
        <v>-8460.35</v>
      </c>
      <c r="G31">
        <v>5410.21</v>
      </c>
      <c r="H31">
        <v>399.29</v>
      </c>
      <c r="I31">
        <v>-4795.87</v>
      </c>
      <c r="J31">
        <v>-4772.13</v>
      </c>
      <c r="K31">
        <v>-3342.15</v>
      </c>
      <c r="L31">
        <v>-9457.6</v>
      </c>
      <c r="M31">
        <v>-1920.12</v>
      </c>
      <c r="N31">
        <v>-118.515</v>
      </c>
      <c r="O31">
        <v>-9323.16</v>
      </c>
      <c r="P31">
        <v>-2141.6799999999998</v>
      </c>
      <c r="Q31">
        <v>-1809.27</v>
      </c>
      <c r="R31">
        <v>-7798.55</v>
      </c>
      <c r="S31">
        <v>213.44800000000001</v>
      </c>
      <c r="T31">
        <v>-3302.79</v>
      </c>
    </row>
    <row r="32" spans="1:20" x14ac:dyDescent="0.3">
      <c r="A32">
        <v>28</v>
      </c>
      <c r="B32">
        <v>1</v>
      </c>
      <c r="C32">
        <v>-10983.4</v>
      </c>
      <c r="D32">
        <v>-1839.59</v>
      </c>
      <c r="E32">
        <v>-10136.5</v>
      </c>
      <c r="F32">
        <v>-10364.799999999999</v>
      </c>
      <c r="G32">
        <v>6810.92</v>
      </c>
      <c r="H32">
        <v>-5052.5200000000004</v>
      </c>
      <c r="I32">
        <v>-4851.1400000000003</v>
      </c>
      <c r="J32">
        <v>-4851.1400000000003</v>
      </c>
      <c r="K32">
        <v>-3302.64</v>
      </c>
      <c r="L32">
        <v>-9204.9500000000007</v>
      </c>
      <c r="M32">
        <v>-1651.55</v>
      </c>
      <c r="N32">
        <v>-165.82900000000001</v>
      </c>
      <c r="O32">
        <v>-9323.16</v>
      </c>
      <c r="P32">
        <v>-1470.1</v>
      </c>
      <c r="Q32">
        <v>-1904.05</v>
      </c>
      <c r="R32">
        <v>-7506.09</v>
      </c>
      <c r="S32">
        <v>39.657200000000003</v>
      </c>
      <c r="T32">
        <v>-3034.22</v>
      </c>
    </row>
    <row r="33" spans="1:20" x14ac:dyDescent="0.3">
      <c r="A33">
        <v>29</v>
      </c>
      <c r="B33">
        <v>0</v>
      </c>
      <c r="C33">
        <v>-9963.51</v>
      </c>
      <c r="D33">
        <v>-3735.51</v>
      </c>
      <c r="E33">
        <v>-10689.6</v>
      </c>
      <c r="F33">
        <v>-11227.5</v>
      </c>
      <c r="G33">
        <v>4594.37</v>
      </c>
      <c r="H33">
        <v>-9597.09</v>
      </c>
      <c r="I33">
        <v>-4930.1499999999996</v>
      </c>
      <c r="J33">
        <v>-4914.38</v>
      </c>
      <c r="K33">
        <v>-3294.68</v>
      </c>
      <c r="L33">
        <v>-8794.1299999999992</v>
      </c>
      <c r="M33">
        <v>-1240.8800000000001</v>
      </c>
      <c r="N33">
        <v>-300.11500000000001</v>
      </c>
      <c r="O33">
        <v>-9307.39</v>
      </c>
      <c r="P33">
        <v>-908.92</v>
      </c>
      <c r="Q33">
        <v>-2054.1</v>
      </c>
      <c r="R33">
        <v>-7418.96</v>
      </c>
      <c r="S33">
        <v>-173.637</v>
      </c>
      <c r="T33">
        <v>-2765.5</v>
      </c>
    </row>
    <row r="34" spans="1:20" x14ac:dyDescent="0.3">
      <c r="A34">
        <v>30</v>
      </c>
      <c r="B34">
        <v>1</v>
      </c>
      <c r="C34">
        <v>-9804.8799999999992</v>
      </c>
      <c r="D34">
        <v>-5316.78</v>
      </c>
      <c r="E34">
        <v>-11321.5</v>
      </c>
      <c r="F34">
        <v>-10178.200000000001</v>
      </c>
      <c r="G34">
        <v>-564.66999999999996</v>
      </c>
      <c r="H34">
        <v>-10983.6</v>
      </c>
      <c r="I34">
        <v>-4883</v>
      </c>
      <c r="J34">
        <v>-4859.26</v>
      </c>
      <c r="K34">
        <v>-3271.1</v>
      </c>
      <c r="L34">
        <v>-8533.06</v>
      </c>
      <c r="M34">
        <v>-735.13199999999995</v>
      </c>
      <c r="N34">
        <v>-395.04899999999998</v>
      </c>
      <c r="O34">
        <v>-9252.1200000000008</v>
      </c>
      <c r="P34">
        <v>-545.41499999999996</v>
      </c>
      <c r="Q34">
        <v>-2283.17</v>
      </c>
      <c r="R34">
        <v>-7639.91</v>
      </c>
      <c r="S34">
        <v>-379.12400000000002</v>
      </c>
      <c r="T34">
        <v>-2646.83</v>
      </c>
    </row>
    <row r="35" spans="1:20" x14ac:dyDescent="0.3">
      <c r="A35">
        <v>31</v>
      </c>
      <c r="B35">
        <v>0</v>
      </c>
      <c r="C35">
        <v>-10184</v>
      </c>
      <c r="D35">
        <v>-5483.84</v>
      </c>
      <c r="E35">
        <v>-11457.1</v>
      </c>
      <c r="F35">
        <v>-8234.0400000000009</v>
      </c>
      <c r="G35">
        <v>-4423.3100000000004</v>
      </c>
      <c r="H35">
        <v>-7384.75</v>
      </c>
      <c r="I35">
        <v>-4756.3599999999997</v>
      </c>
      <c r="J35">
        <v>-4756.3599999999997</v>
      </c>
      <c r="K35">
        <v>-3215.67</v>
      </c>
      <c r="L35">
        <v>-8706.5400000000009</v>
      </c>
      <c r="M35">
        <v>-300.58</v>
      </c>
      <c r="N35">
        <v>-473.904</v>
      </c>
      <c r="O35">
        <v>-9173.11</v>
      </c>
      <c r="P35">
        <v>-324.00299999999999</v>
      </c>
      <c r="Q35">
        <v>-2543.9299999999998</v>
      </c>
      <c r="R35">
        <v>-8121.78</v>
      </c>
      <c r="S35">
        <v>-521.37199999999996</v>
      </c>
      <c r="T35">
        <v>-2773</v>
      </c>
    </row>
    <row r="36" spans="1:20" x14ac:dyDescent="0.3">
      <c r="A36">
        <v>32</v>
      </c>
      <c r="B36">
        <v>1</v>
      </c>
      <c r="C36">
        <v>-10500.3</v>
      </c>
      <c r="D36">
        <v>-4457.34</v>
      </c>
      <c r="E36">
        <v>-10383.1</v>
      </c>
      <c r="F36">
        <v>-7308.41</v>
      </c>
      <c r="G36">
        <v>-5151.88</v>
      </c>
      <c r="H36">
        <v>-1473.4</v>
      </c>
      <c r="I36">
        <v>-4780.1000000000004</v>
      </c>
      <c r="J36">
        <v>-4780.1000000000004</v>
      </c>
      <c r="K36">
        <v>-3318.26</v>
      </c>
      <c r="L36">
        <v>-8967.6200000000008</v>
      </c>
      <c r="M36">
        <v>118.202</v>
      </c>
      <c r="N36">
        <v>-655.65700000000004</v>
      </c>
      <c r="O36">
        <v>-9062.56</v>
      </c>
      <c r="P36">
        <v>-260.76400000000001</v>
      </c>
      <c r="Q36">
        <v>-2717.88</v>
      </c>
      <c r="R36">
        <v>-8690.6200000000008</v>
      </c>
      <c r="S36">
        <v>-561.03300000000002</v>
      </c>
      <c r="T36">
        <v>-3183.66</v>
      </c>
    </row>
    <row r="37" spans="1:20" x14ac:dyDescent="0.3">
      <c r="A37">
        <v>33</v>
      </c>
      <c r="B37">
        <v>0</v>
      </c>
      <c r="C37">
        <v>-9901.23</v>
      </c>
      <c r="D37">
        <v>-3035.02</v>
      </c>
      <c r="E37">
        <v>-9654.66</v>
      </c>
      <c r="F37">
        <v>-7639.59</v>
      </c>
      <c r="G37">
        <v>-4835.37</v>
      </c>
      <c r="H37">
        <v>334.017</v>
      </c>
      <c r="I37">
        <v>-4701.24</v>
      </c>
      <c r="J37">
        <v>-4701.24</v>
      </c>
      <c r="K37">
        <v>-3389.62</v>
      </c>
      <c r="L37">
        <v>-8794.14</v>
      </c>
      <c r="M37">
        <v>497.47800000000001</v>
      </c>
      <c r="N37">
        <v>-750.59400000000005</v>
      </c>
      <c r="O37">
        <v>-8762.6</v>
      </c>
      <c r="P37">
        <v>-347.423</v>
      </c>
      <c r="Q37">
        <v>-2796.89</v>
      </c>
      <c r="R37">
        <v>-9267.42</v>
      </c>
      <c r="S37">
        <v>-450.48200000000003</v>
      </c>
      <c r="T37">
        <v>-3689.41</v>
      </c>
    </row>
    <row r="38" spans="1:20" x14ac:dyDescent="0.3">
      <c r="A38">
        <v>34</v>
      </c>
      <c r="B38">
        <v>1</v>
      </c>
      <c r="C38">
        <v>-7934.59</v>
      </c>
      <c r="D38">
        <v>-1857.53</v>
      </c>
      <c r="E38">
        <v>-9505.7099999999991</v>
      </c>
      <c r="F38">
        <v>-8469.19</v>
      </c>
      <c r="G38">
        <v>-4732.9399999999996</v>
      </c>
      <c r="H38">
        <v>-3905.75</v>
      </c>
      <c r="I38">
        <v>-4535.26</v>
      </c>
      <c r="J38">
        <v>-4535.26</v>
      </c>
      <c r="K38">
        <v>-3239.56</v>
      </c>
      <c r="L38">
        <v>-8517.2900000000009</v>
      </c>
      <c r="M38">
        <v>789.94</v>
      </c>
      <c r="N38">
        <v>-782.13400000000001</v>
      </c>
      <c r="O38">
        <v>-8438.2900000000009</v>
      </c>
      <c r="P38">
        <v>-545.10500000000002</v>
      </c>
      <c r="Q38">
        <v>-2828.58</v>
      </c>
      <c r="R38">
        <v>-9741.6299999999992</v>
      </c>
      <c r="S38">
        <v>-339.774</v>
      </c>
      <c r="T38">
        <v>-4092.43</v>
      </c>
    </row>
    <row r="39" spans="1:20" x14ac:dyDescent="0.3">
      <c r="A39">
        <v>35</v>
      </c>
      <c r="B39">
        <v>0</v>
      </c>
      <c r="C39">
        <v>-5398.48</v>
      </c>
      <c r="D39">
        <v>-869.90800000000002</v>
      </c>
      <c r="E39">
        <v>-8068.57</v>
      </c>
      <c r="F39">
        <v>-9188.4</v>
      </c>
      <c r="G39">
        <v>-3581.1</v>
      </c>
      <c r="H39">
        <v>-7790.44</v>
      </c>
      <c r="I39">
        <v>-4511.37</v>
      </c>
      <c r="J39">
        <v>-4511.37</v>
      </c>
      <c r="K39">
        <v>-3120.89</v>
      </c>
      <c r="L39">
        <v>-8588.18</v>
      </c>
      <c r="M39">
        <v>987.46299999999997</v>
      </c>
      <c r="N39">
        <v>-861.14400000000001</v>
      </c>
      <c r="O39">
        <v>-8398.7800000000007</v>
      </c>
      <c r="P39">
        <v>-639.88400000000001</v>
      </c>
      <c r="Q39">
        <v>-2867.93</v>
      </c>
      <c r="R39">
        <v>-9986.7800000000007</v>
      </c>
      <c r="S39">
        <v>-252.96</v>
      </c>
      <c r="T39">
        <v>-4416.43</v>
      </c>
    </row>
    <row r="40" spans="1:20" x14ac:dyDescent="0.3">
      <c r="A40">
        <v>36</v>
      </c>
      <c r="B40">
        <v>1</v>
      </c>
      <c r="C40">
        <v>-3011.95</v>
      </c>
      <c r="D40">
        <v>-244.995</v>
      </c>
      <c r="E40">
        <v>-5998.55</v>
      </c>
      <c r="F40">
        <v>-9662.6200000000008</v>
      </c>
      <c r="G40">
        <v>-1202.8499999999999</v>
      </c>
      <c r="H40">
        <v>-5093.6400000000003</v>
      </c>
      <c r="I40">
        <v>-4535.26</v>
      </c>
      <c r="J40">
        <v>-4535.26</v>
      </c>
      <c r="K40">
        <v>-3057.81</v>
      </c>
      <c r="L40">
        <v>-8635.9699999999993</v>
      </c>
      <c r="M40">
        <v>1169.22</v>
      </c>
      <c r="N40">
        <v>-845.53399999999999</v>
      </c>
      <c r="O40">
        <v>-8280.43</v>
      </c>
      <c r="P40">
        <v>-837.24699999999996</v>
      </c>
      <c r="Q40">
        <v>-2978.64</v>
      </c>
      <c r="R40">
        <v>-9986.94</v>
      </c>
      <c r="S40">
        <v>-158.02000000000001</v>
      </c>
      <c r="T40">
        <v>-4535.26</v>
      </c>
    </row>
    <row r="41" spans="1:20" x14ac:dyDescent="0.3">
      <c r="A41">
        <v>37</v>
      </c>
      <c r="B41">
        <v>0</v>
      </c>
      <c r="C41">
        <v>-1698.88</v>
      </c>
      <c r="D41">
        <v>-1269.78</v>
      </c>
      <c r="E41">
        <v>-5150.57</v>
      </c>
      <c r="F41">
        <v>-9450.49</v>
      </c>
      <c r="G41">
        <v>481.35700000000003</v>
      </c>
      <c r="H41">
        <v>-254.642</v>
      </c>
      <c r="I41">
        <v>-4432.5200000000004</v>
      </c>
      <c r="J41">
        <v>-4432.5200000000004</v>
      </c>
      <c r="K41">
        <v>-2899.8</v>
      </c>
      <c r="L41">
        <v>-8493.56</v>
      </c>
      <c r="M41">
        <v>1295.69</v>
      </c>
      <c r="N41">
        <v>-703.28800000000001</v>
      </c>
      <c r="O41">
        <v>-8216.86</v>
      </c>
      <c r="P41">
        <v>-1090.2</v>
      </c>
      <c r="Q41">
        <v>-3018.14</v>
      </c>
      <c r="R41">
        <v>-9805.36</v>
      </c>
      <c r="S41">
        <v>-142.251</v>
      </c>
      <c r="T41">
        <v>-4306.37</v>
      </c>
    </row>
    <row r="42" spans="1:20" x14ac:dyDescent="0.3">
      <c r="A42">
        <v>38</v>
      </c>
      <c r="B42">
        <v>1</v>
      </c>
      <c r="C42">
        <v>-1990.13</v>
      </c>
      <c r="D42">
        <v>-3293.79</v>
      </c>
      <c r="E42">
        <v>-6224.95</v>
      </c>
      <c r="F42">
        <v>-8226.24</v>
      </c>
      <c r="G42">
        <v>782.48</v>
      </c>
      <c r="H42">
        <v>33.831800000000001</v>
      </c>
      <c r="I42">
        <v>-4321.9799999999996</v>
      </c>
      <c r="J42">
        <v>-4321.9799999999996</v>
      </c>
      <c r="K42">
        <v>-2789.08</v>
      </c>
      <c r="L42">
        <v>-8525.09</v>
      </c>
      <c r="M42">
        <v>1343.17</v>
      </c>
      <c r="N42">
        <v>-632.07899999999995</v>
      </c>
      <c r="O42">
        <v>-8319.77</v>
      </c>
      <c r="P42">
        <v>-1216.68</v>
      </c>
      <c r="Q42">
        <v>-3041.88</v>
      </c>
      <c r="R42">
        <v>-9481.5400000000009</v>
      </c>
      <c r="S42">
        <v>-134.28100000000001</v>
      </c>
      <c r="T42">
        <v>-3864.04</v>
      </c>
    </row>
    <row r="43" spans="1:20" x14ac:dyDescent="0.3">
      <c r="A43">
        <v>39</v>
      </c>
      <c r="B43">
        <v>0</v>
      </c>
      <c r="C43">
        <v>-2780.76</v>
      </c>
      <c r="D43">
        <v>-3532.59</v>
      </c>
      <c r="E43">
        <v>-6377.3</v>
      </c>
      <c r="F43">
        <v>-7174.49</v>
      </c>
      <c r="G43">
        <v>340.31099999999998</v>
      </c>
      <c r="H43">
        <v>-2250</v>
      </c>
      <c r="I43">
        <v>-4211.26</v>
      </c>
      <c r="J43">
        <v>-4211.26</v>
      </c>
      <c r="K43">
        <v>-2702.28</v>
      </c>
      <c r="L43">
        <v>-8572.57</v>
      </c>
      <c r="M43">
        <v>1343.17</v>
      </c>
      <c r="N43">
        <v>-695.14499999999998</v>
      </c>
      <c r="O43">
        <v>-8374.8700000000008</v>
      </c>
      <c r="P43">
        <v>-1311.46</v>
      </c>
      <c r="Q43">
        <v>-3089.18</v>
      </c>
      <c r="R43">
        <v>-9133.7900000000009</v>
      </c>
      <c r="S43">
        <v>-173.786</v>
      </c>
      <c r="T43">
        <v>-3382.01</v>
      </c>
    </row>
    <row r="44" spans="1:20" x14ac:dyDescent="0.3">
      <c r="A44">
        <v>40</v>
      </c>
      <c r="B44">
        <v>1</v>
      </c>
      <c r="C44">
        <v>-2852.68</v>
      </c>
      <c r="D44">
        <v>-2032.66</v>
      </c>
      <c r="E44">
        <v>-4971.08</v>
      </c>
      <c r="F44">
        <v>-7118.32</v>
      </c>
      <c r="G44">
        <v>-197.16800000000001</v>
      </c>
      <c r="H44">
        <v>-3105.84</v>
      </c>
      <c r="I44">
        <v>-4155.99</v>
      </c>
      <c r="J44">
        <v>-4155.99</v>
      </c>
      <c r="K44">
        <v>-2575.79</v>
      </c>
      <c r="L44">
        <v>-8541.0400000000009</v>
      </c>
      <c r="M44">
        <v>1232.8</v>
      </c>
      <c r="N44">
        <v>-916.22900000000004</v>
      </c>
      <c r="O44">
        <v>-8556.6200000000008</v>
      </c>
      <c r="P44">
        <v>-1366.91</v>
      </c>
      <c r="Q44">
        <v>-3207.69</v>
      </c>
      <c r="R44">
        <v>-8857.25</v>
      </c>
      <c r="S44">
        <v>-260.58999999999997</v>
      </c>
      <c r="T44">
        <v>-3042.06</v>
      </c>
    </row>
    <row r="45" spans="1:20" x14ac:dyDescent="0.3">
      <c r="A45">
        <v>41</v>
      </c>
      <c r="B45">
        <v>0</v>
      </c>
      <c r="C45">
        <v>-2047.54</v>
      </c>
      <c r="D45">
        <v>14.33</v>
      </c>
      <c r="E45">
        <v>-3974.41</v>
      </c>
      <c r="F45">
        <v>-7458.46</v>
      </c>
      <c r="G45">
        <v>-450.32</v>
      </c>
      <c r="H45">
        <v>-1976.68</v>
      </c>
      <c r="I45">
        <v>-4061.21</v>
      </c>
      <c r="J45">
        <v>-4061.21</v>
      </c>
      <c r="K45">
        <v>-2528.3200000000002</v>
      </c>
      <c r="L45">
        <v>-8477.7900000000009</v>
      </c>
      <c r="M45">
        <v>1019.33</v>
      </c>
      <c r="N45">
        <v>-1106.1400000000001</v>
      </c>
      <c r="O45">
        <v>-8698.8799999999992</v>
      </c>
      <c r="P45">
        <v>-1327.4</v>
      </c>
      <c r="Q45">
        <v>-3263.14</v>
      </c>
      <c r="R45">
        <v>-8659.5499999999993</v>
      </c>
      <c r="S45">
        <v>-371.31</v>
      </c>
      <c r="T45">
        <v>-2891.83</v>
      </c>
    </row>
    <row r="46" spans="1:20" x14ac:dyDescent="0.3">
      <c r="A46">
        <v>42</v>
      </c>
      <c r="B46">
        <v>1</v>
      </c>
      <c r="C46">
        <v>-1027.67</v>
      </c>
      <c r="D46">
        <v>1287.18</v>
      </c>
      <c r="E46">
        <v>-3973.87</v>
      </c>
      <c r="F46">
        <v>-7427.11</v>
      </c>
      <c r="G46">
        <v>-379.464</v>
      </c>
      <c r="H46">
        <v>-979.83</v>
      </c>
      <c r="I46">
        <v>-3879.64</v>
      </c>
      <c r="J46">
        <v>-3879.64</v>
      </c>
      <c r="K46">
        <v>-2528.3200000000002</v>
      </c>
      <c r="L46">
        <v>-8406.76</v>
      </c>
      <c r="M46">
        <v>837.75699999999995</v>
      </c>
      <c r="N46">
        <v>-1153.44</v>
      </c>
      <c r="O46">
        <v>-8691.26</v>
      </c>
      <c r="P46">
        <v>-1240.5999999999999</v>
      </c>
      <c r="Q46">
        <v>-3239.4</v>
      </c>
      <c r="R46">
        <v>-8580.5400000000009</v>
      </c>
      <c r="S46">
        <v>-410.815</v>
      </c>
      <c r="T46">
        <v>-2923.18</v>
      </c>
    </row>
    <row r="47" spans="1:20" x14ac:dyDescent="0.3">
      <c r="A47">
        <v>43</v>
      </c>
      <c r="B47">
        <v>0</v>
      </c>
      <c r="C47">
        <v>-640.053</v>
      </c>
      <c r="D47">
        <v>1848.58</v>
      </c>
      <c r="E47">
        <v>-4029.87</v>
      </c>
      <c r="F47">
        <v>-7529.13</v>
      </c>
      <c r="G47">
        <v>-63.609299999999998</v>
      </c>
      <c r="H47">
        <v>-1365.81</v>
      </c>
      <c r="I47">
        <v>-3681.93</v>
      </c>
      <c r="J47">
        <v>-3681.93</v>
      </c>
      <c r="K47">
        <v>-2465.25</v>
      </c>
      <c r="L47">
        <v>-8288.24</v>
      </c>
      <c r="M47">
        <v>529.69500000000005</v>
      </c>
      <c r="N47">
        <v>-1256.18</v>
      </c>
      <c r="O47">
        <v>-8477.98</v>
      </c>
      <c r="P47">
        <v>-1114.1099999999999</v>
      </c>
      <c r="Q47">
        <v>-3255.17</v>
      </c>
      <c r="R47">
        <v>-8533.06</v>
      </c>
      <c r="S47">
        <v>-418.78899999999999</v>
      </c>
      <c r="T47">
        <v>-3120.71</v>
      </c>
    </row>
    <row r="48" spans="1:20" x14ac:dyDescent="0.3">
      <c r="A48">
        <v>44</v>
      </c>
      <c r="B48">
        <v>1</v>
      </c>
      <c r="C48">
        <v>-545.279</v>
      </c>
      <c r="D48">
        <v>1904.4</v>
      </c>
      <c r="E48">
        <v>-3571.76</v>
      </c>
      <c r="F48">
        <v>-8334.43</v>
      </c>
      <c r="G48">
        <v>260.58499999999998</v>
      </c>
      <c r="H48">
        <v>-2653.33</v>
      </c>
      <c r="I48">
        <v>-3587.16</v>
      </c>
      <c r="J48">
        <v>-3571.39</v>
      </c>
      <c r="K48">
        <v>-2338.77</v>
      </c>
      <c r="L48">
        <v>-8169.73</v>
      </c>
      <c r="M48">
        <v>331.80399999999997</v>
      </c>
      <c r="N48">
        <v>-1319.43</v>
      </c>
      <c r="O48">
        <v>-8177.89</v>
      </c>
      <c r="P48">
        <v>-1003.57</v>
      </c>
      <c r="Q48">
        <v>-3326.2</v>
      </c>
      <c r="R48">
        <v>-8533.06</v>
      </c>
      <c r="S48">
        <v>-395.04899999999998</v>
      </c>
      <c r="T48">
        <v>-3286.7</v>
      </c>
    </row>
    <row r="49" spans="1:20" x14ac:dyDescent="0.3">
      <c r="A49">
        <v>45</v>
      </c>
      <c r="B49">
        <v>0</v>
      </c>
      <c r="C49">
        <v>-395.23500000000001</v>
      </c>
      <c r="D49">
        <v>1454.45</v>
      </c>
      <c r="E49">
        <v>-3286.7</v>
      </c>
      <c r="F49">
        <v>-9204.2800000000007</v>
      </c>
      <c r="G49">
        <v>182.13200000000001</v>
      </c>
      <c r="H49">
        <v>-3586.97</v>
      </c>
      <c r="I49">
        <v>-3452.88</v>
      </c>
      <c r="J49">
        <v>-3429.14</v>
      </c>
      <c r="K49">
        <v>-2275.52</v>
      </c>
      <c r="L49">
        <v>-8051.22</v>
      </c>
      <c r="M49">
        <v>308.25</v>
      </c>
      <c r="N49">
        <v>-1421.99</v>
      </c>
      <c r="O49">
        <v>-7782.84</v>
      </c>
      <c r="P49">
        <v>-940.14300000000003</v>
      </c>
      <c r="Q49">
        <v>-3413.19</v>
      </c>
      <c r="R49">
        <v>-8485.77</v>
      </c>
      <c r="S49">
        <v>-379.28500000000003</v>
      </c>
      <c r="T49">
        <v>-3310.62</v>
      </c>
    </row>
    <row r="50" spans="1:20" x14ac:dyDescent="0.3">
      <c r="A50">
        <v>46</v>
      </c>
      <c r="B50">
        <v>1</v>
      </c>
      <c r="C50">
        <v>-339.59300000000002</v>
      </c>
      <c r="D50">
        <v>759.13</v>
      </c>
      <c r="E50">
        <v>-3357.92</v>
      </c>
      <c r="F50">
        <v>-9173.68</v>
      </c>
      <c r="G50">
        <v>-283.95</v>
      </c>
      <c r="H50">
        <v>-3240.34</v>
      </c>
      <c r="I50">
        <v>-3357.92</v>
      </c>
      <c r="J50">
        <v>-3357.92</v>
      </c>
      <c r="K50">
        <v>-2267.5500000000002</v>
      </c>
      <c r="L50">
        <v>-7964.23</v>
      </c>
      <c r="M50">
        <v>205.5</v>
      </c>
      <c r="N50">
        <v>-1572.22</v>
      </c>
      <c r="O50">
        <v>-7529.68</v>
      </c>
      <c r="P50">
        <v>-1034.92</v>
      </c>
      <c r="Q50">
        <v>-3452.69</v>
      </c>
      <c r="R50">
        <v>-8304.2000000000007</v>
      </c>
      <c r="S50">
        <v>-371.30900000000003</v>
      </c>
      <c r="T50">
        <v>-3129.05</v>
      </c>
    </row>
    <row r="51" spans="1:20" x14ac:dyDescent="0.3">
      <c r="A51">
        <v>47</v>
      </c>
      <c r="B51">
        <v>0</v>
      </c>
      <c r="C51">
        <v>-529.14099999999996</v>
      </c>
      <c r="D51">
        <v>24.491900000000001</v>
      </c>
      <c r="E51">
        <v>-3326.39</v>
      </c>
      <c r="F51">
        <v>-8360.2199999999993</v>
      </c>
      <c r="G51">
        <v>-907.86199999999997</v>
      </c>
      <c r="H51">
        <v>-2615.3000000000002</v>
      </c>
      <c r="I51">
        <v>-3357.92</v>
      </c>
      <c r="J51">
        <v>-3357.92</v>
      </c>
      <c r="K51">
        <v>-2243.9899999999998</v>
      </c>
      <c r="L51">
        <v>-7924.73</v>
      </c>
      <c r="M51">
        <v>173.78399999999999</v>
      </c>
      <c r="N51">
        <v>-1635.47</v>
      </c>
      <c r="O51">
        <v>-7474.41</v>
      </c>
      <c r="P51">
        <v>-980.02300000000002</v>
      </c>
      <c r="Q51">
        <v>-3444.91</v>
      </c>
      <c r="R51">
        <v>-8043.43</v>
      </c>
      <c r="S51">
        <v>-442.34300000000002</v>
      </c>
      <c r="T51">
        <v>-2868.28</v>
      </c>
    </row>
    <row r="52" spans="1:20" x14ac:dyDescent="0.3">
      <c r="A52">
        <v>48</v>
      </c>
      <c r="B52">
        <v>1</v>
      </c>
      <c r="C52">
        <v>-718.87699999999995</v>
      </c>
      <c r="D52">
        <v>-631.702</v>
      </c>
      <c r="E52">
        <v>-3278.91</v>
      </c>
      <c r="F52">
        <v>-7727.2</v>
      </c>
      <c r="G52">
        <v>-1587.61</v>
      </c>
      <c r="H52">
        <v>-2788.52</v>
      </c>
      <c r="I52">
        <v>-3200.28</v>
      </c>
      <c r="J52">
        <v>-3200.28</v>
      </c>
      <c r="K52">
        <v>-2141.2399999999998</v>
      </c>
      <c r="L52">
        <v>-7900.99</v>
      </c>
      <c r="M52">
        <v>213.28899999999999</v>
      </c>
      <c r="N52">
        <v>-1659.21</v>
      </c>
      <c r="O52">
        <v>-7489.98</v>
      </c>
      <c r="P52">
        <v>-884.68399999999997</v>
      </c>
      <c r="Q52">
        <v>-3381.66</v>
      </c>
      <c r="R52">
        <v>-7822.17</v>
      </c>
      <c r="S52">
        <v>-529.32799999999997</v>
      </c>
      <c r="T52">
        <v>-2631.25</v>
      </c>
    </row>
    <row r="53" spans="1:20" x14ac:dyDescent="0.3">
      <c r="A53">
        <v>49</v>
      </c>
      <c r="B53">
        <v>0</v>
      </c>
      <c r="C53">
        <v>-837.38900000000001</v>
      </c>
      <c r="D53">
        <v>-932.16200000000003</v>
      </c>
      <c r="E53">
        <v>-3231.62</v>
      </c>
      <c r="F53">
        <v>-8113.31</v>
      </c>
      <c r="G53">
        <v>-1990.82</v>
      </c>
      <c r="H53">
        <v>-3341.58</v>
      </c>
      <c r="I53">
        <v>-2994.4</v>
      </c>
      <c r="J53">
        <v>-2978.63</v>
      </c>
      <c r="K53">
        <v>-2062.23</v>
      </c>
      <c r="L53">
        <v>-7853.7</v>
      </c>
      <c r="M53">
        <v>189.74</v>
      </c>
      <c r="N53">
        <v>-1659.21</v>
      </c>
      <c r="O53">
        <v>-7616.47</v>
      </c>
      <c r="P53">
        <v>-1058.6500000000001</v>
      </c>
      <c r="Q53">
        <v>-3357.92</v>
      </c>
      <c r="R53">
        <v>-7624.64</v>
      </c>
      <c r="S53">
        <v>-521.54200000000003</v>
      </c>
      <c r="T53">
        <v>-2425.7600000000002</v>
      </c>
    </row>
    <row r="54" spans="1:20" x14ac:dyDescent="0.3">
      <c r="A54">
        <v>50</v>
      </c>
      <c r="B54">
        <v>1</v>
      </c>
      <c r="C54">
        <v>-924.37599999999998</v>
      </c>
      <c r="D54">
        <v>-1137.46</v>
      </c>
      <c r="E54">
        <v>-3160.39</v>
      </c>
      <c r="F54">
        <v>-8903.9699999999993</v>
      </c>
      <c r="G54">
        <v>-2085.98</v>
      </c>
      <c r="H54">
        <v>-3800.06</v>
      </c>
      <c r="I54">
        <v>-3104.93</v>
      </c>
      <c r="J54">
        <v>-3081.19</v>
      </c>
      <c r="K54">
        <v>-2014.75</v>
      </c>
      <c r="L54">
        <v>-7719.42</v>
      </c>
      <c r="M54">
        <v>-23.3447</v>
      </c>
      <c r="N54">
        <v>-1659.21</v>
      </c>
      <c r="O54">
        <v>-7632.43</v>
      </c>
      <c r="P54">
        <v>-1137.6600000000001</v>
      </c>
      <c r="Q54">
        <v>-3342.16</v>
      </c>
      <c r="R54">
        <v>-7427.13</v>
      </c>
      <c r="S54">
        <v>-458.29700000000003</v>
      </c>
      <c r="T54">
        <v>-2362.3200000000002</v>
      </c>
    </row>
    <row r="55" spans="1:20" x14ac:dyDescent="0.3">
      <c r="A55">
        <v>51</v>
      </c>
      <c r="B55">
        <v>0</v>
      </c>
      <c r="C55">
        <v>-1058.45</v>
      </c>
      <c r="D55">
        <v>-1398.23</v>
      </c>
      <c r="E55">
        <v>-3176.16</v>
      </c>
      <c r="F55">
        <v>-8944.48</v>
      </c>
      <c r="G55">
        <v>-1731.04</v>
      </c>
      <c r="H55">
        <v>-3785.09</v>
      </c>
      <c r="I55">
        <v>-3199.9</v>
      </c>
      <c r="J55">
        <v>-3199.9</v>
      </c>
      <c r="K55">
        <v>-2014.75</v>
      </c>
      <c r="L55">
        <v>-7624.45</v>
      </c>
      <c r="M55">
        <v>-252.792</v>
      </c>
      <c r="N55">
        <v>-1659.21</v>
      </c>
      <c r="O55">
        <v>-7506.14</v>
      </c>
      <c r="P55">
        <v>-1185.1500000000001</v>
      </c>
      <c r="Q55">
        <v>-3334.18</v>
      </c>
      <c r="R55">
        <v>-7229.6</v>
      </c>
      <c r="S55">
        <v>-418.79199999999997</v>
      </c>
      <c r="T55">
        <v>-2441.3200000000002</v>
      </c>
    </row>
    <row r="56" spans="1:20" x14ac:dyDescent="0.3">
      <c r="A56">
        <v>52</v>
      </c>
      <c r="B56">
        <v>1</v>
      </c>
      <c r="C56">
        <v>-1382.27</v>
      </c>
      <c r="D56">
        <v>-1587.98</v>
      </c>
      <c r="E56">
        <v>-3121.09</v>
      </c>
      <c r="F56">
        <v>-8312.6</v>
      </c>
      <c r="G56">
        <v>-972.66300000000001</v>
      </c>
      <c r="H56">
        <v>-3066.63</v>
      </c>
      <c r="I56">
        <v>-3231.42</v>
      </c>
      <c r="J56">
        <v>-3231.42</v>
      </c>
      <c r="K56">
        <v>-1967.47</v>
      </c>
      <c r="L56">
        <v>-7608.69</v>
      </c>
      <c r="M56">
        <v>-245.011</v>
      </c>
      <c r="N56">
        <v>-1690.73</v>
      </c>
      <c r="O56">
        <v>-7277.09</v>
      </c>
      <c r="P56">
        <v>-1263.96</v>
      </c>
      <c r="Q56">
        <v>-3405.2</v>
      </c>
      <c r="R56">
        <v>-7047.84</v>
      </c>
      <c r="S56">
        <v>-379.28699999999998</v>
      </c>
      <c r="T56">
        <v>-2536.1</v>
      </c>
    </row>
    <row r="57" spans="1:20" x14ac:dyDescent="0.3">
      <c r="A57">
        <v>53</v>
      </c>
      <c r="B57">
        <v>0</v>
      </c>
      <c r="C57">
        <v>-1793.08</v>
      </c>
      <c r="D57">
        <v>-1659.21</v>
      </c>
      <c r="E57">
        <v>-2970.85</v>
      </c>
      <c r="F57">
        <v>-7751.15</v>
      </c>
      <c r="G57">
        <v>-316.44600000000003</v>
      </c>
      <c r="H57">
        <v>-2307.4499999999998</v>
      </c>
      <c r="I57">
        <v>-3263.15</v>
      </c>
      <c r="J57">
        <v>-3263.15</v>
      </c>
      <c r="K57">
        <v>-1864.71</v>
      </c>
      <c r="L57">
        <v>-7600.71</v>
      </c>
      <c r="M57">
        <v>-197.52500000000001</v>
      </c>
      <c r="N57">
        <v>-1753.98</v>
      </c>
      <c r="O57">
        <v>-7063.6</v>
      </c>
      <c r="P57">
        <v>-1414.2</v>
      </c>
      <c r="Q57">
        <v>-3507.96</v>
      </c>
      <c r="R57">
        <v>-6952.87</v>
      </c>
      <c r="S57">
        <v>-355.54399999999998</v>
      </c>
      <c r="T57">
        <v>-2654.61</v>
      </c>
    </row>
    <row r="58" spans="1:20" x14ac:dyDescent="0.3">
      <c r="A58">
        <v>54</v>
      </c>
      <c r="B58">
        <v>1</v>
      </c>
      <c r="C58">
        <v>-2085.7800000000002</v>
      </c>
      <c r="D58">
        <v>-1580.4</v>
      </c>
      <c r="E58">
        <v>-2876.08</v>
      </c>
      <c r="F58">
        <v>-7663.75</v>
      </c>
      <c r="G58">
        <v>-47.488500000000002</v>
      </c>
      <c r="H58">
        <v>-2314.41</v>
      </c>
      <c r="I58">
        <v>-3333.97</v>
      </c>
      <c r="J58">
        <v>-3333.97</v>
      </c>
      <c r="K58">
        <v>-1848.75</v>
      </c>
      <c r="L58">
        <v>-7608.69</v>
      </c>
      <c r="M58">
        <v>-197.52500000000001</v>
      </c>
      <c r="N58">
        <v>-1809.24</v>
      </c>
      <c r="O58">
        <v>-6929.33</v>
      </c>
      <c r="P58">
        <v>-1445.92</v>
      </c>
      <c r="Q58">
        <v>-3539.68</v>
      </c>
      <c r="R58">
        <v>-6937.11</v>
      </c>
      <c r="S58">
        <v>-387.06599999999997</v>
      </c>
      <c r="T58">
        <v>-2757.36</v>
      </c>
    </row>
    <row r="59" spans="1:20" x14ac:dyDescent="0.3">
      <c r="A59">
        <v>55</v>
      </c>
      <c r="B59">
        <v>0</v>
      </c>
      <c r="C59">
        <v>-2164.79</v>
      </c>
      <c r="D59">
        <v>-1414.4</v>
      </c>
      <c r="E59">
        <v>-2773.33</v>
      </c>
      <c r="F59">
        <v>-7877.03</v>
      </c>
      <c r="G59">
        <v>-78.802400000000006</v>
      </c>
      <c r="H59">
        <v>-2757.15</v>
      </c>
      <c r="I59">
        <v>-3413.39</v>
      </c>
      <c r="J59">
        <v>-3397.63</v>
      </c>
      <c r="K59">
        <v>-1927.76</v>
      </c>
      <c r="L59">
        <v>-7569.19</v>
      </c>
      <c r="M59">
        <v>-197.52500000000001</v>
      </c>
      <c r="N59">
        <v>-1840.97</v>
      </c>
      <c r="O59">
        <v>-6928.92</v>
      </c>
      <c r="P59">
        <v>-1359.14</v>
      </c>
      <c r="Q59">
        <v>-3547.46</v>
      </c>
      <c r="R59">
        <v>-6960.64</v>
      </c>
      <c r="S59">
        <v>-418.79399999999998</v>
      </c>
      <c r="T59">
        <v>-2836.37</v>
      </c>
    </row>
    <row r="60" spans="1:20" x14ac:dyDescent="0.3">
      <c r="A60">
        <v>56</v>
      </c>
      <c r="B60">
        <v>1</v>
      </c>
      <c r="C60">
        <v>-2259.56</v>
      </c>
      <c r="D60">
        <v>-1201.32</v>
      </c>
      <c r="E60">
        <v>-2710.08</v>
      </c>
      <c r="F60">
        <v>-8019.5</v>
      </c>
      <c r="G60">
        <v>-370.88799999999998</v>
      </c>
      <c r="H60">
        <v>-2954.89</v>
      </c>
      <c r="I60">
        <v>-3271.13</v>
      </c>
      <c r="J60">
        <v>-3247.39</v>
      </c>
      <c r="K60">
        <v>-2006.77</v>
      </c>
      <c r="L60">
        <v>-7545.44</v>
      </c>
      <c r="M60">
        <v>-181.76400000000001</v>
      </c>
      <c r="N60">
        <v>-1817.23</v>
      </c>
      <c r="O60">
        <v>-7181.7</v>
      </c>
      <c r="P60">
        <v>-1264.1600000000001</v>
      </c>
      <c r="Q60">
        <v>-3594.95</v>
      </c>
      <c r="R60">
        <v>-7063.4</v>
      </c>
      <c r="S60">
        <v>-410.81</v>
      </c>
      <c r="T60">
        <v>-2915.38</v>
      </c>
    </row>
    <row r="61" spans="1:20" x14ac:dyDescent="0.3">
      <c r="A61">
        <v>57</v>
      </c>
      <c r="B61">
        <v>0</v>
      </c>
      <c r="C61">
        <v>-2472.63</v>
      </c>
      <c r="D61">
        <v>-908.82299999999998</v>
      </c>
      <c r="E61">
        <v>-2717.86</v>
      </c>
      <c r="F61">
        <v>-8035.26</v>
      </c>
      <c r="G61">
        <v>-836.96</v>
      </c>
      <c r="H61">
        <v>-2986.61</v>
      </c>
      <c r="I61">
        <v>-3184.14</v>
      </c>
      <c r="J61">
        <v>-3184.14</v>
      </c>
      <c r="K61">
        <v>-2070.02</v>
      </c>
      <c r="L61">
        <v>-7545.44</v>
      </c>
      <c r="M61">
        <v>-126.5</v>
      </c>
      <c r="N61">
        <v>-1801.47</v>
      </c>
      <c r="O61">
        <v>-7426.72</v>
      </c>
      <c r="P61">
        <v>-1153.8399999999999</v>
      </c>
      <c r="Q61">
        <v>-3594.95</v>
      </c>
      <c r="R61">
        <v>-7158.17</v>
      </c>
      <c r="S61">
        <v>-418.79399999999998</v>
      </c>
      <c r="T61">
        <v>-3025.91</v>
      </c>
    </row>
    <row r="62" spans="1:20" x14ac:dyDescent="0.3">
      <c r="A62">
        <v>58</v>
      </c>
      <c r="B62">
        <v>1</v>
      </c>
      <c r="C62">
        <v>-2843.93</v>
      </c>
      <c r="D62">
        <v>-758.57899999999995</v>
      </c>
      <c r="E62">
        <v>-2796.86</v>
      </c>
      <c r="F62">
        <v>-8106.29</v>
      </c>
      <c r="G62">
        <v>-1271.72</v>
      </c>
      <c r="H62">
        <v>-2994.39</v>
      </c>
      <c r="I62">
        <v>-3176.15</v>
      </c>
      <c r="J62">
        <v>-3176.15</v>
      </c>
      <c r="K62">
        <v>-2078</v>
      </c>
      <c r="L62">
        <v>-7561.2</v>
      </c>
      <c r="M62">
        <v>-63.25</v>
      </c>
      <c r="N62">
        <v>-1777.72</v>
      </c>
      <c r="O62">
        <v>-7592.72</v>
      </c>
      <c r="P62">
        <v>-956.10299999999995</v>
      </c>
      <c r="Q62">
        <v>-3626.47</v>
      </c>
      <c r="R62">
        <v>-7260.92</v>
      </c>
      <c r="S62">
        <v>-395.04899999999998</v>
      </c>
      <c r="T62">
        <v>-3231.21</v>
      </c>
    </row>
    <row r="63" spans="1:20" x14ac:dyDescent="0.3">
      <c r="A63">
        <v>59</v>
      </c>
      <c r="B63">
        <v>0</v>
      </c>
      <c r="C63">
        <v>-3317.78</v>
      </c>
      <c r="D63">
        <v>-726.84799999999996</v>
      </c>
      <c r="E63">
        <v>-2844.35</v>
      </c>
      <c r="F63">
        <v>-8193.2800000000007</v>
      </c>
      <c r="G63">
        <v>-1461.68</v>
      </c>
      <c r="H63">
        <v>-3089.16</v>
      </c>
      <c r="I63">
        <v>-3168.38</v>
      </c>
      <c r="J63">
        <v>-3168.38</v>
      </c>
      <c r="K63">
        <v>-2038.5</v>
      </c>
      <c r="L63">
        <v>-7584.95</v>
      </c>
      <c r="M63">
        <v>-7.9855200000000002</v>
      </c>
      <c r="N63">
        <v>-1793.48</v>
      </c>
      <c r="O63">
        <v>-7679.72</v>
      </c>
      <c r="P63">
        <v>-892.85400000000004</v>
      </c>
      <c r="Q63">
        <v>-3689.72</v>
      </c>
      <c r="R63">
        <v>-7339.93</v>
      </c>
      <c r="S63">
        <v>-395.04899999999998</v>
      </c>
      <c r="T63">
        <v>-3444.7</v>
      </c>
    </row>
    <row r="64" spans="1:20" x14ac:dyDescent="0.3">
      <c r="A64">
        <v>60</v>
      </c>
      <c r="B64">
        <v>1</v>
      </c>
      <c r="C64">
        <v>-3910.35</v>
      </c>
      <c r="D64">
        <v>-750.59400000000005</v>
      </c>
      <c r="E64">
        <v>-2797.08</v>
      </c>
      <c r="F64">
        <v>-8217.0300000000007</v>
      </c>
      <c r="G64">
        <v>-1445.92</v>
      </c>
      <c r="H64">
        <v>-3160.39</v>
      </c>
      <c r="I64">
        <v>-3089.37</v>
      </c>
      <c r="J64">
        <v>-3089.37</v>
      </c>
      <c r="K64">
        <v>-2030.51</v>
      </c>
      <c r="L64">
        <v>-7616.47</v>
      </c>
      <c r="M64">
        <v>23.7453</v>
      </c>
      <c r="N64">
        <v>-1817.23</v>
      </c>
      <c r="O64">
        <v>-7687.7</v>
      </c>
      <c r="P64">
        <v>-837.58900000000006</v>
      </c>
      <c r="Q64">
        <v>-3776.5</v>
      </c>
      <c r="R64">
        <v>-7418.94</v>
      </c>
      <c r="S64">
        <v>-379.29</v>
      </c>
      <c r="T64">
        <v>-3578.98</v>
      </c>
    </row>
    <row r="65" spans="1:20" x14ac:dyDescent="0.3">
      <c r="A65">
        <v>61</v>
      </c>
      <c r="B65">
        <v>0</v>
      </c>
      <c r="C65">
        <v>-4455.6400000000003</v>
      </c>
      <c r="D65">
        <v>-797.87199999999996</v>
      </c>
      <c r="E65">
        <v>-2741.6</v>
      </c>
      <c r="F65">
        <v>-8185.51</v>
      </c>
      <c r="G65">
        <v>-1406.42</v>
      </c>
      <c r="H65">
        <v>-3144.64</v>
      </c>
      <c r="I65">
        <v>-3278.27</v>
      </c>
      <c r="J65">
        <v>-3278.27</v>
      </c>
      <c r="K65">
        <v>-2022.74</v>
      </c>
      <c r="L65">
        <v>-7616.68</v>
      </c>
      <c r="M65">
        <v>47.278100000000002</v>
      </c>
      <c r="N65">
        <v>-1832.99</v>
      </c>
      <c r="O65">
        <v>-7600.92</v>
      </c>
      <c r="P65">
        <v>-727.06100000000004</v>
      </c>
      <c r="Q65">
        <v>-3887.24</v>
      </c>
      <c r="R65">
        <v>-7529.47</v>
      </c>
      <c r="S65">
        <v>-355.54399999999998</v>
      </c>
      <c r="T65">
        <v>-3705.48</v>
      </c>
    </row>
    <row r="66" spans="1:20" x14ac:dyDescent="0.3">
      <c r="A66">
        <v>62</v>
      </c>
      <c r="B66">
        <v>1</v>
      </c>
      <c r="C66">
        <v>-4929.7</v>
      </c>
      <c r="D66">
        <v>-963.66399999999999</v>
      </c>
      <c r="E66">
        <v>-2844.14</v>
      </c>
      <c r="F66">
        <v>-8138.02</v>
      </c>
      <c r="G66">
        <v>-1366.91</v>
      </c>
      <c r="H66">
        <v>-3057.85</v>
      </c>
      <c r="I66">
        <v>-3555.66</v>
      </c>
      <c r="J66">
        <v>-3555.66</v>
      </c>
      <c r="K66">
        <v>-1991.01</v>
      </c>
      <c r="L66">
        <v>-7545.44</v>
      </c>
      <c r="M66">
        <v>86.996399999999994</v>
      </c>
      <c r="N66">
        <v>-1904.01</v>
      </c>
      <c r="O66">
        <v>-7474.42</v>
      </c>
      <c r="P66">
        <v>-584.80100000000004</v>
      </c>
      <c r="Q66">
        <v>-3958.27</v>
      </c>
      <c r="R66">
        <v>-7640.21</v>
      </c>
      <c r="S66">
        <v>-355.54399999999998</v>
      </c>
      <c r="T66">
        <v>-3768.73</v>
      </c>
    </row>
    <row r="67" spans="1:20" x14ac:dyDescent="0.3">
      <c r="A67">
        <v>63</v>
      </c>
      <c r="B67">
        <v>0</v>
      </c>
      <c r="C67">
        <v>-5451.04</v>
      </c>
      <c r="D67">
        <v>-1295.25</v>
      </c>
      <c r="E67">
        <v>-3057.42</v>
      </c>
      <c r="F67">
        <v>-8122.26</v>
      </c>
      <c r="G67">
        <v>-1280.1300000000001</v>
      </c>
      <c r="H67">
        <v>-2899.83</v>
      </c>
      <c r="I67">
        <v>-3421.17</v>
      </c>
      <c r="J67">
        <v>-3421.17</v>
      </c>
      <c r="K67">
        <v>-1983.23</v>
      </c>
      <c r="L67">
        <v>-7545.44</v>
      </c>
      <c r="M67">
        <v>23.745999999999999</v>
      </c>
      <c r="N67">
        <v>-1975.25</v>
      </c>
      <c r="O67">
        <v>-7442.69</v>
      </c>
      <c r="P67">
        <v>-497.80500000000001</v>
      </c>
      <c r="Q67">
        <v>-4045.26</v>
      </c>
      <c r="R67">
        <v>-7711.23</v>
      </c>
      <c r="S67">
        <v>-371.303</v>
      </c>
      <c r="T67">
        <v>-3792.47</v>
      </c>
    </row>
    <row r="68" spans="1:20" x14ac:dyDescent="0.3">
      <c r="A68">
        <v>64</v>
      </c>
      <c r="B68">
        <v>1</v>
      </c>
      <c r="C68">
        <v>-6012.09</v>
      </c>
      <c r="D68">
        <v>-1722.03</v>
      </c>
      <c r="E68">
        <v>-3294.45</v>
      </c>
      <c r="F68">
        <v>-8082.75</v>
      </c>
      <c r="G68">
        <v>-1169.3900000000001</v>
      </c>
      <c r="H68">
        <v>-2789.09</v>
      </c>
      <c r="I68">
        <v>-3413.18</v>
      </c>
      <c r="J68">
        <v>-3413.18</v>
      </c>
      <c r="K68">
        <v>-1935.74</v>
      </c>
      <c r="L68">
        <v>-7561.2</v>
      </c>
      <c r="M68">
        <v>-15.758800000000001</v>
      </c>
      <c r="N68">
        <v>-1991.01</v>
      </c>
      <c r="O68">
        <v>-7482.19</v>
      </c>
      <c r="P68">
        <v>-442.54199999999997</v>
      </c>
      <c r="Q68">
        <v>-4069.01</v>
      </c>
      <c r="R68">
        <v>-7782.47</v>
      </c>
      <c r="S68">
        <v>-410.80799999999999</v>
      </c>
      <c r="T68">
        <v>-3808.23</v>
      </c>
    </row>
    <row r="69" spans="1:20" x14ac:dyDescent="0.3">
      <c r="A69">
        <v>65</v>
      </c>
      <c r="B69">
        <v>0</v>
      </c>
      <c r="C69">
        <v>-6557.17</v>
      </c>
      <c r="D69">
        <v>-2014.53</v>
      </c>
      <c r="E69">
        <v>-3531.48</v>
      </c>
      <c r="F69">
        <v>-8074.76</v>
      </c>
      <c r="G69">
        <v>-1192.92</v>
      </c>
      <c r="H69">
        <v>-2828.38</v>
      </c>
      <c r="I69">
        <v>-3468.45</v>
      </c>
      <c r="J69">
        <v>-3452.69</v>
      </c>
      <c r="K69">
        <v>-1919.98</v>
      </c>
      <c r="L69">
        <v>-7616.46</v>
      </c>
      <c r="M69">
        <v>-7.9880199999999997</v>
      </c>
      <c r="N69">
        <v>-2014.75</v>
      </c>
      <c r="O69">
        <v>-7521.7</v>
      </c>
      <c r="P69">
        <v>-395.04899999999998</v>
      </c>
      <c r="Q69">
        <v>-4116.28</v>
      </c>
      <c r="R69">
        <v>-7798.23</v>
      </c>
      <c r="S69">
        <v>-434.55399999999997</v>
      </c>
      <c r="T69">
        <v>-3831.98</v>
      </c>
    </row>
    <row r="70" spans="1:20" x14ac:dyDescent="0.3">
      <c r="A70">
        <v>66</v>
      </c>
      <c r="B70">
        <v>1</v>
      </c>
      <c r="C70">
        <v>-7118.22</v>
      </c>
      <c r="D70">
        <v>-2149.02</v>
      </c>
      <c r="E70">
        <v>-3784.27</v>
      </c>
      <c r="F70">
        <v>-8114.27</v>
      </c>
      <c r="G70">
        <v>-1327.19</v>
      </c>
      <c r="H70">
        <v>-2954.88</v>
      </c>
      <c r="I70">
        <v>-3547.46</v>
      </c>
      <c r="J70">
        <v>-3523.71</v>
      </c>
      <c r="K70">
        <v>-1833.2</v>
      </c>
      <c r="L70">
        <v>-7695.47</v>
      </c>
      <c r="M70">
        <v>23.7468</v>
      </c>
      <c r="N70">
        <v>-2046.27</v>
      </c>
      <c r="O70">
        <v>-7561.2</v>
      </c>
      <c r="P70">
        <v>-379.291</v>
      </c>
      <c r="Q70">
        <v>-4187.5200000000004</v>
      </c>
      <c r="R70">
        <v>-7853.49</v>
      </c>
      <c r="S70">
        <v>-434.55399999999997</v>
      </c>
      <c r="T70">
        <v>-3847.74</v>
      </c>
    </row>
    <row r="71" spans="1:20" x14ac:dyDescent="0.3">
      <c r="A71">
        <v>67</v>
      </c>
      <c r="B71">
        <v>0</v>
      </c>
      <c r="C71">
        <v>-7537.23</v>
      </c>
      <c r="D71">
        <v>-2157.0100000000002</v>
      </c>
      <c r="E71">
        <v>-3982.01</v>
      </c>
      <c r="F71">
        <v>-8216.7999999999993</v>
      </c>
      <c r="G71">
        <v>-1422.18</v>
      </c>
      <c r="H71">
        <v>-3065.41</v>
      </c>
      <c r="I71">
        <v>-3626.46</v>
      </c>
      <c r="J71">
        <v>-3626.46</v>
      </c>
      <c r="K71">
        <v>-1722.46</v>
      </c>
      <c r="L71">
        <v>-7790.24</v>
      </c>
      <c r="M71">
        <v>31.515499999999999</v>
      </c>
      <c r="N71">
        <v>-2109.52</v>
      </c>
      <c r="O71">
        <v>-7632.22</v>
      </c>
      <c r="P71">
        <v>-355.54399999999998</v>
      </c>
      <c r="Q71">
        <v>-4219.04</v>
      </c>
      <c r="R71">
        <v>-7964.02</v>
      </c>
      <c r="S71">
        <v>-418.79599999999999</v>
      </c>
      <c r="T71">
        <v>-3855.73</v>
      </c>
    </row>
    <row r="72" spans="1:20" x14ac:dyDescent="0.3">
      <c r="A72">
        <v>68</v>
      </c>
      <c r="B72">
        <v>1</v>
      </c>
      <c r="C72">
        <v>-7861.03</v>
      </c>
      <c r="D72">
        <v>-2054.48</v>
      </c>
      <c r="E72">
        <v>-4061.02</v>
      </c>
      <c r="F72">
        <v>-8335.5400000000009</v>
      </c>
      <c r="G72">
        <v>-1437.93</v>
      </c>
      <c r="H72">
        <v>-3113.12</v>
      </c>
      <c r="I72">
        <v>-3689.72</v>
      </c>
      <c r="J72">
        <v>-3689.72</v>
      </c>
      <c r="K72">
        <v>-1682.95</v>
      </c>
      <c r="L72">
        <v>-7908.75</v>
      </c>
      <c r="M72">
        <v>110.52500000000001</v>
      </c>
      <c r="N72">
        <v>-2164.7800000000002</v>
      </c>
      <c r="O72">
        <v>-7734.98</v>
      </c>
      <c r="P72">
        <v>-371.30200000000002</v>
      </c>
      <c r="Q72">
        <v>-4282.29</v>
      </c>
      <c r="R72">
        <v>-8106.28</v>
      </c>
      <c r="S72">
        <v>-426.56400000000002</v>
      </c>
      <c r="T72">
        <v>-3831.98</v>
      </c>
    </row>
    <row r="73" spans="1:20" x14ac:dyDescent="0.3">
      <c r="A73">
        <v>69</v>
      </c>
      <c r="B73">
        <v>0</v>
      </c>
      <c r="C73">
        <v>-8303.35</v>
      </c>
      <c r="D73">
        <v>-1809.68</v>
      </c>
      <c r="E73">
        <v>-4140.03</v>
      </c>
      <c r="F73">
        <v>-8351.2999999999993</v>
      </c>
      <c r="G73">
        <v>-1477.44</v>
      </c>
      <c r="H73">
        <v>-3057.64</v>
      </c>
      <c r="I73">
        <v>-3713.46</v>
      </c>
      <c r="J73">
        <v>-3713.46</v>
      </c>
      <c r="K73">
        <v>-1627.69</v>
      </c>
      <c r="L73">
        <v>-7980</v>
      </c>
      <c r="M73">
        <v>205.291</v>
      </c>
      <c r="N73">
        <v>-2228.0300000000002</v>
      </c>
      <c r="O73">
        <v>-7813.99</v>
      </c>
      <c r="P73">
        <v>-426.56400000000002</v>
      </c>
      <c r="Q73">
        <v>-4353.3100000000004</v>
      </c>
      <c r="R73">
        <v>-8193.2800000000007</v>
      </c>
      <c r="S73">
        <v>-474.05900000000003</v>
      </c>
      <c r="T73">
        <v>-3847.74</v>
      </c>
    </row>
    <row r="74" spans="1:20" x14ac:dyDescent="0.3">
      <c r="A74">
        <v>70</v>
      </c>
      <c r="B74">
        <v>1</v>
      </c>
      <c r="C74">
        <v>-8785.4</v>
      </c>
      <c r="D74">
        <v>-1493.65</v>
      </c>
      <c r="E74">
        <v>-4250.55</v>
      </c>
      <c r="F74">
        <v>-8390.7999999999993</v>
      </c>
      <c r="G74">
        <v>-1564.21</v>
      </c>
      <c r="H74">
        <v>-3049.87</v>
      </c>
      <c r="I74">
        <v>-3744.98</v>
      </c>
      <c r="J74">
        <v>-3744.98</v>
      </c>
      <c r="K74">
        <v>-1548.68</v>
      </c>
      <c r="L74">
        <v>-7964.24</v>
      </c>
      <c r="M74">
        <v>260.77800000000002</v>
      </c>
      <c r="N74">
        <v>-2236.02</v>
      </c>
      <c r="O74">
        <v>-7893</v>
      </c>
      <c r="P74">
        <v>-489.81599999999997</v>
      </c>
      <c r="Q74">
        <v>-4440.3100000000004</v>
      </c>
      <c r="R74">
        <v>-8217.0300000000007</v>
      </c>
      <c r="S74">
        <v>-474.05900000000003</v>
      </c>
      <c r="T74">
        <v>-3887.24</v>
      </c>
    </row>
    <row r="75" spans="1:20" x14ac:dyDescent="0.3">
      <c r="A75">
        <v>71</v>
      </c>
      <c r="B75">
        <v>0</v>
      </c>
      <c r="C75">
        <v>-9235.7000000000007</v>
      </c>
      <c r="D75">
        <v>-1256.3900000000001</v>
      </c>
      <c r="E75">
        <v>-4503.1000000000004</v>
      </c>
      <c r="F75">
        <v>-8430.31</v>
      </c>
      <c r="G75">
        <v>-1674.96</v>
      </c>
      <c r="H75">
        <v>-3033.89</v>
      </c>
      <c r="I75">
        <v>-3808.23</v>
      </c>
      <c r="J75">
        <v>-3808.23</v>
      </c>
      <c r="K75">
        <v>-1485.43</v>
      </c>
      <c r="L75">
        <v>-7987.76</v>
      </c>
      <c r="M75">
        <v>268.54199999999997</v>
      </c>
      <c r="N75">
        <v>-2243.79</v>
      </c>
      <c r="O75">
        <v>-7972</v>
      </c>
      <c r="P75">
        <v>-529.32000000000005</v>
      </c>
      <c r="Q75">
        <v>-4464.0600000000004</v>
      </c>
      <c r="R75">
        <v>-8248.5400000000009</v>
      </c>
      <c r="S75">
        <v>-458.303</v>
      </c>
      <c r="T75">
        <v>-3879.48</v>
      </c>
    </row>
    <row r="76" spans="1:20" x14ac:dyDescent="0.3">
      <c r="A76">
        <v>72</v>
      </c>
      <c r="B76">
        <v>1</v>
      </c>
      <c r="C76">
        <v>-9820.0300000000007</v>
      </c>
      <c r="D76">
        <v>-1216.6600000000001</v>
      </c>
      <c r="E76">
        <v>-4661.82</v>
      </c>
      <c r="F76">
        <v>-8438.2999999999993</v>
      </c>
      <c r="G76">
        <v>-1682.96</v>
      </c>
      <c r="H76">
        <v>-3065.63</v>
      </c>
      <c r="I76">
        <v>-3847.73</v>
      </c>
      <c r="J76">
        <v>-3847.73</v>
      </c>
      <c r="K76">
        <v>-1414.42</v>
      </c>
      <c r="L76">
        <v>-8074.76</v>
      </c>
      <c r="M76">
        <v>331.79399999999998</v>
      </c>
      <c r="N76">
        <v>-2307.04</v>
      </c>
      <c r="O76">
        <v>-8035.26</v>
      </c>
      <c r="P76">
        <v>-521.55899999999997</v>
      </c>
      <c r="Q76">
        <v>-4479.8100000000004</v>
      </c>
      <c r="R76">
        <v>-8296.0400000000009</v>
      </c>
      <c r="S76">
        <v>-434.55399999999997</v>
      </c>
      <c r="T76">
        <v>-3768.96</v>
      </c>
    </row>
    <row r="77" spans="1:20" x14ac:dyDescent="0.3">
      <c r="A77">
        <v>73</v>
      </c>
      <c r="B77">
        <v>0</v>
      </c>
      <c r="C77">
        <v>-10523.4</v>
      </c>
      <c r="D77">
        <v>-1311.42</v>
      </c>
      <c r="E77">
        <v>-4527.3100000000004</v>
      </c>
      <c r="F77">
        <v>-8398.7900000000009</v>
      </c>
      <c r="G77">
        <v>-1659.21</v>
      </c>
      <c r="H77">
        <v>-3026.12</v>
      </c>
      <c r="I77">
        <v>-3887.24</v>
      </c>
      <c r="J77">
        <v>-3887.24</v>
      </c>
      <c r="K77">
        <v>-1327.41</v>
      </c>
      <c r="L77">
        <v>-8098.51</v>
      </c>
      <c r="M77">
        <v>355.54399999999998</v>
      </c>
      <c r="N77">
        <v>-2330.79</v>
      </c>
      <c r="O77">
        <v>-8027.5</v>
      </c>
      <c r="P77">
        <v>-474.05900000000003</v>
      </c>
      <c r="Q77">
        <v>-4503.5600000000004</v>
      </c>
      <c r="R77">
        <v>-8296.0400000000009</v>
      </c>
      <c r="S77">
        <v>-450.30900000000003</v>
      </c>
      <c r="T77">
        <v>-3626.69</v>
      </c>
    </row>
    <row r="78" spans="1:20" x14ac:dyDescent="0.3">
      <c r="A78">
        <v>74</v>
      </c>
      <c r="B78">
        <v>1</v>
      </c>
      <c r="C78">
        <v>-11171.2</v>
      </c>
      <c r="D78">
        <v>-1445.69</v>
      </c>
      <c r="E78">
        <v>-4566.58</v>
      </c>
      <c r="F78">
        <v>-8375.0400000000009</v>
      </c>
      <c r="G78">
        <v>-1737.98</v>
      </c>
      <c r="H78">
        <v>-2970.87</v>
      </c>
      <c r="I78">
        <v>-3910.99</v>
      </c>
      <c r="J78">
        <v>-3910.99</v>
      </c>
      <c r="K78">
        <v>-1287.9100000000001</v>
      </c>
      <c r="L78">
        <v>-8051.25</v>
      </c>
      <c r="M78">
        <v>339.79</v>
      </c>
      <c r="N78">
        <v>-2299.2800000000002</v>
      </c>
      <c r="O78">
        <v>-7948.49</v>
      </c>
      <c r="P78">
        <v>-442.55</v>
      </c>
      <c r="Q78">
        <v>-4550.83</v>
      </c>
      <c r="R78">
        <v>-8343.2999999999993</v>
      </c>
      <c r="S78">
        <v>-505.56799999999998</v>
      </c>
      <c r="T78">
        <v>-3539.69</v>
      </c>
    </row>
    <row r="79" spans="1:20" x14ac:dyDescent="0.3">
      <c r="A79">
        <v>75</v>
      </c>
      <c r="B79">
        <v>0</v>
      </c>
      <c r="C79">
        <v>-11874.3</v>
      </c>
      <c r="D79">
        <v>-1808.52</v>
      </c>
      <c r="E79">
        <v>-5149.97</v>
      </c>
      <c r="F79">
        <v>-8422.31</v>
      </c>
      <c r="G79">
        <v>-1856.73</v>
      </c>
      <c r="H79">
        <v>-2907.61</v>
      </c>
      <c r="I79">
        <v>-3910.99</v>
      </c>
      <c r="J79">
        <v>-3910.99</v>
      </c>
      <c r="K79">
        <v>-1216.8900000000001</v>
      </c>
      <c r="L79">
        <v>-8027.26</v>
      </c>
      <c r="M79">
        <v>316.03899999999999</v>
      </c>
      <c r="N79">
        <v>-2267.54</v>
      </c>
      <c r="O79">
        <v>-7869.48</v>
      </c>
      <c r="P79">
        <v>-395.04899999999998</v>
      </c>
      <c r="Q79">
        <v>-4653.59</v>
      </c>
      <c r="R79">
        <v>-8398.7900000000009</v>
      </c>
      <c r="S79">
        <v>-553.06899999999996</v>
      </c>
      <c r="T79">
        <v>-3531.69</v>
      </c>
    </row>
    <row r="80" spans="1:20" x14ac:dyDescent="0.3">
      <c r="A80">
        <v>76</v>
      </c>
      <c r="B80">
        <v>1</v>
      </c>
      <c r="C80">
        <v>-12672.1</v>
      </c>
      <c r="D80">
        <v>-2417.08</v>
      </c>
      <c r="E80">
        <v>-6043.78</v>
      </c>
      <c r="F80">
        <v>-8540.82</v>
      </c>
      <c r="G80">
        <v>-1777.96</v>
      </c>
      <c r="H80">
        <v>-2883.86</v>
      </c>
      <c r="I80">
        <v>-3974</v>
      </c>
      <c r="J80">
        <v>-3974</v>
      </c>
      <c r="K80">
        <v>-1145.6400000000001</v>
      </c>
      <c r="L80">
        <v>-7988.23</v>
      </c>
      <c r="M80">
        <v>331.79399999999998</v>
      </c>
      <c r="N80">
        <v>-2354.3000000000002</v>
      </c>
      <c r="O80">
        <v>-7743.21</v>
      </c>
      <c r="P80">
        <v>-379.29500000000002</v>
      </c>
      <c r="Q80">
        <v>-4716.84</v>
      </c>
      <c r="R80">
        <v>-8406.5499999999993</v>
      </c>
      <c r="S80">
        <v>-568.82299999999998</v>
      </c>
      <c r="T80">
        <v>-3571.2</v>
      </c>
    </row>
    <row r="81" spans="1:20" x14ac:dyDescent="0.3">
      <c r="A81">
        <v>77</v>
      </c>
      <c r="B81">
        <v>0</v>
      </c>
      <c r="C81">
        <v>-13730.3</v>
      </c>
      <c r="D81">
        <v>-2851.87</v>
      </c>
      <c r="E81">
        <v>-6454.58</v>
      </c>
      <c r="F81">
        <v>-8690.84</v>
      </c>
      <c r="G81">
        <v>-1580.44</v>
      </c>
      <c r="H81">
        <v>-2899.61</v>
      </c>
      <c r="I81">
        <v>-4053.25</v>
      </c>
      <c r="J81">
        <v>-4053.25</v>
      </c>
      <c r="K81">
        <v>-1129.8900000000001</v>
      </c>
      <c r="L81">
        <v>-7837.73</v>
      </c>
      <c r="M81">
        <v>355.54399999999998</v>
      </c>
      <c r="N81">
        <v>-2386.29</v>
      </c>
      <c r="O81">
        <v>-7545.68</v>
      </c>
      <c r="P81">
        <v>-324.036</v>
      </c>
      <c r="Q81">
        <v>-4756.3500000000004</v>
      </c>
      <c r="R81">
        <v>-8422.5499999999993</v>
      </c>
      <c r="S81">
        <v>-545.31200000000001</v>
      </c>
      <c r="T81">
        <v>-3563.44</v>
      </c>
    </row>
    <row r="82" spans="1:20" x14ac:dyDescent="0.3">
      <c r="A82">
        <v>78</v>
      </c>
      <c r="B82">
        <v>1</v>
      </c>
      <c r="C82">
        <v>-14679.6</v>
      </c>
      <c r="D82">
        <v>-4034.37</v>
      </c>
      <c r="E82">
        <v>-8322.7199999999993</v>
      </c>
      <c r="F82">
        <v>-8793.85</v>
      </c>
      <c r="G82">
        <v>-1430.17</v>
      </c>
      <c r="H82">
        <v>-2970.63</v>
      </c>
      <c r="I82">
        <v>-4013.75</v>
      </c>
      <c r="J82">
        <v>-3998</v>
      </c>
      <c r="K82">
        <v>-1090.3800000000001</v>
      </c>
      <c r="L82">
        <v>-7987.51</v>
      </c>
      <c r="M82">
        <v>387.05200000000002</v>
      </c>
      <c r="N82">
        <v>-2338.5500000000002</v>
      </c>
      <c r="O82">
        <v>-7379.67</v>
      </c>
      <c r="P82">
        <v>-213.51900000000001</v>
      </c>
      <c r="Q82">
        <v>-4780.1000000000004</v>
      </c>
      <c r="R82">
        <v>-8343.5400000000009</v>
      </c>
      <c r="S82">
        <v>-474.05900000000003</v>
      </c>
      <c r="T82">
        <v>-3468.68</v>
      </c>
    </row>
    <row r="83" spans="1:20" x14ac:dyDescent="0.3">
      <c r="A83">
        <v>79</v>
      </c>
      <c r="B83">
        <v>0</v>
      </c>
      <c r="C83">
        <v>-15507.7</v>
      </c>
      <c r="D83">
        <v>-6066.31</v>
      </c>
      <c r="E83">
        <v>-10761.1</v>
      </c>
      <c r="F83">
        <v>-8770.09</v>
      </c>
      <c r="G83">
        <v>-1398.43</v>
      </c>
      <c r="H83">
        <v>-3136.4</v>
      </c>
      <c r="I83">
        <v>-3974.24</v>
      </c>
      <c r="J83">
        <v>-3950.49</v>
      </c>
      <c r="K83">
        <v>-1082.3900000000001</v>
      </c>
      <c r="L83">
        <v>-8035.74</v>
      </c>
      <c r="M83">
        <v>497.56900000000002</v>
      </c>
      <c r="N83">
        <v>-2441.31</v>
      </c>
      <c r="O83">
        <v>-7213.89</v>
      </c>
      <c r="P83">
        <v>-118.515</v>
      </c>
      <c r="Q83">
        <v>-4795.8500000000004</v>
      </c>
      <c r="R83">
        <v>-8327.5400000000009</v>
      </c>
      <c r="S83">
        <v>-489.81299999999999</v>
      </c>
      <c r="T83">
        <v>-3365.92</v>
      </c>
    </row>
    <row r="84" spans="1:20" x14ac:dyDescent="0.3">
      <c r="A84">
        <v>80</v>
      </c>
      <c r="B84">
        <v>1</v>
      </c>
      <c r="C84">
        <v>-17237.5</v>
      </c>
      <c r="D84">
        <v>-7251.94</v>
      </c>
      <c r="E84">
        <v>-10721.8</v>
      </c>
      <c r="F84">
        <v>-8801.6</v>
      </c>
      <c r="G84">
        <v>-1374.92</v>
      </c>
      <c r="H84">
        <v>-3357.68</v>
      </c>
      <c r="I84">
        <v>-3950.49</v>
      </c>
      <c r="J84">
        <v>-3950.49</v>
      </c>
      <c r="K84">
        <v>-1121.8900000000001</v>
      </c>
      <c r="L84">
        <v>-7727.46</v>
      </c>
      <c r="M84">
        <v>608.327</v>
      </c>
      <c r="N84">
        <v>-2410.04</v>
      </c>
      <c r="O84">
        <v>-7008.37</v>
      </c>
      <c r="P84">
        <v>-87.007800000000003</v>
      </c>
      <c r="Q84">
        <v>-4898.37</v>
      </c>
      <c r="R84">
        <v>-8406.5499999999993</v>
      </c>
      <c r="S84">
        <v>-529.31799999999998</v>
      </c>
      <c r="T84">
        <v>-3271.15</v>
      </c>
    </row>
    <row r="85" spans="1:20" x14ac:dyDescent="0.3">
      <c r="A85">
        <v>81</v>
      </c>
      <c r="B85">
        <v>0</v>
      </c>
      <c r="C85">
        <v>-18795.400000000001</v>
      </c>
      <c r="D85">
        <v>-8152.79</v>
      </c>
      <c r="E85">
        <v>-10878.9</v>
      </c>
      <c r="F85">
        <v>-8927.8700000000008</v>
      </c>
      <c r="G85">
        <v>-1287.9100000000001</v>
      </c>
      <c r="H85">
        <v>-3492.19</v>
      </c>
      <c r="I85">
        <v>-3950.49</v>
      </c>
      <c r="J85">
        <v>-3950.49</v>
      </c>
      <c r="K85">
        <v>-1129.8900000000001</v>
      </c>
      <c r="L85">
        <v>-7695.22</v>
      </c>
      <c r="M85">
        <v>647.83199999999999</v>
      </c>
      <c r="N85">
        <v>-2307.04</v>
      </c>
      <c r="O85">
        <v>-6944.87</v>
      </c>
      <c r="P85">
        <v>23.508199999999999</v>
      </c>
      <c r="Q85">
        <v>-5127.3999999999996</v>
      </c>
      <c r="R85">
        <v>-8375.2900000000009</v>
      </c>
      <c r="S85">
        <v>-521.56299999999999</v>
      </c>
      <c r="T85">
        <v>-3199.9</v>
      </c>
    </row>
    <row r="86" spans="1:20" x14ac:dyDescent="0.3">
      <c r="A86">
        <v>82</v>
      </c>
      <c r="B86">
        <v>1</v>
      </c>
      <c r="C86">
        <v>-19144.599999999999</v>
      </c>
      <c r="D86">
        <v>-9013.9</v>
      </c>
      <c r="E86">
        <v>-10928.1</v>
      </c>
      <c r="F86">
        <v>-9109.64</v>
      </c>
      <c r="G86">
        <v>-1279.9100000000001</v>
      </c>
      <c r="H86">
        <v>-3578.95</v>
      </c>
      <c r="I86">
        <v>-3950.49</v>
      </c>
      <c r="J86">
        <v>-3950.49</v>
      </c>
      <c r="K86">
        <v>-1121.8900000000001</v>
      </c>
      <c r="L86">
        <v>-7877.23</v>
      </c>
      <c r="M86">
        <v>718.84299999999996</v>
      </c>
      <c r="N86">
        <v>-2362.3000000000002</v>
      </c>
      <c r="O86">
        <v>-6913.61</v>
      </c>
      <c r="P86">
        <v>118.515</v>
      </c>
      <c r="Q86">
        <v>-5340.92</v>
      </c>
      <c r="R86">
        <v>-8225.02</v>
      </c>
      <c r="S86">
        <v>-505.565</v>
      </c>
      <c r="T86">
        <v>-3231.41</v>
      </c>
    </row>
    <row r="87" spans="1:20" x14ac:dyDescent="0.3">
      <c r="A87">
        <v>83</v>
      </c>
      <c r="B87">
        <v>0</v>
      </c>
      <c r="C87">
        <v>-18788.8</v>
      </c>
      <c r="D87">
        <v>-9843.73</v>
      </c>
      <c r="E87">
        <v>-10539.6</v>
      </c>
      <c r="F87">
        <v>-9267.66</v>
      </c>
      <c r="G87">
        <v>-1209.1500000000001</v>
      </c>
      <c r="H87">
        <v>-3721.21</v>
      </c>
      <c r="I87">
        <v>-3966.25</v>
      </c>
      <c r="J87">
        <v>-3950.49</v>
      </c>
      <c r="K87">
        <v>-1192.9000000000001</v>
      </c>
      <c r="L87">
        <v>-7916.74</v>
      </c>
      <c r="M87">
        <v>805.851</v>
      </c>
      <c r="N87">
        <v>-2425.5500000000002</v>
      </c>
      <c r="O87">
        <v>-6873.61</v>
      </c>
      <c r="P87">
        <v>181.523</v>
      </c>
      <c r="Q87">
        <v>-5349.17</v>
      </c>
      <c r="R87">
        <v>-8209.02</v>
      </c>
      <c r="S87">
        <v>-505.81299999999999</v>
      </c>
      <c r="T87">
        <v>-3215.9</v>
      </c>
    </row>
    <row r="88" spans="1:20" x14ac:dyDescent="0.3">
      <c r="A88">
        <v>84</v>
      </c>
      <c r="B88">
        <v>1</v>
      </c>
      <c r="C88">
        <v>-18614.8</v>
      </c>
      <c r="D88">
        <v>-10507.5</v>
      </c>
      <c r="E88">
        <v>-10548.3</v>
      </c>
      <c r="F88">
        <v>-9425.67</v>
      </c>
      <c r="G88">
        <v>-1003.63</v>
      </c>
      <c r="H88">
        <v>-3729.47</v>
      </c>
      <c r="I88">
        <v>-4005.75</v>
      </c>
      <c r="J88">
        <v>-3981.99</v>
      </c>
      <c r="K88">
        <v>-1264.1600000000001</v>
      </c>
      <c r="L88">
        <v>-8003.49</v>
      </c>
      <c r="M88">
        <v>798.10199999999998</v>
      </c>
      <c r="N88">
        <v>-2433.56</v>
      </c>
      <c r="O88">
        <v>-7386.14</v>
      </c>
      <c r="P88">
        <v>229.28299999999999</v>
      </c>
      <c r="Q88">
        <v>-5254.16</v>
      </c>
      <c r="R88">
        <v>-8351.0300000000007</v>
      </c>
      <c r="S88">
        <v>-434.55399999999997</v>
      </c>
      <c r="T88">
        <v>-3089.39</v>
      </c>
    </row>
    <row r="89" spans="1:20" x14ac:dyDescent="0.3">
      <c r="A89">
        <v>85</v>
      </c>
      <c r="B89">
        <v>0</v>
      </c>
      <c r="C89">
        <v>-18299.599999999999</v>
      </c>
      <c r="D89">
        <v>-11273.4</v>
      </c>
      <c r="E89">
        <v>-10184.799999999999</v>
      </c>
      <c r="F89">
        <v>-9552.19</v>
      </c>
      <c r="G89">
        <v>-955.86400000000003</v>
      </c>
      <c r="H89">
        <v>-3728.96</v>
      </c>
      <c r="I89">
        <v>-4029.5</v>
      </c>
      <c r="J89">
        <v>-4029.5</v>
      </c>
      <c r="K89">
        <v>-1264.1600000000001</v>
      </c>
      <c r="L89">
        <v>-8177.26</v>
      </c>
      <c r="M89">
        <v>766.34400000000005</v>
      </c>
      <c r="N89">
        <v>-2346.8000000000002</v>
      </c>
      <c r="O89">
        <v>-8295</v>
      </c>
      <c r="P89">
        <v>79.268199999999993</v>
      </c>
      <c r="Q89">
        <v>-5238.41</v>
      </c>
      <c r="R89">
        <v>-8588.06</v>
      </c>
      <c r="S89">
        <v>-403.05399999999997</v>
      </c>
      <c r="T89">
        <v>-3089.13</v>
      </c>
    </row>
    <row r="90" spans="1:20" x14ac:dyDescent="0.3">
      <c r="A90">
        <v>86</v>
      </c>
      <c r="B90">
        <v>1</v>
      </c>
      <c r="C90">
        <v>-17313</v>
      </c>
      <c r="D90">
        <v>-12284.7</v>
      </c>
      <c r="E90">
        <v>-10152.200000000001</v>
      </c>
      <c r="F90">
        <v>-9615.4500000000007</v>
      </c>
      <c r="G90">
        <v>-1074.3800000000001</v>
      </c>
      <c r="H90">
        <v>-4091.99</v>
      </c>
      <c r="I90">
        <v>-4045.25</v>
      </c>
      <c r="J90">
        <v>-4045.25</v>
      </c>
      <c r="K90">
        <v>-1279.9100000000001</v>
      </c>
      <c r="L90">
        <v>-8359.0400000000009</v>
      </c>
      <c r="M90">
        <v>742.84799999999996</v>
      </c>
      <c r="N90">
        <v>-2220.2800000000002</v>
      </c>
      <c r="O90">
        <v>-8864.6</v>
      </c>
      <c r="P90">
        <v>-228.50700000000001</v>
      </c>
      <c r="Q90">
        <v>-5309.15</v>
      </c>
      <c r="R90">
        <v>-8793.59</v>
      </c>
      <c r="S90">
        <v>-355.54399999999998</v>
      </c>
      <c r="T90">
        <v>-3239.15</v>
      </c>
    </row>
    <row r="91" spans="1:20" x14ac:dyDescent="0.3">
      <c r="A91">
        <v>87</v>
      </c>
      <c r="B91">
        <v>0</v>
      </c>
      <c r="C91">
        <v>-15898.6</v>
      </c>
      <c r="D91">
        <v>-13209.4</v>
      </c>
      <c r="E91">
        <v>-10563</v>
      </c>
      <c r="F91">
        <v>-9765.2000000000007</v>
      </c>
      <c r="G91">
        <v>-1192.8900000000001</v>
      </c>
      <c r="H91">
        <v>-4692.3</v>
      </c>
      <c r="I91">
        <v>-4100.51</v>
      </c>
      <c r="J91">
        <v>-4100.51</v>
      </c>
      <c r="K91">
        <v>-1287.9100000000001</v>
      </c>
      <c r="L91">
        <v>-8469.7999999999993</v>
      </c>
      <c r="M91">
        <v>592.83399999999995</v>
      </c>
      <c r="N91">
        <v>-2204.27</v>
      </c>
      <c r="O91">
        <v>-8896.8700000000008</v>
      </c>
      <c r="P91">
        <v>-655.31399999999996</v>
      </c>
      <c r="Q91">
        <v>-5561.93</v>
      </c>
      <c r="R91">
        <v>-8920.11</v>
      </c>
      <c r="S91">
        <v>-308.29500000000002</v>
      </c>
      <c r="T91">
        <v>-3405.17</v>
      </c>
    </row>
    <row r="92" spans="1:20" x14ac:dyDescent="0.3">
      <c r="A92">
        <v>88</v>
      </c>
      <c r="B92">
        <v>1</v>
      </c>
      <c r="C92">
        <v>-14697.1</v>
      </c>
      <c r="D92">
        <v>-13960.2</v>
      </c>
      <c r="E92">
        <v>-10918.8</v>
      </c>
      <c r="F92">
        <v>-10207.200000000001</v>
      </c>
      <c r="G92">
        <v>-1279.9100000000001</v>
      </c>
      <c r="H92">
        <v>-4970.1400000000003</v>
      </c>
      <c r="I92">
        <v>-4179.5200000000004</v>
      </c>
      <c r="J92">
        <v>-4179.5200000000004</v>
      </c>
      <c r="K92">
        <v>-1264.1600000000001</v>
      </c>
      <c r="L92">
        <v>-8540.81</v>
      </c>
      <c r="M92">
        <v>348.06</v>
      </c>
      <c r="N92">
        <v>-2251.7800000000002</v>
      </c>
      <c r="O92">
        <v>-8620.34</v>
      </c>
      <c r="P92">
        <v>-900.60799999999995</v>
      </c>
      <c r="Q92">
        <v>-5838.46</v>
      </c>
      <c r="R92">
        <v>-8983.3700000000008</v>
      </c>
      <c r="S92">
        <v>-174.03</v>
      </c>
      <c r="T92">
        <v>-3492.18</v>
      </c>
    </row>
    <row r="93" spans="1:20" x14ac:dyDescent="0.3">
      <c r="A93">
        <v>89</v>
      </c>
      <c r="B93">
        <v>0</v>
      </c>
      <c r="C93">
        <v>-13268.5</v>
      </c>
      <c r="D93">
        <v>-14513.5</v>
      </c>
      <c r="E93">
        <v>-10998.4</v>
      </c>
      <c r="F93">
        <v>-10760.6</v>
      </c>
      <c r="G93">
        <v>-1319.41</v>
      </c>
      <c r="H93">
        <v>-4685.6000000000004</v>
      </c>
      <c r="I93">
        <v>-4274.28</v>
      </c>
      <c r="J93">
        <v>-4258.53</v>
      </c>
      <c r="K93">
        <v>-1232.6600000000001</v>
      </c>
      <c r="L93">
        <v>-8596.33</v>
      </c>
      <c r="M93">
        <v>63.521999999999998</v>
      </c>
      <c r="N93">
        <v>-2251.7800000000002</v>
      </c>
      <c r="O93">
        <v>-8454.0499999999993</v>
      </c>
      <c r="P93">
        <v>-1089.8599999999999</v>
      </c>
      <c r="Q93">
        <v>-6099.25</v>
      </c>
      <c r="R93">
        <v>-9022.8700000000008</v>
      </c>
      <c r="S93">
        <v>-63.260199999999998</v>
      </c>
      <c r="T93">
        <v>-3484.44</v>
      </c>
    </row>
    <row r="94" spans="1:20" x14ac:dyDescent="0.3">
      <c r="A94">
        <v>90</v>
      </c>
      <c r="B94">
        <v>1</v>
      </c>
      <c r="C94">
        <v>-11080.3</v>
      </c>
      <c r="D94">
        <v>-14617.3</v>
      </c>
      <c r="E94">
        <v>-10682.9</v>
      </c>
      <c r="F94">
        <v>-10943.1</v>
      </c>
      <c r="G94">
        <v>-1264.42</v>
      </c>
      <c r="H94">
        <v>-4732.0600000000004</v>
      </c>
      <c r="I94">
        <v>-4408.54</v>
      </c>
      <c r="J94">
        <v>-4384.78</v>
      </c>
      <c r="K94">
        <v>-1169.4000000000001</v>
      </c>
      <c r="L94">
        <v>-8588.32</v>
      </c>
      <c r="M94">
        <v>-173.50700000000001</v>
      </c>
      <c r="N94">
        <v>-2283.2800000000002</v>
      </c>
      <c r="O94">
        <v>-8406.81</v>
      </c>
      <c r="P94">
        <v>-1224.92</v>
      </c>
      <c r="Q94">
        <v>-6257.53</v>
      </c>
      <c r="R94">
        <v>-9093.8799999999992</v>
      </c>
      <c r="S94">
        <v>-23.755400000000002</v>
      </c>
      <c r="T94">
        <v>-3373.93</v>
      </c>
    </row>
    <row r="95" spans="1:20" x14ac:dyDescent="0.3">
      <c r="A95">
        <v>91</v>
      </c>
      <c r="B95">
        <v>0</v>
      </c>
      <c r="C95">
        <v>-9206.23</v>
      </c>
      <c r="D95">
        <v>-13828.6</v>
      </c>
      <c r="E95">
        <v>-10161.299999999999</v>
      </c>
      <c r="F95">
        <v>-10698.4</v>
      </c>
      <c r="G95">
        <v>-1019.65</v>
      </c>
      <c r="H95">
        <v>-5032.88</v>
      </c>
      <c r="I95">
        <v>-4550.8100000000004</v>
      </c>
      <c r="J95">
        <v>-4550.8100000000004</v>
      </c>
      <c r="K95">
        <v>-1098.4000000000001</v>
      </c>
      <c r="L95">
        <v>-8659.32</v>
      </c>
      <c r="M95">
        <v>-394.786</v>
      </c>
      <c r="N95">
        <v>-2346.54</v>
      </c>
      <c r="O95">
        <v>-8414.2900000000009</v>
      </c>
      <c r="P95">
        <v>-1106.1400000000001</v>
      </c>
      <c r="Q95">
        <v>-6265.53</v>
      </c>
      <c r="R95">
        <v>-9228.14</v>
      </c>
      <c r="S95">
        <v>-47.247799999999998</v>
      </c>
      <c r="T95">
        <v>-3215.91</v>
      </c>
    </row>
    <row r="96" spans="1:20" x14ac:dyDescent="0.3">
      <c r="A96">
        <v>92</v>
      </c>
      <c r="B96">
        <v>1</v>
      </c>
      <c r="C96">
        <v>-8887.2900000000009</v>
      </c>
      <c r="D96">
        <v>-13201.9</v>
      </c>
      <c r="E96">
        <v>-9592.75</v>
      </c>
      <c r="F96">
        <v>-10398.1</v>
      </c>
      <c r="G96">
        <v>-766.60699999999997</v>
      </c>
      <c r="H96">
        <v>-4914.8900000000003</v>
      </c>
      <c r="I96">
        <v>-4669.32</v>
      </c>
      <c r="J96">
        <v>-4669.32</v>
      </c>
      <c r="K96">
        <v>-1011.38</v>
      </c>
      <c r="L96">
        <v>-8872.33</v>
      </c>
      <c r="M96">
        <v>-560.81200000000001</v>
      </c>
      <c r="N96">
        <v>-2433.29</v>
      </c>
      <c r="O96">
        <v>-8722.0499999999993</v>
      </c>
      <c r="P96">
        <v>-1121.8900000000001</v>
      </c>
      <c r="Q96">
        <v>-6194.53</v>
      </c>
      <c r="R96">
        <v>-9449.16</v>
      </c>
      <c r="S96">
        <v>-181.511</v>
      </c>
      <c r="T96">
        <v>-3136.64</v>
      </c>
    </row>
    <row r="97" spans="1:20" x14ac:dyDescent="0.3">
      <c r="A97">
        <v>93</v>
      </c>
      <c r="B97">
        <v>0</v>
      </c>
      <c r="C97">
        <v>-9748.91</v>
      </c>
      <c r="D97">
        <v>-13668.2</v>
      </c>
      <c r="E97">
        <v>-8440.69</v>
      </c>
      <c r="F97">
        <v>-10121.5</v>
      </c>
      <c r="G97">
        <v>-655.83500000000004</v>
      </c>
      <c r="H97">
        <v>-4622.34</v>
      </c>
      <c r="I97">
        <v>-4787.84</v>
      </c>
      <c r="J97">
        <v>-4772.09</v>
      </c>
      <c r="K97">
        <v>-971.87400000000002</v>
      </c>
      <c r="L97">
        <v>-9101.8799999999992</v>
      </c>
      <c r="M97">
        <v>-616.33000000000004</v>
      </c>
      <c r="N97">
        <v>-2528.3200000000002</v>
      </c>
      <c r="O97">
        <v>-9133.1200000000008</v>
      </c>
      <c r="P97">
        <v>-1145.6400000000001</v>
      </c>
      <c r="Q97">
        <v>-6060.27</v>
      </c>
      <c r="R97">
        <v>-9765.2000000000007</v>
      </c>
      <c r="S97">
        <v>-292.28300000000002</v>
      </c>
      <c r="T97">
        <v>-3191.89</v>
      </c>
    </row>
    <row r="98" spans="1:20" x14ac:dyDescent="0.3">
      <c r="A98">
        <v>94</v>
      </c>
      <c r="B98">
        <v>1</v>
      </c>
      <c r="C98">
        <v>-10830</v>
      </c>
      <c r="D98">
        <v>-13590.8</v>
      </c>
      <c r="E98">
        <v>-6465.99</v>
      </c>
      <c r="F98">
        <v>-9939.49</v>
      </c>
      <c r="G98">
        <v>-663.57600000000002</v>
      </c>
      <c r="H98">
        <v>-4487.8100000000004</v>
      </c>
      <c r="I98">
        <v>-4890.6000000000004</v>
      </c>
      <c r="J98">
        <v>-4866.8500000000004</v>
      </c>
      <c r="K98">
        <v>-900.87199999999996</v>
      </c>
      <c r="L98">
        <v>-9141.39</v>
      </c>
      <c r="M98">
        <v>-561.07600000000002</v>
      </c>
      <c r="N98">
        <v>-2496.8200000000002</v>
      </c>
      <c r="O98">
        <v>-9307.42</v>
      </c>
      <c r="P98">
        <v>-1161.3900000000001</v>
      </c>
      <c r="Q98">
        <v>-5980.99</v>
      </c>
      <c r="R98">
        <v>-10034</v>
      </c>
      <c r="S98">
        <v>-347.53699999999998</v>
      </c>
      <c r="T98">
        <v>-3318.15</v>
      </c>
    </row>
    <row r="99" spans="1:20" x14ac:dyDescent="0.3">
      <c r="A99">
        <v>95</v>
      </c>
      <c r="B99">
        <v>0</v>
      </c>
      <c r="C99">
        <v>-12119.2</v>
      </c>
      <c r="D99">
        <v>-11808.5</v>
      </c>
      <c r="E99">
        <v>-4930.92</v>
      </c>
      <c r="F99">
        <v>-9978.73</v>
      </c>
      <c r="G99">
        <v>-742.58500000000004</v>
      </c>
      <c r="H99">
        <v>-4322.32</v>
      </c>
      <c r="I99">
        <v>-4953.8599999999997</v>
      </c>
      <c r="J99">
        <v>-4953.8599999999997</v>
      </c>
      <c r="K99">
        <v>-750.86300000000006</v>
      </c>
      <c r="L99">
        <v>-9291.1299999999992</v>
      </c>
      <c r="M99">
        <v>-497.81599999999997</v>
      </c>
      <c r="N99">
        <v>-2386.31</v>
      </c>
      <c r="O99">
        <v>-9189.17</v>
      </c>
      <c r="P99">
        <v>-1137.9000000000001</v>
      </c>
      <c r="Q99">
        <v>-5989</v>
      </c>
      <c r="R99">
        <v>-10184.299999999999</v>
      </c>
      <c r="S99">
        <v>-410.79700000000003</v>
      </c>
      <c r="T99">
        <v>-3499.92</v>
      </c>
    </row>
    <row r="100" spans="1:20" x14ac:dyDescent="0.3">
      <c r="A100">
        <v>96</v>
      </c>
      <c r="B100">
        <v>1</v>
      </c>
      <c r="C100">
        <v>-12208.1</v>
      </c>
      <c r="D100">
        <v>-4687.3100000000004</v>
      </c>
      <c r="E100">
        <v>-4637.82</v>
      </c>
      <c r="F100">
        <v>-10152.5</v>
      </c>
      <c r="G100">
        <v>-711.36099999999999</v>
      </c>
      <c r="H100">
        <v>-3888.05</v>
      </c>
      <c r="I100">
        <v>-4977.62</v>
      </c>
      <c r="J100">
        <v>-4977.62</v>
      </c>
      <c r="K100">
        <v>-616.33100000000002</v>
      </c>
      <c r="L100">
        <v>-9733.14</v>
      </c>
      <c r="M100">
        <v>-379.57400000000001</v>
      </c>
      <c r="N100">
        <v>-2212.5500000000002</v>
      </c>
      <c r="O100">
        <v>-9030.8799999999992</v>
      </c>
      <c r="P100">
        <v>-987.89599999999996</v>
      </c>
      <c r="Q100">
        <v>-5729.03</v>
      </c>
      <c r="R100">
        <v>-10153</v>
      </c>
      <c r="S100">
        <v>-497.54399999999998</v>
      </c>
      <c r="T100">
        <v>-3657.94</v>
      </c>
    </row>
    <row r="101" spans="1:20" x14ac:dyDescent="0.3">
      <c r="A101">
        <v>97</v>
      </c>
      <c r="B101">
        <v>0</v>
      </c>
      <c r="C101">
        <v>-10788.1</v>
      </c>
      <c r="D101">
        <v>8671.66</v>
      </c>
      <c r="E101">
        <v>-2740.42</v>
      </c>
      <c r="F101">
        <v>-10397.299999999999</v>
      </c>
      <c r="G101">
        <v>-545.33199999999999</v>
      </c>
      <c r="H101">
        <v>-3397.97</v>
      </c>
      <c r="I101">
        <v>-4993.37</v>
      </c>
      <c r="J101">
        <v>-4993.37</v>
      </c>
      <c r="K101">
        <v>-655.56299999999999</v>
      </c>
      <c r="L101">
        <v>-10396.700000000001</v>
      </c>
      <c r="M101">
        <v>-174.041</v>
      </c>
      <c r="N101">
        <v>-2062.27</v>
      </c>
      <c r="O101">
        <v>-9164.6</v>
      </c>
      <c r="P101">
        <v>-900.60299999999995</v>
      </c>
      <c r="Q101">
        <v>-5104.97</v>
      </c>
      <c r="R101">
        <v>-10002.799999999999</v>
      </c>
      <c r="S101">
        <v>-655.56299999999999</v>
      </c>
      <c r="T101">
        <v>-3721.47</v>
      </c>
    </row>
    <row r="102" spans="1:20" x14ac:dyDescent="0.3">
      <c r="A102">
        <v>98</v>
      </c>
      <c r="B102">
        <v>1</v>
      </c>
      <c r="C102">
        <v>-8921.75</v>
      </c>
      <c r="D102">
        <v>18034.7</v>
      </c>
      <c r="E102">
        <v>1197.33</v>
      </c>
      <c r="F102">
        <v>-10823.5</v>
      </c>
      <c r="G102">
        <v>-300.84100000000001</v>
      </c>
      <c r="H102">
        <v>-2924.19</v>
      </c>
      <c r="I102">
        <v>-5032.87</v>
      </c>
      <c r="J102">
        <v>-5032.87</v>
      </c>
      <c r="K102">
        <v>-845.07600000000002</v>
      </c>
      <c r="L102">
        <v>-10871.6</v>
      </c>
      <c r="M102">
        <v>31.219899999999999</v>
      </c>
      <c r="N102">
        <v>-1936.02</v>
      </c>
      <c r="O102">
        <v>-9638.3799999999992</v>
      </c>
      <c r="P102">
        <v>-995.36</v>
      </c>
      <c r="Q102">
        <v>-4622.3500000000004</v>
      </c>
      <c r="R102">
        <v>-10049.700000000001</v>
      </c>
      <c r="S102">
        <v>-829.32899999999995</v>
      </c>
      <c r="T102">
        <v>-3563.73</v>
      </c>
    </row>
    <row r="103" spans="1:20" x14ac:dyDescent="0.3">
      <c r="A103">
        <v>99</v>
      </c>
      <c r="B103">
        <v>0</v>
      </c>
      <c r="C103">
        <v>-8067.57</v>
      </c>
      <c r="D103">
        <v>18381.400000000001</v>
      </c>
      <c r="E103">
        <v>1033.19</v>
      </c>
      <c r="F103">
        <v>-11542.1</v>
      </c>
      <c r="G103">
        <v>338.42099999999999</v>
      </c>
      <c r="H103">
        <v>-2331.62</v>
      </c>
      <c r="I103">
        <v>-5072.38</v>
      </c>
      <c r="J103">
        <v>-5056.63</v>
      </c>
      <c r="K103">
        <v>-1019.12</v>
      </c>
      <c r="L103">
        <v>-10533.4</v>
      </c>
      <c r="M103">
        <v>323.5</v>
      </c>
      <c r="N103">
        <v>-1769.99</v>
      </c>
      <c r="O103">
        <v>-10183.700000000001</v>
      </c>
      <c r="P103">
        <v>-1129.6199999999999</v>
      </c>
      <c r="Q103">
        <v>-4582.3</v>
      </c>
      <c r="R103">
        <v>-10334</v>
      </c>
      <c r="S103">
        <v>-979.61199999999997</v>
      </c>
      <c r="T103">
        <v>-3334.44</v>
      </c>
    </row>
    <row r="104" spans="1:20" x14ac:dyDescent="0.3">
      <c r="A104">
        <v>100</v>
      </c>
      <c r="B104">
        <v>1</v>
      </c>
      <c r="C104">
        <v>-7058.12</v>
      </c>
      <c r="D104">
        <v>13372.5</v>
      </c>
      <c r="E104">
        <v>-1186.53</v>
      </c>
      <c r="F104">
        <v>-12608.2</v>
      </c>
      <c r="G104">
        <v>1381.02</v>
      </c>
      <c r="H104">
        <v>-1896.51</v>
      </c>
      <c r="I104">
        <v>-5080.3900000000003</v>
      </c>
      <c r="J104">
        <v>-5056.63</v>
      </c>
      <c r="K104">
        <v>-1019.39</v>
      </c>
      <c r="L104">
        <v>-9931.48</v>
      </c>
      <c r="M104">
        <v>434.83</v>
      </c>
      <c r="N104">
        <v>-1682.97</v>
      </c>
      <c r="O104">
        <v>-10516</v>
      </c>
      <c r="P104">
        <v>-1130.17</v>
      </c>
      <c r="Q104">
        <v>-4748.33</v>
      </c>
      <c r="R104">
        <v>-10626.5</v>
      </c>
      <c r="S104">
        <v>-1058.6199999999999</v>
      </c>
      <c r="T104">
        <v>-3270.9</v>
      </c>
    </row>
    <row r="105" spans="1:20" x14ac:dyDescent="0.3">
      <c r="A105">
        <v>101</v>
      </c>
      <c r="B105">
        <v>0</v>
      </c>
      <c r="C105">
        <v>-5839.27</v>
      </c>
      <c r="D105">
        <v>4988.9799999999996</v>
      </c>
      <c r="E105">
        <v>-1033.48</v>
      </c>
      <c r="F105">
        <v>-14022</v>
      </c>
      <c r="G105">
        <v>2692.13</v>
      </c>
      <c r="H105">
        <v>-1761.98</v>
      </c>
      <c r="I105">
        <v>-5009.3900000000003</v>
      </c>
      <c r="J105">
        <v>-5009.3900000000003</v>
      </c>
      <c r="K105">
        <v>-916.625</v>
      </c>
      <c r="L105">
        <v>-10222.9</v>
      </c>
      <c r="M105">
        <v>237.30699999999999</v>
      </c>
      <c r="N105">
        <v>-1611.97</v>
      </c>
      <c r="O105">
        <v>-10524.3</v>
      </c>
      <c r="P105">
        <v>-893.14400000000001</v>
      </c>
      <c r="Q105">
        <v>-4709.38</v>
      </c>
      <c r="R105">
        <v>-10666.6</v>
      </c>
      <c r="S105">
        <v>-1090.3900000000001</v>
      </c>
      <c r="T105">
        <v>-3412.89</v>
      </c>
    </row>
    <row r="106" spans="1:20" x14ac:dyDescent="0.3">
      <c r="A106">
        <v>102</v>
      </c>
      <c r="B106">
        <v>1</v>
      </c>
      <c r="C106">
        <v>-6515.26</v>
      </c>
      <c r="D106">
        <v>-1676.58</v>
      </c>
      <c r="E106">
        <v>-3446.57</v>
      </c>
      <c r="F106">
        <v>-15476.3</v>
      </c>
      <c r="G106">
        <v>3941.37</v>
      </c>
      <c r="H106">
        <v>-2163.37</v>
      </c>
      <c r="I106">
        <v>-4875.13</v>
      </c>
      <c r="J106">
        <v>-4875.13</v>
      </c>
      <c r="K106">
        <v>-916.34799999999996</v>
      </c>
      <c r="L106">
        <v>-10831.5</v>
      </c>
      <c r="M106">
        <v>55.529000000000003</v>
      </c>
      <c r="N106">
        <v>-1524.95</v>
      </c>
      <c r="O106">
        <v>-10413.6</v>
      </c>
      <c r="P106">
        <v>-750.59400000000005</v>
      </c>
      <c r="Q106">
        <v>-4369.8599999999997</v>
      </c>
      <c r="R106">
        <v>-10532.1</v>
      </c>
      <c r="S106">
        <v>-1066.6300000000001</v>
      </c>
      <c r="T106">
        <v>-3539.7</v>
      </c>
    </row>
    <row r="107" spans="1:20" x14ac:dyDescent="0.3">
      <c r="A107">
        <v>103</v>
      </c>
      <c r="B107">
        <v>0</v>
      </c>
      <c r="C107">
        <v>-10105.200000000001</v>
      </c>
      <c r="D107">
        <v>-4936.17</v>
      </c>
      <c r="E107">
        <v>-6288.46</v>
      </c>
      <c r="F107">
        <v>-16425.5</v>
      </c>
      <c r="G107">
        <v>4511.3</v>
      </c>
      <c r="H107">
        <v>-3434.7</v>
      </c>
      <c r="I107">
        <v>-4732.8599999999997</v>
      </c>
      <c r="J107">
        <v>-4732.8599999999997</v>
      </c>
      <c r="K107">
        <v>-1097.8499999999999</v>
      </c>
      <c r="L107">
        <v>-11345.1</v>
      </c>
      <c r="M107">
        <v>-55.251100000000001</v>
      </c>
      <c r="N107">
        <v>-1516.93</v>
      </c>
      <c r="O107">
        <v>-10468.5</v>
      </c>
      <c r="P107">
        <v>-892.31</v>
      </c>
      <c r="Q107">
        <v>-3966.8</v>
      </c>
      <c r="R107">
        <v>-10697.3</v>
      </c>
      <c r="S107">
        <v>-1113.8699999999999</v>
      </c>
      <c r="T107">
        <v>-3468.7</v>
      </c>
    </row>
    <row r="108" spans="1:20" x14ac:dyDescent="0.3">
      <c r="A108">
        <v>104</v>
      </c>
      <c r="B108">
        <v>1</v>
      </c>
      <c r="C108">
        <v>-15660.2</v>
      </c>
      <c r="D108">
        <v>-6271.59</v>
      </c>
      <c r="E108">
        <v>-5684.05</v>
      </c>
      <c r="F108">
        <v>-16946.8</v>
      </c>
      <c r="G108">
        <v>4645.5600000000004</v>
      </c>
      <c r="H108">
        <v>-4668.4799999999996</v>
      </c>
      <c r="I108">
        <v>-4630.09</v>
      </c>
      <c r="J108">
        <v>-4630.09</v>
      </c>
      <c r="K108">
        <v>-1405.87</v>
      </c>
      <c r="L108">
        <v>-11622.5</v>
      </c>
      <c r="M108">
        <v>-79.009900000000002</v>
      </c>
      <c r="N108">
        <v>-1524.95</v>
      </c>
      <c r="O108">
        <v>-10697.5</v>
      </c>
      <c r="P108">
        <v>-1263.5999999999999</v>
      </c>
      <c r="Q108">
        <v>-3658.49</v>
      </c>
      <c r="R108">
        <v>-11281.5</v>
      </c>
      <c r="S108">
        <v>-1279.6199999999999</v>
      </c>
      <c r="T108">
        <v>-3334.44</v>
      </c>
    </row>
    <row r="109" spans="1:20" x14ac:dyDescent="0.3">
      <c r="A109">
        <v>105</v>
      </c>
      <c r="B109">
        <v>0</v>
      </c>
      <c r="C109">
        <v>-19253.2</v>
      </c>
      <c r="D109">
        <v>-7708.95</v>
      </c>
      <c r="E109">
        <v>-5943.6</v>
      </c>
      <c r="F109">
        <v>-17429.099999999999</v>
      </c>
      <c r="G109">
        <v>5055.51</v>
      </c>
      <c r="H109">
        <v>-5379.56</v>
      </c>
      <c r="I109">
        <v>-4535.33</v>
      </c>
      <c r="J109">
        <v>-4535.33</v>
      </c>
      <c r="K109">
        <v>-1682.69</v>
      </c>
      <c r="L109">
        <v>-11401.7</v>
      </c>
      <c r="M109">
        <v>-252.214</v>
      </c>
      <c r="N109">
        <v>-1390.97</v>
      </c>
      <c r="O109">
        <v>-10926.8</v>
      </c>
      <c r="P109">
        <v>-1642.9</v>
      </c>
      <c r="Q109">
        <v>-3500.19</v>
      </c>
      <c r="R109">
        <v>-11969.2</v>
      </c>
      <c r="S109">
        <v>-1485.16</v>
      </c>
      <c r="T109">
        <v>-3302.39</v>
      </c>
    </row>
    <row r="110" spans="1:20" x14ac:dyDescent="0.3">
      <c r="A110">
        <v>106</v>
      </c>
      <c r="B110">
        <v>1</v>
      </c>
      <c r="C110">
        <v>-18863.3</v>
      </c>
      <c r="D110">
        <v>-8163.75</v>
      </c>
      <c r="E110">
        <v>-9406.52</v>
      </c>
      <c r="F110">
        <v>-17587.7</v>
      </c>
      <c r="G110">
        <v>5892.84</v>
      </c>
      <c r="H110">
        <v>-6200.86</v>
      </c>
      <c r="I110">
        <v>-4401.07</v>
      </c>
      <c r="J110">
        <v>-4401.07</v>
      </c>
      <c r="K110">
        <v>-1840.7</v>
      </c>
      <c r="L110">
        <v>-11061.7</v>
      </c>
      <c r="M110">
        <v>-686.76499999999999</v>
      </c>
      <c r="N110">
        <v>-1208.9100000000001</v>
      </c>
      <c r="O110">
        <v>-10974.6</v>
      </c>
      <c r="P110">
        <v>-1982.7</v>
      </c>
      <c r="Q110">
        <v>-3570.91</v>
      </c>
      <c r="R110">
        <v>-12420</v>
      </c>
      <c r="S110">
        <v>-1658.92</v>
      </c>
      <c r="T110">
        <v>-3586.37</v>
      </c>
    </row>
    <row r="111" spans="1:20" x14ac:dyDescent="0.3">
      <c r="A111">
        <v>107</v>
      </c>
      <c r="B111">
        <v>0</v>
      </c>
      <c r="C111">
        <v>-16508.2</v>
      </c>
      <c r="D111">
        <v>-6741.58</v>
      </c>
      <c r="E111">
        <v>-11360</v>
      </c>
      <c r="F111">
        <v>-17351.2</v>
      </c>
      <c r="G111">
        <v>6360.58</v>
      </c>
      <c r="H111">
        <v>-7015.28</v>
      </c>
      <c r="I111">
        <v>-4243.0600000000004</v>
      </c>
      <c r="J111">
        <v>-4243.0600000000004</v>
      </c>
      <c r="K111">
        <v>-1998.72</v>
      </c>
      <c r="L111">
        <v>-10612.2</v>
      </c>
      <c r="M111">
        <v>-1089.83</v>
      </c>
      <c r="N111">
        <v>-1122.17</v>
      </c>
      <c r="O111">
        <v>-10777.4</v>
      </c>
      <c r="P111">
        <v>-2267.2399999999998</v>
      </c>
      <c r="Q111">
        <v>-3776.44</v>
      </c>
      <c r="R111">
        <v>-12310.6</v>
      </c>
      <c r="S111">
        <v>-1761.98</v>
      </c>
      <c r="T111">
        <v>-4060.43</v>
      </c>
    </row>
    <row r="112" spans="1:20" x14ac:dyDescent="0.3">
      <c r="A112">
        <v>108</v>
      </c>
      <c r="B112">
        <v>1</v>
      </c>
      <c r="C112">
        <v>-14477.4</v>
      </c>
      <c r="D112">
        <v>-5776.02</v>
      </c>
      <c r="E112">
        <v>-11844.3</v>
      </c>
      <c r="F112">
        <v>-16751.2</v>
      </c>
      <c r="G112">
        <v>5438.77</v>
      </c>
      <c r="H112">
        <v>-7379.41</v>
      </c>
      <c r="I112">
        <v>-3990.56</v>
      </c>
      <c r="J112">
        <v>-3990.56</v>
      </c>
      <c r="K112">
        <v>-2188.23</v>
      </c>
      <c r="L112">
        <v>-10003</v>
      </c>
      <c r="M112">
        <v>-1476.86</v>
      </c>
      <c r="N112">
        <v>-964.14700000000005</v>
      </c>
      <c r="O112">
        <v>-10335.4</v>
      </c>
      <c r="P112">
        <v>-2441.29</v>
      </c>
      <c r="Q112">
        <v>-3855.74</v>
      </c>
      <c r="R112">
        <v>-11521.1</v>
      </c>
      <c r="S112">
        <v>-1722.47</v>
      </c>
      <c r="T112">
        <v>-4345.54</v>
      </c>
    </row>
    <row r="113" spans="1:20" x14ac:dyDescent="0.3">
      <c r="A113">
        <v>109</v>
      </c>
      <c r="B113">
        <v>0</v>
      </c>
      <c r="C113">
        <v>-12541.7</v>
      </c>
      <c r="D113">
        <v>-5704.17</v>
      </c>
      <c r="E113">
        <v>-9000.49</v>
      </c>
      <c r="F113">
        <v>-15866.7</v>
      </c>
      <c r="G113">
        <v>2841.46</v>
      </c>
      <c r="H113">
        <v>-7694.59</v>
      </c>
      <c r="I113">
        <v>-3579.77</v>
      </c>
      <c r="J113">
        <v>-3579.77</v>
      </c>
      <c r="K113">
        <v>-2441.0100000000002</v>
      </c>
      <c r="L113">
        <v>-9820.98</v>
      </c>
      <c r="M113">
        <v>-1832.69</v>
      </c>
      <c r="N113">
        <v>-821.87300000000005</v>
      </c>
      <c r="O113">
        <v>-9719.07</v>
      </c>
      <c r="P113">
        <v>-2299.87</v>
      </c>
      <c r="Q113">
        <v>-3737.51</v>
      </c>
      <c r="R113">
        <v>-10494</v>
      </c>
      <c r="S113">
        <v>-1667.22</v>
      </c>
      <c r="T113">
        <v>-4125.1099999999997</v>
      </c>
    </row>
    <row r="114" spans="1:20" x14ac:dyDescent="0.3">
      <c r="A114">
        <v>110</v>
      </c>
      <c r="B114">
        <v>1</v>
      </c>
      <c r="C114">
        <v>-9913.14</v>
      </c>
      <c r="D114">
        <v>-4492.67</v>
      </c>
      <c r="E114">
        <v>-3616.4</v>
      </c>
      <c r="F114">
        <v>-15060</v>
      </c>
      <c r="G114">
        <v>-461.76499999999999</v>
      </c>
      <c r="H114">
        <v>-8035.53</v>
      </c>
      <c r="I114">
        <v>-3176.71</v>
      </c>
      <c r="J114">
        <v>-3160.96</v>
      </c>
      <c r="K114">
        <v>-2733.28</v>
      </c>
      <c r="L114">
        <v>-9797.2199999999993</v>
      </c>
      <c r="M114">
        <v>-2006.74</v>
      </c>
      <c r="N114">
        <v>-719.10400000000004</v>
      </c>
      <c r="O114">
        <v>-9157.98</v>
      </c>
      <c r="P114">
        <v>-1699.85</v>
      </c>
      <c r="Q114">
        <v>-3295.8</v>
      </c>
      <c r="R114">
        <v>-9498.35</v>
      </c>
      <c r="S114">
        <v>-1745.66</v>
      </c>
      <c r="T114">
        <v>-3430.34</v>
      </c>
    </row>
    <row r="115" spans="1:20" x14ac:dyDescent="0.3">
      <c r="A115">
        <v>111</v>
      </c>
      <c r="B115">
        <v>0</v>
      </c>
      <c r="C115">
        <v>-5420.48</v>
      </c>
      <c r="D115">
        <v>-843.34400000000005</v>
      </c>
      <c r="E115">
        <v>-4712.25</v>
      </c>
      <c r="F115">
        <v>-15105.5</v>
      </c>
      <c r="G115">
        <v>-2495.9699999999998</v>
      </c>
      <c r="H115">
        <v>-6649.42</v>
      </c>
      <c r="I115">
        <v>-2789.68</v>
      </c>
      <c r="J115">
        <v>-2765.92</v>
      </c>
      <c r="K115">
        <v>-3096.56</v>
      </c>
      <c r="L115">
        <v>-9844.4599999999991</v>
      </c>
      <c r="M115">
        <v>-2054.2600000000002</v>
      </c>
      <c r="N115">
        <v>-514.13699999999994</v>
      </c>
      <c r="O115">
        <v>-8912.08</v>
      </c>
      <c r="P115">
        <v>-1035.72</v>
      </c>
      <c r="Q115">
        <v>-2513.7199999999998</v>
      </c>
      <c r="R115">
        <v>-8770.67</v>
      </c>
      <c r="S115">
        <v>-2108.9299999999998</v>
      </c>
      <c r="T115">
        <v>-2474.5</v>
      </c>
    </row>
    <row r="116" spans="1:20" x14ac:dyDescent="0.3">
      <c r="A116">
        <v>112</v>
      </c>
      <c r="B116">
        <v>1</v>
      </c>
      <c r="C116">
        <v>-1361.21</v>
      </c>
      <c r="D116">
        <v>2209.98</v>
      </c>
      <c r="E116">
        <v>-12324.7</v>
      </c>
      <c r="F116">
        <v>-15809.1</v>
      </c>
      <c r="G116">
        <v>-2631.66</v>
      </c>
      <c r="H116">
        <v>-3457.26</v>
      </c>
      <c r="I116">
        <v>-2418.1</v>
      </c>
      <c r="J116">
        <v>-2418.1</v>
      </c>
      <c r="K116">
        <v>-3468.13</v>
      </c>
      <c r="L116">
        <v>-10136.200000000001</v>
      </c>
      <c r="M116">
        <v>-2007.02</v>
      </c>
      <c r="N116">
        <v>-197.81100000000001</v>
      </c>
      <c r="O116">
        <v>-9337.76</v>
      </c>
      <c r="P116">
        <v>-782.08299999999997</v>
      </c>
      <c r="Q116">
        <v>-1841.56</v>
      </c>
      <c r="R116">
        <v>-8501.58</v>
      </c>
      <c r="S116">
        <v>-2637.95</v>
      </c>
      <c r="T116">
        <v>-1652.05</v>
      </c>
    </row>
    <row r="117" spans="1:20" x14ac:dyDescent="0.3">
      <c r="A117">
        <v>113</v>
      </c>
      <c r="B117">
        <v>0</v>
      </c>
      <c r="C117">
        <v>-922.63</v>
      </c>
      <c r="D117">
        <v>3679.96</v>
      </c>
      <c r="E117">
        <v>-14763.4</v>
      </c>
      <c r="F117">
        <v>-15755.9</v>
      </c>
      <c r="G117">
        <v>-2386.04</v>
      </c>
      <c r="H117">
        <v>-824.46699999999998</v>
      </c>
      <c r="I117">
        <v>-2173.06</v>
      </c>
      <c r="J117">
        <v>-2173.06</v>
      </c>
      <c r="K117">
        <v>-3697.43</v>
      </c>
      <c r="L117">
        <v>-10767.9</v>
      </c>
      <c r="M117">
        <v>-1809.79</v>
      </c>
      <c r="N117">
        <v>-47.521099999999997</v>
      </c>
      <c r="O117">
        <v>-10120.1</v>
      </c>
      <c r="P117">
        <v>-1034.28</v>
      </c>
      <c r="Q117">
        <v>-1532.96</v>
      </c>
      <c r="R117">
        <v>-8548.52</v>
      </c>
      <c r="S117">
        <v>-3246.56</v>
      </c>
      <c r="T117">
        <v>-1358.91</v>
      </c>
    </row>
    <row r="118" spans="1:20" x14ac:dyDescent="0.3">
      <c r="A118">
        <v>114</v>
      </c>
      <c r="B118">
        <v>1</v>
      </c>
      <c r="C118">
        <v>-2651.09</v>
      </c>
      <c r="D118">
        <v>4038.96</v>
      </c>
      <c r="E118">
        <v>-10674.7</v>
      </c>
      <c r="F118">
        <v>-14658.3</v>
      </c>
      <c r="G118">
        <v>-2787.66</v>
      </c>
      <c r="H118">
        <v>678.15599999999995</v>
      </c>
      <c r="I118">
        <v>-2101.4899999999998</v>
      </c>
      <c r="J118">
        <v>-2085.7399999999998</v>
      </c>
      <c r="K118">
        <v>-3823.96</v>
      </c>
      <c r="L118">
        <v>-11077.7</v>
      </c>
      <c r="M118">
        <v>-1478</v>
      </c>
      <c r="N118">
        <v>110.209</v>
      </c>
      <c r="O118">
        <v>-10658</v>
      </c>
      <c r="P118">
        <v>-1500.61</v>
      </c>
      <c r="Q118">
        <v>-1445.94</v>
      </c>
      <c r="R118">
        <v>-8832.7800000000007</v>
      </c>
      <c r="S118">
        <v>-3618.42</v>
      </c>
      <c r="T118">
        <v>-1650.32</v>
      </c>
    </row>
    <row r="119" spans="1:20" x14ac:dyDescent="0.3">
      <c r="A119">
        <v>115</v>
      </c>
      <c r="B119">
        <v>0</v>
      </c>
      <c r="C119">
        <v>-4793.46</v>
      </c>
      <c r="D119">
        <v>1933.36</v>
      </c>
      <c r="E119">
        <v>-6332.07</v>
      </c>
      <c r="F119">
        <v>-13260</v>
      </c>
      <c r="G119">
        <v>-4223.76</v>
      </c>
      <c r="H119">
        <v>1523.76</v>
      </c>
      <c r="I119">
        <v>-2251.48</v>
      </c>
      <c r="J119">
        <v>-2227.7199999999998</v>
      </c>
      <c r="K119">
        <v>-3824.26</v>
      </c>
      <c r="L119">
        <v>-10785.1</v>
      </c>
      <c r="M119">
        <v>-1201.19</v>
      </c>
      <c r="N119">
        <v>323.762</v>
      </c>
      <c r="O119">
        <v>-10792.9</v>
      </c>
      <c r="P119">
        <v>-1769.7</v>
      </c>
      <c r="Q119">
        <v>-1437.92</v>
      </c>
      <c r="R119">
        <v>-9141.08</v>
      </c>
      <c r="S119">
        <v>-3603.27</v>
      </c>
      <c r="T119">
        <v>-2463.56</v>
      </c>
    </row>
    <row r="120" spans="1:20" x14ac:dyDescent="0.3">
      <c r="A120">
        <v>116</v>
      </c>
      <c r="B120">
        <v>1</v>
      </c>
      <c r="C120">
        <v>-6428.81</v>
      </c>
      <c r="D120">
        <v>-1866.31</v>
      </c>
      <c r="E120">
        <v>-5544.27</v>
      </c>
      <c r="F120">
        <v>-12011</v>
      </c>
      <c r="G120">
        <v>-6774.18</v>
      </c>
      <c r="H120">
        <v>1802.1</v>
      </c>
      <c r="I120">
        <v>-2543.44</v>
      </c>
      <c r="J120">
        <v>-2543.44</v>
      </c>
      <c r="K120">
        <v>-3721.49</v>
      </c>
      <c r="L120">
        <v>-10666.3</v>
      </c>
      <c r="M120">
        <v>-1153.3599999999999</v>
      </c>
      <c r="N120">
        <v>410.79</v>
      </c>
      <c r="O120">
        <v>-10666.6</v>
      </c>
      <c r="P120">
        <v>-1848.71</v>
      </c>
      <c r="Q120">
        <v>-1540.38</v>
      </c>
      <c r="R120">
        <v>-9299.4</v>
      </c>
      <c r="S120">
        <v>-3358.23</v>
      </c>
      <c r="T120">
        <v>-3427.67</v>
      </c>
    </row>
    <row r="121" spans="1:20" x14ac:dyDescent="0.3">
      <c r="A121">
        <v>117</v>
      </c>
      <c r="B121">
        <v>0</v>
      </c>
      <c r="C121">
        <v>-8324.11</v>
      </c>
      <c r="D121">
        <v>-4896.13</v>
      </c>
      <c r="E121">
        <v>-6746.08</v>
      </c>
      <c r="F121">
        <v>-11102.1</v>
      </c>
      <c r="G121">
        <v>-9643.2000000000007</v>
      </c>
      <c r="H121">
        <v>454.63</v>
      </c>
      <c r="I121">
        <v>-2757.63</v>
      </c>
      <c r="J121">
        <v>-2757.63</v>
      </c>
      <c r="K121">
        <v>-3611</v>
      </c>
      <c r="L121">
        <v>-10603.4</v>
      </c>
      <c r="M121">
        <v>-1319.09</v>
      </c>
      <c r="N121">
        <v>466.03399999999999</v>
      </c>
      <c r="O121">
        <v>-10469.1</v>
      </c>
      <c r="P121">
        <v>-1943.46</v>
      </c>
      <c r="Q121">
        <v>-1832.35</v>
      </c>
      <c r="R121">
        <v>-9260.2000000000007</v>
      </c>
      <c r="S121">
        <v>-3129.22</v>
      </c>
      <c r="T121">
        <v>-4139.37</v>
      </c>
    </row>
    <row r="122" spans="1:20" x14ac:dyDescent="0.3">
      <c r="A122">
        <v>118</v>
      </c>
      <c r="B122">
        <v>1</v>
      </c>
      <c r="C122">
        <v>-10135.200000000001</v>
      </c>
      <c r="D122">
        <v>-5358.8</v>
      </c>
      <c r="E122">
        <v>-6245.82</v>
      </c>
      <c r="F122">
        <v>-10422.200000000001</v>
      </c>
      <c r="G122">
        <v>-11203.3</v>
      </c>
      <c r="H122">
        <v>-2176.75</v>
      </c>
      <c r="I122">
        <v>-2717.81</v>
      </c>
      <c r="J122">
        <v>-2702.07</v>
      </c>
      <c r="K122">
        <v>-3531.68</v>
      </c>
      <c r="L122">
        <v>-10476.799999999999</v>
      </c>
      <c r="M122">
        <v>-1508.9</v>
      </c>
      <c r="N122">
        <v>482.08499999999998</v>
      </c>
      <c r="O122">
        <v>-10224.4</v>
      </c>
      <c r="P122">
        <v>-1999.01</v>
      </c>
      <c r="Q122">
        <v>-2314.12</v>
      </c>
      <c r="R122">
        <v>-9180.8799999999992</v>
      </c>
      <c r="S122">
        <v>-2994.35</v>
      </c>
      <c r="T122">
        <v>-4377.33</v>
      </c>
    </row>
    <row r="123" spans="1:20" x14ac:dyDescent="0.3">
      <c r="A123">
        <v>119</v>
      </c>
      <c r="B123">
        <v>0</v>
      </c>
      <c r="C123">
        <v>-10745.7</v>
      </c>
      <c r="D123">
        <v>-3599.01</v>
      </c>
      <c r="E123">
        <v>-4102.99</v>
      </c>
      <c r="F123">
        <v>-10097.5</v>
      </c>
      <c r="G123">
        <v>-10558.7</v>
      </c>
      <c r="H123">
        <v>-3862.83</v>
      </c>
      <c r="I123">
        <v>-2938.48</v>
      </c>
      <c r="J123">
        <v>-2914.71</v>
      </c>
      <c r="K123">
        <v>-3618.4</v>
      </c>
      <c r="L123">
        <v>-10303.4</v>
      </c>
      <c r="M123">
        <v>-1532.98</v>
      </c>
      <c r="N123">
        <v>292.899</v>
      </c>
      <c r="O123">
        <v>-9876.86</v>
      </c>
      <c r="P123">
        <v>-1990.99</v>
      </c>
      <c r="Q123">
        <v>-2835.7</v>
      </c>
      <c r="R123">
        <v>-9283.35</v>
      </c>
      <c r="S123">
        <v>-3136.32</v>
      </c>
      <c r="T123">
        <v>-4038.47</v>
      </c>
    </row>
    <row r="124" spans="1:20" x14ac:dyDescent="0.3">
      <c r="A124">
        <v>120</v>
      </c>
      <c r="B124">
        <v>1</v>
      </c>
      <c r="C124">
        <v>-10516.7</v>
      </c>
      <c r="D124">
        <v>-1251.55</v>
      </c>
      <c r="E124">
        <v>-3735.04</v>
      </c>
      <c r="F124">
        <v>-9711.75</v>
      </c>
      <c r="G124">
        <v>-8528.7900000000009</v>
      </c>
      <c r="H124">
        <v>-3675.84</v>
      </c>
      <c r="I124">
        <v>-3105.46</v>
      </c>
      <c r="J124">
        <v>-3105.46</v>
      </c>
      <c r="K124">
        <v>-3634.77</v>
      </c>
      <c r="L124">
        <v>-9987.35</v>
      </c>
      <c r="M124">
        <v>-1414.46</v>
      </c>
      <c r="N124">
        <v>-46.905000000000001</v>
      </c>
      <c r="O124">
        <v>-9450.33</v>
      </c>
      <c r="P124">
        <v>-2093.4499999999998</v>
      </c>
      <c r="Q124">
        <v>-3152.37</v>
      </c>
      <c r="R124">
        <v>-9512.35</v>
      </c>
      <c r="S124">
        <v>-3404.82</v>
      </c>
      <c r="T124">
        <v>-3366.88</v>
      </c>
    </row>
    <row r="125" spans="1:20" x14ac:dyDescent="0.3">
      <c r="A125">
        <v>121</v>
      </c>
      <c r="B125">
        <v>0</v>
      </c>
      <c r="C125">
        <v>-10255.9</v>
      </c>
      <c r="D125">
        <v>306.75599999999997</v>
      </c>
      <c r="E125">
        <v>-5424.46</v>
      </c>
      <c r="F125">
        <v>-8645.75</v>
      </c>
      <c r="G125">
        <v>-6583.78</v>
      </c>
      <c r="H125">
        <v>-2443.48</v>
      </c>
      <c r="I125">
        <v>-2931.39</v>
      </c>
      <c r="J125">
        <v>-2915.65</v>
      </c>
      <c r="K125">
        <v>-3390.03</v>
      </c>
      <c r="L125">
        <v>-9702.7900000000009</v>
      </c>
      <c r="M125">
        <v>-1327.43</v>
      </c>
      <c r="N125">
        <v>-299.98599999999999</v>
      </c>
      <c r="O125">
        <v>-9054.9699999999993</v>
      </c>
      <c r="P125">
        <v>-2353.9299999999998</v>
      </c>
      <c r="Q125">
        <v>-3247.12</v>
      </c>
      <c r="R125">
        <v>-9788.8799999999992</v>
      </c>
      <c r="S125">
        <v>-3689.38</v>
      </c>
      <c r="T125">
        <v>-2821.22</v>
      </c>
    </row>
    <row r="126" spans="1:20" x14ac:dyDescent="0.3">
      <c r="A126">
        <v>122</v>
      </c>
      <c r="B126">
        <v>1</v>
      </c>
      <c r="C126">
        <v>-9751.26</v>
      </c>
      <c r="D126">
        <v>971.255</v>
      </c>
      <c r="E126">
        <v>-7133.08</v>
      </c>
      <c r="F126">
        <v>-7373.57</v>
      </c>
      <c r="G126">
        <v>-5570.82</v>
      </c>
      <c r="H126">
        <v>-1265.73</v>
      </c>
      <c r="I126">
        <v>-3025.51</v>
      </c>
      <c r="J126">
        <v>-3001.74</v>
      </c>
      <c r="K126">
        <v>-3152.68</v>
      </c>
      <c r="L126">
        <v>-9512.98</v>
      </c>
      <c r="M126">
        <v>-1256.45</v>
      </c>
      <c r="N126">
        <v>-332.09300000000002</v>
      </c>
      <c r="O126">
        <v>-8951.57</v>
      </c>
      <c r="P126">
        <v>-2567.8200000000002</v>
      </c>
      <c r="Q126">
        <v>-3428.59</v>
      </c>
      <c r="R126">
        <v>-10081.200000000001</v>
      </c>
      <c r="S126">
        <v>-3847.72</v>
      </c>
      <c r="T126">
        <v>-2638.8</v>
      </c>
    </row>
    <row r="127" spans="1:20" x14ac:dyDescent="0.3">
      <c r="A127">
        <v>123</v>
      </c>
      <c r="B127">
        <v>0</v>
      </c>
      <c r="C127">
        <v>-8590.84</v>
      </c>
      <c r="D127">
        <v>1263.8399999999999</v>
      </c>
      <c r="E127">
        <v>-7766.42</v>
      </c>
      <c r="F127">
        <v>-5849.89</v>
      </c>
      <c r="G127">
        <v>-5144.3</v>
      </c>
      <c r="H127">
        <v>-466.97899999999998</v>
      </c>
      <c r="I127">
        <v>-3333.84</v>
      </c>
      <c r="J127">
        <v>-3333.84</v>
      </c>
      <c r="K127">
        <v>-3002.69</v>
      </c>
      <c r="L127">
        <v>-9378.7199999999993</v>
      </c>
      <c r="M127">
        <v>-1153.67</v>
      </c>
      <c r="N127">
        <v>-174.07400000000001</v>
      </c>
      <c r="O127">
        <v>-9078.11</v>
      </c>
      <c r="P127">
        <v>-2504.87</v>
      </c>
      <c r="Q127">
        <v>-3689.38</v>
      </c>
      <c r="R127">
        <v>-10365.700000000001</v>
      </c>
      <c r="S127">
        <v>-3808.53</v>
      </c>
      <c r="T127">
        <v>-2890.94</v>
      </c>
    </row>
    <row r="128" spans="1:20" x14ac:dyDescent="0.3">
      <c r="A128">
        <v>124</v>
      </c>
      <c r="B128">
        <v>1</v>
      </c>
      <c r="C128">
        <v>-7002.93</v>
      </c>
      <c r="D128">
        <v>1225.29</v>
      </c>
      <c r="E128">
        <v>-7798.53</v>
      </c>
      <c r="F128">
        <v>-3559.88</v>
      </c>
      <c r="G128">
        <v>-4213.82</v>
      </c>
      <c r="H128">
        <v>30.844100000000001</v>
      </c>
      <c r="I128">
        <v>-3539.39</v>
      </c>
      <c r="J128">
        <v>-3539.39</v>
      </c>
      <c r="K128">
        <v>-2805.17</v>
      </c>
      <c r="L128">
        <v>-9173.49</v>
      </c>
      <c r="M128">
        <v>-1137.6199999999999</v>
      </c>
      <c r="N128">
        <v>-126.226</v>
      </c>
      <c r="O128">
        <v>-9157.1200000000008</v>
      </c>
      <c r="P128">
        <v>-2441.2800000000002</v>
      </c>
      <c r="Q128">
        <v>-3879.19</v>
      </c>
      <c r="R128">
        <v>-10555.5</v>
      </c>
      <c r="S128">
        <v>-3650.51</v>
      </c>
      <c r="T128">
        <v>-3435.98</v>
      </c>
    </row>
    <row r="129" spans="1:20" x14ac:dyDescent="0.3">
      <c r="A129">
        <v>125</v>
      </c>
      <c r="B129">
        <v>0</v>
      </c>
      <c r="C129">
        <v>-5784.41</v>
      </c>
      <c r="D129">
        <v>672.85500000000002</v>
      </c>
      <c r="E129">
        <v>-7593.29</v>
      </c>
      <c r="F129">
        <v>-1361.13</v>
      </c>
      <c r="G129">
        <v>-3286.62</v>
      </c>
      <c r="H129">
        <v>740.97699999999998</v>
      </c>
      <c r="I129">
        <v>-3681.67</v>
      </c>
      <c r="J129">
        <v>-3665.93</v>
      </c>
      <c r="K129">
        <v>-2639.12</v>
      </c>
      <c r="L129">
        <v>-8928.43</v>
      </c>
      <c r="M129">
        <v>-1185.1500000000001</v>
      </c>
      <c r="N129">
        <v>-307.69400000000002</v>
      </c>
      <c r="O129">
        <v>-9063</v>
      </c>
      <c r="P129">
        <v>-2567.5</v>
      </c>
      <c r="Q129">
        <v>-3950.49</v>
      </c>
      <c r="R129">
        <v>-10579.6</v>
      </c>
      <c r="S129">
        <v>-3523.97</v>
      </c>
      <c r="T129">
        <v>-3918.38</v>
      </c>
    </row>
    <row r="130" spans="1:20" x14ac:dyDescent="0.3">
      <c r="A130">
        <v>126</v>
      </c>
      <c r="B130">
        <v>1</v>
      </c>
      <c r="C130">
        <v>-5687.75</v>
      </c>
      <c r="D130">
        <v>55.880600000000001</v>
      </c>
      <c r="E130">
        <v>-7238.07</v>
      </c>
      <c r="F130">
        <v>-301.25700000000001</v>
      </c>
      <c r="G130">
        <v>-4192.05</v>
      </c>
      <c r="H130">
        <v>1130.8599999999999</v>
      </c>
      <c r="I130">
        <v>-3784.45</v>
      </c>
      <c r="J130">
        <v>-3760.68</v>
      </c>
      <c r="K130">
        <v>-2520.61</v>
      </c>
      <c r="L130">
        <v>-8652.2199999999993</v>
      </c>
      <c r="M130">
        <v>-1232.3599999999999</v>
      </c>
      <c r="N130">
        <v>-568.48900000000003</v>
      </c>
      <c r="O130">
        <v>-8723.2000000000007</v>
      </c>
      <c r="P130">
        <v>-2780.76</v>
      </c>
      <c r="Q130">
        <v>-3887.54</v>
      </c>
      <c r="R130">
        <v>-10350.9</v>
      </c>
      <c r="S130">
        <v>-3476.43</v>
      </c>
      <c r="T130">
        <v>-4092.77</v>
      </c>
    </row>
    <row r="131" spans="1:20" x14ac:dyDescent="0.3">
      <c r="A131">
        <v>127</v>
      </c>
      <c r="B131">
        <v>0</v>
      </c>
      <c r="C131">
        <v>-6437.67</v>
      </c>
      <c r="D131">
        <v>-158.02000000000001</v>
      </c>
      <c r="E131">
        <v>-6795.5</v>
      </c>
      <c r="F131">
        <v>472.423</v>
      </c>
      <c r="G131">
        <v>-5388.73</v>
      </c>
      <c r="H131">
        <v>-587.01199999999994</v>
      </c>
      <c r="I131">
        <v>-3847.71</v>
      </c>
      <c r="J131">
        <v>-3847.71</v>
      </c>
      <c r="K131">
        <v>-2370.62</v>
      </c>
      <c r="L131">
        <v>-8367.34</v>
      </c>
      <c r="M131">
        <v>-1335.14</v>
      </c>
      <c r="N131">
        <v>-679.61599999999999</v>
      </c>
      <c r="O131">
        <v>-8533.06</v>
      </c>
      <c r="P131">
        <v>-2970.57</v>
      </c>
      <c r="Q131">
        <v>-3776.74</v>
      </c>
      <c r="R131">
        <v>-9924.42</v>
      </c>
      <c r="S131">
        <v>-3460.7</v>
      </c>
      <c r="T131">
        <v>-3864.43</v>
      </c>
    </row>
    <row r="132" spans="1:20" x14ac:dyDescent="0.3">
      <c r="A132">
        <v>128</v>
      </c>
      <c r="B132">
        <v>1</v>
      </c>
      <c r="C132">
        <v>-7330.83</v>
      </c>
      <c r="D132">
        <v>-126.551</v>
      </c>
      <c r="E132">
        <v>-6620.76</v>
      </c>
      <c r="F132">
        <v>1491.46</v>
      </c>
      <c r="G132">
        <v>-4192.2700000000004</v>
      </c>
      <c r="H132">
        <v>-3677.25</v>
      </c>
      <c r="I132">
        <v>-3918.69</v>
      </c>
      <c r="J132">
        <v>-3918.69</v>
      </c>
      <c r="K132">
        <v>-2236.0500000000002</v>
      </c>
      <c r="L132">
        <v>-8343.24</v>
      </c>
      <c r="M132">
        <v>-1414.14</v>
      </c>
      <c r="N132">
        <v>-632.07899999999995</v>
      </c>
      <c r="O132">
        <v>-8422.92</v>
      </c>
      <c r="P132">
        <v>-3073.35</v>
      </c>
      <c r="Q132">
        <v>-3752.97</v>
      </c>
      <c r="R132">
        <v>-9387.4599999999991</v>
      </c>
      <c r="S132">
        <v>-3421.19</v>
      </c>
      <c r="T132">
        <v>-3256.49</v>
      </c>
    </row>
    <row r="133" spans="1:20" x14ac:dyDescent="0.3">
      <c r="A133">
        <v>129</v>
      </c>
      <c r="B133">
        <v>0</v>
      </c>
      <c r="C133">
        <v>-7939.81</v>
      </c>
      <c r="D133">
        <v>-16.074000000000002</v>
      </c>
      <c r="E133">
        <v>-6825.98</v>
      </c>
      <c r="F133">
        <v>2149</v>
      </c>
      <c r="G133">
        <v>-1049.32</v>
      </c>
      <c r="H133">
        <v>-5513.94</v>
      </c>
      <c r="I133">
        <v>-3927.06</v>
      </c>
      <c r="J133">
        <v>-3927.06</v>
      </c>
      <c r="K133">
        <v>-2149.34</v>
      </c>
      <c r="L133">
        <v>-8383.08</v>
      </c>
      <c r="M133">
        <v>-1461.68</v>
      </c>
      <c r="N133">
        <v>-695.01499999999999</v>
      </c>
      <c r="O133">
        <v>-8177.86</v>
      </c>
      <c r="P133">
        <v>-3089.42</v>
      </c>
      <c r="Q133">
        <v>-3752.97</v>
      </c>
      <c r="R133">
        <v>-8755.3799999999992</v>
      </c>
      <c r="S133">
        <v>-3334.49</v>
      </c>
      <c r="T133">
        <v>-2537.37</v>
      </c>
    </row>
    <row r="134" spans="1:20" x14ac:dyDescent="0.3">
      <c r="A134">
        <v>130</v>
      </c>
      <c r="B134">
        <v>1</v>
      </c>
      <c r="C134">
        <v>-8177.52</v>
      </c>
      <c r="D134">
        <v>79.009900000000002</v>
      </c>
      <c r="E134">
        <v>-7055.31</v>
      </c>
      <c r="F134">
        <v>1842.36</v>
      </c>
      <c r="G134">
        <v>2019.04</v>
      </c>
      <c r="H134">
        <v>-5516.32</v>
      </c>
      <c r="I134">
        <v>-3769.04</v>
      </c>
      <c r="J134">
        <v>-3769.04</v>
      </c>
      <c r="K134">
        <v>-2054.2600000000002</v>
      </c>
      <c r="L134">
        <v>-8225.4</v>
      </c>
      <c r="M134">
        <v>-1508.88</v>
      </c>
      <c r="N134">
        <v>-884.50199999999995</v>
      </c>
      <c r="O134">
        <v>-8106.21</v>
      </c>
      <c r="P134">
        <v>-2947.48</v>
      </c>
      <c r="Q134">
        <v>-3690.03</v>
      </c>
      <c r="R134">
        <v>-8139.04</v>
      </c>
      <c r="S134">
        <v>-3192.2</v>
      </c>
      <c r="T134">
        <v>-1991.66</v>
      </c>
    </row>
    <row r="135" spans="1:20" x14ac:dyDescent="0.3">
      <c r="A135">
        <v>131</v>
      </c>
      <c r="B135">
        <v>0</v>
      </c>
      <c r="C135">
        <v>-8067.39</v>
      </c>
      <c r="D135">
        <v>47.542700000000004</v>
      </c>
      <c r="E135">
        <v>-7260.53</v>
      </c>
      <c r="F135">
        <v>981.29499999999996</v>
      </c>
      <c r="G135">
        <v>3231.71</v>
      </c>
      <c r="H135">
        <v>-4639.5200000000004</v>
      </c>
      <c r="I135">
        <v>-3642.49</v>
      </c>
      <c r="J135">
        <v>-3626.76</v>
      </c>
      <c r="K135">
        <v>-2038.52</v>
      </c>
      <c r="L135">
        <v>-7948.87</v>
      </c>
      <c r="M135">
        <v>-1627.4</v>
      </c>
      <c r="N135">
        <v>-1153</v>
      </c>
      <c r="O135">
        <v>-8004.45</v>
      </c>
      <c r="P135">
        <v>-2726.18</v>
      </c>
      <c r="Q135">
        <v>-3642.15</v>
      </c>
      <c r="R135">
        <v>-7593.67</v>
      </c>
      <c r="S135">
        <v>-3042.22</v>
      </c>
      <c r="T135">
        <v>-1730.52</v>
      </c>
    </row>
    <row r="136" spans="1:20" x14ac:dyDescent="0.3">
      <c r="A136">
        <v>132</v>
      </c>
      <c r="B136">
        <v>1</v>
      </c>
      <c r="C136">
        <v>-7649.25</v>
      </c>
      <c r="D136">
        <v>-31.466799999999999</v>
      </c>
      <c r="E136">
        <v>-7458.39</v>
      </c>
      <c r="F136">
        <v>135.619</v>
      </c>
      <c r="G136">
        <v>2845.73</v>
      </c>
      <c r="H136">
        <v>-3754.34</v>
      </c>
      <c r="I136">
        <v>-3500.55</v>
      </c>
      <c r="J136">
        <v>-3476.78</v>
      </c>
      <c r="K136">
        <v>-2014.75</v>
      </c>
      <c r="L136">
        <v>-7719.54</v>
      </c>
      <c r="M136">
        <v>-1714.45</v>
      </c>
      <c r="N136">
        <v>-1469.04</v>
      </c>
      <c r="O136">
        <v>-7695.77</v>
      </c>
      <c r="P136">
        <v>-2544.39</v>
      </c>
      <c r="Q136">
        <v>-3666.26</v>
      </c>
      <c r="R136">
        <v>-7198.28</v>
      </c>
      <c r="S136">
        <v>-2828.96</v>
      </c>
      <c r="T136">
        <v>-1737.87</v>
      </c>
    </row>
    <row r="137" spans="1:20" x14ac:dyDescent="0.3">
      <c r="A137">
        <v>133</v>
      </c>
      <c r="B137">
        <v>0</v>
      </c>
      <c r="C137">
        <v>-7080.11</v>
      </c>
      <c r="D137">
        <v>-126.209</v>
      </c>
      <c r="E137">
        <v>-7458.74</v>
      </c>
      <c r="F137">
        <v>-394.70499999999998</v>
      </c>
      <c r="G137">
        <v>1929.77</v>
      </c>
      <c r="H137">
        <v>-3121.58</v>
      </c>
      <c r="I137">
        <v>-3357.92</v>
      </c>
      <c r="J137">
        <v>-3357.92</v>
      </c>
      <c r="K137">
        <v>-2030.48</v>
      </c>
      <c r="L137">
        <v>-7577.25</v>
      </c>
      <c r="M137">
        <v>-1706.75</v>
      </c>
      <c r="N137">
        <v>-1706.41</v>
      </c>
      <c r="O137">
        <v>-7545.79</v>
      </c>
      <c r="P137">
        <v>-2323.44</v>
      </c>
      <c r="Q137">
        <v>-3563.48</v>
      </c>
      <c r="R137">
        <v>-6968.94</v>
      </c>
      <c r="S137">
        <v>-2576.1999999999998</v>
      </c>
      <c r="T137">
        <v>-1935.4</v>
      </c>
    </row>
    <row r="138" spans="1:20" x14ac:dyDescent="0.3">
      <c r="A138">
        <v>134</v>
      </c>
      <c r="B138">
        <v>1</v>
      </c>
      <c r="C138">
        <v>-6747.65</v>
      </c>
      <c r="D138">
        <v>-134.59299999999999</v>
      </c>
      <c r="E138">
        <v>-7324.49</v>
      </c>
      <c r="F138">
        <v>-529.29700000000003</v>
      </c>
      <c r="G138">
        <v>839.36699999999996</v>
      </c>
      <c r="H138">
        <v>-2931.06</v>
      </c>
      <c r="I138">
        <v>-3357.92</v>
      </c>
      <c r="J138">
        <v>-3357.92</v>
      </c>
      <c r="K138">
        <v>-2085.7199999999998</v>
      </c>
      <c r="L138">
        <v>-7443</v>
      </c>
      <c r="M138">
        <v>-1690.67</v>
      </c>
      <c r="N138">
        <v>-1793.45</v>
      </c>
      <c r="O138">
        <v>-7379.73</v>
      </c>
      <c r="P138">
        <v>-1991.67</v>
      </c>
      <c r="Q138">
        <v>-3468.74</v>
      </c>
      <c r="R138">
        <v>-6842.39</v>
      </c>
      <c r="S138">
        <v>-2346.87</v>
      </c>
      <c r="T138">
        <v>-2164.39</v>
      </c>
    </row>
    <row r="139" spans="1:20" x14ac:dyDescent="0.3">
      <c r="A139">
        <v>135</v>
      </c>
      <c r="B139">
        <v>0</v>
      </c>
      <c r="C139">
        <v>-6723.53</v>
      </c>
      <c r="D139">
        <v>39.158799999999999</v>
      </c>
      <c r="E139">
        <v>-7166.47</v>
      </c>
      <c r="F139">
        <v>-505.87099999999998</v>
      </c>
      <c r="G139">
        <v>-195.79400000000001</v>
      </c>
      <c r="H139">
        <v>-3332.76</v>
      </c>
      <c r="I139">
        <v>-3326.45</v>
      </c>
      <c r="J139">
        <v>-3326.45</v>
      </c>
      <c r="K139">
        <v>-2133.27</v>
      </c>
      <c r="L139">
        <v>-7284.99</v>
      </c>
      <c r="M139">
        <v>-1722.48</v>
      </c>
      <c r="N139">
        <v>-1785.76</v>
      </c>
      <c r="O139">
        <v>-7355.61</v>
      </c>
      <c r="P139">
        <v>-1463.07</v>
      </c>
      <c r="Q139">
        <v>-3365.96</v>
      </c>
      <c r="R139">
        <v>-6810.58</v>
      </c>
      <c r="S139">
        <v>-2141.65</v>
      </c>
      <c r="T139">
        <v>-2346.52</v>
      </c>
    </row>
    <row r="140" spans="1:20" x14ac:dyDescent="0.3">
      <c r="A140">
        <v>136</v>
      </c>
      <c r="B140">
        <v>1</v>
      </c>
      <c r="C140">
        <v>-6889.24</v>
      </c>
      <c r="D140">
        <v>189.48500000000001</v>
      </c>
      <c r="E140">
        <v>-7055.65</v>
      </c>
      <c r="F140">
        <v>-355.89100000000002</v>
      </c>
      <c r="G140">
        <v>-1183.4100000000001</v>
      </c>
      <c r="H140">
        <v>-4319.6899999999996</v>
      </c>
      <c r="I140">
        <v>-3278.91</v>
      </c>
      <c r="J140">
        <v>-3278.91</v>
      </c>
      <c r="K140">
        <v>-2133.27</v>
      </c>
      <c r="L140">
        <v>-7189.9</v>
      </c>
      <c r="M140">
        <v>-1651.51</v>
      </c>
      <c r="N140">
        <v>-1738.22</v>
      </c>
      <c r="O140">
        <v>-7332.53</v>
      </c>
      <c r="P140">
        <v>-1270.81</v>
      </c>
      <c r="Q140">
        <v>-3334.15</v>
      </c>
      <c r="R140">
        <v>-6802.89</v>
      </c>
      <c r="S140">
        <v>-1928.05</v>
      </c>
      <c r="T140">
        <v>-2338.83</v>
      </c>
    </row>
    <row r="141" spans="1:20" x14ac:dyDescent="0.3">
      <c r="A141">
        <v>137</v>
      </c>
      <c r="B141">
        <v>0</v>
      </c>
      <c r="C141">
        <v>-7110.54</v>
      </c>
      <c r="D141">
        <v>205.565</v>
      </c>
      <c r="E141">
        <v>-6968.95</v>
      </c>
      <c r="F141">
        <v>-126.904</v>
      </c>
      <c r="G141">
        <v>-2186.7600000000002</v>
      </c>
      <c r="H141">
        <v>-5434.2</v>
      </c>
      <c r="I141">
        <v>-3215.98</v>
      </c>
      <c r="J141">
        <v>-3215.98</v>
      </c>
      <c r="K141">
        <v>-2164.73</v>
      </c>
      <c r="L141">
        <v>-7189.9</v>
      </c>
      <c r="M141">
        <v>-1517.27</v>
      </c>
      <c r="N141">
        <v>-1722.48</v>
      </c>
      <c r="O141">
        <v>-7205.63</v>
      </c>
      <c r="P141">
        <v>-1651.52</v>
      </c>
      <c r="Q141">
        <v>-3389.38</v>
      </c>
      <c r="R141">
        <v>-6755.34</v>
      </c>
      <c r="S141">
        <v>-1793.8</v>
      </c>
      <c r="T141">
        <v>-2259.8200000000002</v>
      </c>
    </row>
    <row r="142" spans="1:20" x14ac:dyDescent="0.3">
      <c r="A142">
        <v>138</v>
      </c>
      <c r="B142">
        <v>1</v>
      </c>
      <c r="C142">
        <v>-7260.87</v>
      </c>
      <c r="D142">
        <v>205.215</v>
      </c>
      <c r="E142">
        <v>-6873.86</v>
      </c>
      <c r="F142">
        <v>118.164</v>
      </c>
      <c r="G142">
        <v>-3245.34</v>
      </c>
      <c r="H142">
        <v>-6177.8</v>
      </c>
      <c r="I142">
        <v>-3105.16</v>
      </c>
      <c r="J142">
        <v>-3105.16</v>
      </c>
      <c r="K142">
        <v>-2212.2800000000002</v>
      </c>
      <c r="L142">
        <v>-7189.9</v>
      </c>
      <c r="M142">
        <v>-1437.91</v>
      </c>
      <c r="N142">
        <v>-1682.98</v>
      </c>
      <c r="O142">
        <v>-7135.01</v>
      </c>
      <c r="P142">
        <v>-1564.47</v>
      </c>
      <c r="Q142">
        <v>-3468.39</v>
      </c>
      <c r="R142">
        <v>-6771.07</v>
      </c>
      <c r="S142">
        <v>-1698.71</v>
      </c>
      <c r="T142">
        <v>-2180.81</v>
      </c>
    </row>
    <row r="143" spans="1:20" x14ac:dyDescent="0.3">
      <c r="A143">
        <v>139</v>
      </c>
      <c r="B143">
        <v>0</v>
      </c>
      <c r="C143">
        <v>-7292.68</v>
      </c>
      <c r="D143">
        <v>276.53500000000003</v>
      </c>
      <c r="E143">
        <v>-6873.86</v>
      </c>
      <c r="F143">
        <v>205.56700000000001</v>
      </c>
      <c r="G143">
        <v>-4146.96</v>
      </c>
      <c r="H143">
        <v>-6470.77</v>
      </c>
      <c r="I143">
        <v>-3049.92</v>
      </c>
      <c r="J143">
        <v>-3049.92</v>
      </c>
      <c r="K143">
        <v>-2212.2800000000002</v>
      </c>
      <c r="L143">
        <v>-7126.97</v>
      </c>
      <c r="M143">
        <v>-1477.41</v>
      </c>
      <c r="N143">
        <v>-1612.01</v>
      </c>
      <c r="O143">
        <v>-7039.57</v>
      </c>
      <c r="P143">
        <v>-1399.11</v>
      </c>
      <c r="Q143">
        <v>-3594.6</v>
      </c>
      <c r="R143">
        <v>-6826.31</v>
      </c>
      <c r="S143">
        <v>-1682.98</v>
      </c>
      <c r="T143">
        <v>-2164.73</v>
      </c>
    </row>
    <row r="144" spans="1:20" x14ac:dyDescent="0.3">
      <c r="A144">
        <v>140</v>
      </c>
      <c r="B144">
        <v>1</v>
      </c>
      <c r="C144">
        <v>-7284.64</v>
      </c>
      <c r="D144">
        <v>307.99700000000001</v>
      </c>
      <c r="E144">
        <v>-6826.66</v>
      </c>
      <c r="F144">
        <v>79.363699999999994</v>
      </c>
      <c r="G144">
        <v>-4487.83</v>
      </c>
      <c r="H144">
        <v>-6549.78</v>
      </c>
      <c r="I144">
        <v>-2986.64</v>
      </c>
      <c r="J144">
        <v>-2986.64</v>
      </c>
      <c r="K144">
        <v>-2228.0100000000002</v>
      </c>
      <c r="L144">
        <v>-7031.88</v>
      </c>
      <c r="M144">
        <v>-1564.11</v>
      </c>
      <c r="N144">
        <v>-1540.69</v>
      </c>
      <c r="O144">
        <v>-7063.69</v>
      </c>
      <c r="P144">
        <v>-1248.07</v>
      </c>
      <c r="Q144">
        <v>-3744.93</v>
      </c>
      <c r="R144">
        <v>-6936.78</v>
      </c>
      <c r="S144">
        <v>-1643.48</v>
      </c>
      <c r="T144">
        <v>-2275.1999999999998</v>
      </c>
    </row>
    <row r="145" spans="1:20" x14ac:dyDescent="0.3">
      <c r="A145">
        <v>141</v>
      </c>
      <c r="B145">
        <v>0</v>
      </c>
      <c r="C145">
        <v>-7308.41</v>
      </c>
      <c r="D145">
        <v>292.62099999999998</v>
      </c>
      <c r="E145">
        <v>-6755.34</v>
      </c>
      <c r="F145">
        <v>-118.15900000000001</v>
      </c>
      <c r="G145">
        <v>-4165.17</v>
      </c>
      <c r="H145">
        <v>-6738.9</v>
      </c>
      <c r="I145">
        <v>-2931.41</v>
      </c>
      <c r="J145">
        <v>-2931.41</v>
      </c>
      <c r="K145">
        <v>-2236.0500000000002</v>
      </c>
      <c r="L145">
        <v>-7141.99</v>
      </c>
      <c r="M145">
        <v>-1659.21</v>
      </c>
      <c r="N145">
        <v>-1556.42</v>
      </c>
      <c r="O145">
        <v>-6866.53</v>
      </c>
      <c r="P145">
        <v>-1327.44</v>
      </c>
      <c r="Q145">
        <v>-3808.2</v>
      </c>
      <c r="R145">
        <v>-7110.53</v>
      </c>
      <c r="S145">
        <v>-1603.97</v>
      </c>
      <c r="T145">
        <v>-2448.9499999999998</v>
      </c>
    </row>
    <row r="146" spans="1:20" x14ac:dyDescent="0.3">
      <c r="A146">
        <v>142</v>
      </c>
      <c r="B146">
        <v>1</v>
      </c>
      <c r="C146">
        <v>-7292.68</v>
      </c>
      <c r="D146">
        <v>103.142</v>
      </c>
      <c r="E146">
        <v>-6708.15</v>
      </c>
      <c r="F146">
        <v>-331.41300000000001</v>
      </c>
      <c r="G146">
        <v>-3304.47</v>
      </c>
      <c r="H146">
        <v>-7015.79</v>
      </c>
      <c r="I146">
        <v>-2883.86</v>
      </c>
      <c r="J146">
        <v>-2883.86</v>
      </c>
      <c r="K146">
        <v>-2196.5500000000002</v>
      </c>
      <c r="L146">
        <v>-7355.6</v>
      </c>
      <c r="M146">
        <v>-1643.48</v>
      </c>
      <c r="N146">
        <v>-1595.93</v>
      </c>
      <c r="O146">
        <v>-6676.33</v>
      </c>
      <c r="P146">
        <v>-1366.58</v>
      </c>
      <c r="Q146">
        <v>-3863.44</v>
      </c>
      <c r="R146">
        <v>-7308.05</v>
      </c>
      <c r="S146">
        <v>-1564.47</v>
      </c>
      <c r="T146">
        <v>-2662.2</v>
      </c>
    </row>
    <row r="147" spans="1:20" x14ac:dyDescent="0.3">
      <c r="A147">
        <v>143</v>
      </c>
      <c r="B147">
        <v>0</v>
      </c>
      <c r="C147">
        <v>-7316.1</v>
      </c>
      <c r="D147">
        <v>-102.426</v>
      </c>
      <c r="E147">
        <v>-6652.56</v>
      </c>
      <c r="F147">
        <v>-568.44100000000003</v>
      </c>
      <c r="G147">
        <v>-2245.89</v>
      </c>
      <c r="H147">
        <v>-7032.24</v>
      </c>
      <c r="I147">
        <v>-2883.86</v>
      </c>
      <c r="J147">
        <v>-2883.86</v>
      </c>
      <c r="K147">
        <v>-2157.04</v>
      </c>
      <c r="L147">
        <v>-7364.01</v>
      </c>
      <c r="M147">
        <v>-1651.16</v>
      </c>
      <c r="N147">
        <v>-1619.7</v>
      </c>
      <c r="O147">
        <v>-6754.98</v>
      </c>
      <c r="P147">
        <v>-1524.6</v>
      </c>
      <c r="Q147">
        <v>-3926.72</v>
      </c>
      <c r="R147">
        <v>-7489.85</v>
      </c>
      <c r="S147">
        <v>-1477.77</v>
      </c>
      <c r="T147">
        <v>-2852.04</v>
      </c>
    </row>
    <row r="148" spans="1:20" x14ac:dyDescent="0.3">
      <c r="A148">
        <v>144</v>
      </c>
      <c r="B148">
        <v>1</v>
      </c>
      <c r="C148">
        <v>-7387.42</v>
      </c>
      <c r="D148">
        <v>-228.98500000000001</v>
      </c>
      <c r="E148">
        <v>-6629.14</v>
      </c>
      <c r="F148">
        <v>-868.39</v>
      </c>
      <c r="G148">
        <v>-1281.33</v>
      </c>
      <c r="H148">
        <v>-6661.68</v>
      </c>
      <c r="I148">
        <v>-2899.59</v>
      </c>
      <c r="J148">
        <v>-2899.59</v>
      </c>
      <c r="K148">
        <v>-2117.54</v>
      </c>
      <c r="L148">
        <v>-7284.64</v>
      </c>
      <c r="M148">
        <v>-1730.17</v>
      </c>
      <c r="N148">
        <v>-1619.7</v>
      </c>
      <c r="O148">
        <v>-6826.67</v>
      </c>
      <c r="P148">
        <v>-1682.62</v>
      </c>
      <c r="Q148">
        <v>-3966.22</v>
      </c>
      <c r="R148">
        <v>-7616.41</v>
      </c>
      <c r="S148">
        <v>-1366.94</v>
      </c>
      <c r="T148">
        <v>-2986.29</v>
      </c>
    </row>
    <row r="149" spans="1:20" x14ac:dyDescent="0.3">
      <c r="A149">
        <v>145</v>
      </c>
      <c r="B149">
        <v>0</v>
      </c>
      <c r="C149">
        <v>-7371.69</v>
      </c>
      <c r="D149">
        <v>-307.99400000000003</v>
      </c>
      <c r="E149">
        <v>-6510.63</v>
      </c>
      <c r="F149">
        <v>-1294.9000000000001</v>
      </c>
      <c r="G149">
        <v>-719.495</v>
      </c>
      <c r="H149">
        <v>-5888.04</v>
      </c>
      <c r="I149">
        <v>-2923.36</v>
      </c>
      <c r="J149">
        <v>-2923.36</v>
      </c>
      <c r="K149">
        <v>-2093.7600000000002</v>
      </c>
      <c r="L149">
        <v>-7339.87</v>
      </c>
      <c r="M149">
        <v>-1761.99</v>
      </c>
      <c r="N149">
        <v>-1635.43</v>
      </c>
      <c r="O149">
        <v>-6802.53</v>
      </c>
      <c r="P149">
        <v>-1809.18</v>
      </c>
      <c r="Q149">
        <v>-4005.73</v>
      </c>
      <c r="R149">
        <v>-7679.69</v>
      </c>
      <c r="S149">
        <v>-1311.71</v>
      </c>
      <c r="T149">
        <v>-3128.57</v>
      </c>
    </row>
    <row r="150" spans="1:20" x14ac:dyDescent="0.3">
      <c r="A150">
        <v>146</v>
      </c>
      <c r="B150">
        <v>1</v>
      </c>
      <c r="C150">
        <v>-7363.65</v>
      </c>
      <c r="D150">
        <v>-355.54399999999998</v>
      </c>
      <c r="E150">
        <v>-6423.57</v>
      </c>
      <c r="F150">
        <v>-1753.22</v>
      </c>
      <c r="G150">
        <v>-505.88</v>
      </c>
      <c r="H150">
        <v>-5057.72</v>
      </c>
      <c r="I150">
        <v>-2939.09</v>
      </c>
      <c r="J150">
        <v>-2939.09</v>
      </c>
      <c r="K150">
        <v>-2078.0300000000002</v>
      </c>
      <c r="L150">
        <v>-7418.88</v>
      </c>
      <c r="M150">
        <v>-1738.22</v>
      </c>
      <c r="N150">
        <v>-1643.48</v>
      </c>
      <c r="O150">
        <v>-6905.32</v>
      </c>
      <c r="P150">
        <v>-1872.46</v>
      </c>
      <c r="Q150">
        <v>-4029.5</v>
      </c>
      <c r="R150">
        <v>-7687.73</v>
      </c>
      <c r="S150">
        <v>-1295.6199999999999</v>
      </c>
      <c r="T150">
        <v>-3184.17</v>
      </c>
    </row>
    <row r="151" spans="1:20" x14ac:dyDescent="0.3">
      <c r="A151">
        <v>147</v>
      </c>
      <c r="B151">
        <v>0</v>
      </c>
      <c r="C151">
        <v>-7434.61</v>
      </c>
      <c r="D151">
        <v>-339.815</v>
      </c>
      <c r="E151">
        <v>-6494.18</v>
      </c>
      <c r="F151">
        <v>-2172.0500000000002</v>
      </c>
      <c r="G151">
        <v>-481.74200000000002</v>
      </c>
      <c r="H151">
        <v>-4622.4399999999996</v>
      </c>
      <c r="I151">
        <v>-2994.33</v>
      </c>
      <c r="J151">
        <v>-2994.33</v>
      </c>
      <c r="K151">
        <v>-2022.8</v>
      </c>
      <c r="L151">
        <v>-7482.16</v>
      </c>
      <c r="M151">
        <v>-1722.49</v>
      </c>
      <c r="N151">
        <v>-1651.16</v>
      </c>
      <c r="O151">
        <v>-6968.6</v>
      </c>
      <c r="P151">
        <v>-1927.7</v>
      </c>
      <c r="Q151">
        <v>-4029.5</v>
      </c>
      <c r="R151">
        <v>-7679.69</v>
      </c>
      <c r="S151">
        <v>-1358.9</v>
      </c>
      <c r="T151">
        <v>-3191.85</v>
      </c>
    </row>
    <row r="152" spans="1:20" x14ac:dyDescent="0.3">
      <c r="A152">
        <v>148</v>
      </c>
      <c r="B152">
        <v>1</v>
      </c>
      <c r="C152">
        <v>-7505.94</v>
      </c>
      <c r="D152">
        <v>-253.12200000000001</v>
      </c>
      <c r="E152">
        <v>-6652.56</v>
      </c>
      <c r="F152">
        <v>-2598.5500000000002</v>
      </c>
      <c r="G152">
        <v>-631.71500000000003</v>
      </c>
      <c r="H152">
        <v>-4550.75</v>
      </c>
      <c r="I152">
        <v>-3057.61</v>
      </c>
      <c r="J152">
        <v>-3057.61</v>
      </c>
      <c r="K152">
        <v>-1943.79</v>
      </c>
      <c r="L152">
        <v>-7521.67</v>
      </c>
      <c r="M152">
        <v>-1714.44</v>
      </c>
      <c r="N152">
        <v>-1714.44</v>
      </c>
      <c r="O152">
        <v>-7039.56</v>
      </c>
      <c r="P152">
        <v>-2022.43</v>
      </c>
      <c r="Q152">
        <v>-4029.5</v>
      </c>
      <c r="R152">
        <v>-7656.27</v>
      </c>
      <c r="S152">
        <v>-1414.13</v>
      </c>
      <c r="T152">
        <v>-3207.95</v>
      </c>
    </row>
    <row r="153" spans="1:20" x14ac:dyDescent="0.3">
      <c r="A153">
        <v>149</v>
      </c>
      <c r="B153">
        <v>0</v>
      </c>
      <c r="C153">
        <v>-7490.21</v>
      </c>
      <c r="D153">
        <v>-110.833</v>
      </c>
      <c r="E153">
        <v>-6739.25</v>
      </c>
      <c r="F153">
        <v>-3072.61</v>
      </c>
      <c r="G153">
        <v>-907.88400000000001</v>
      </c>
      <c r="H153">
        <v>-4653.53</v>
      </c>
      <c r="I153">
        <v>-3097.11</v>
      </c>
      <c r="J153">
        <v>-3081.38</v>
      </c>
      <c r="K153">
        <v>-1864.78</v>
      </c>
      <c r="L153">
        <v>-7561.17</v>
      </c>
      <c r="M153">
        <v>-1706.76</v>
      </c>
      <c r="N153">
        <v>-1738.22</v>
      </c>
      <c r="O153">
        <v>-7158.07</v>
      </c>
      <c r="P153">
        <v>-2140.9499999999998</v>
      </c>
      <c r="Q153">
        <v>-4013.77</v>
      </c>
      <c r="R153">
        <v>-7584.95</v>
      </c>
      <c r="S153">
        <v>-1477.41</v>
      </c>
      <c r="T153">
        <v>-3160.39</v>
      </c>
    </row>
    <row r="154" spans="1:20" x14ac:dyDescent="0.3">
      <c r="A154">
        <v>150</v>
      </c>
      <c r="B154">
        <v>1</v>
      </c>
      <c r="C154">
        <v>-7419.25</v>
      </c>
      <c r="D154">
        <v>-55.233699999999999</v>
      </c>
      <c r="E154">
        <v>-6881.54</v>
      </c>
      <c r="F154">
        <v>-3578.12</v>
      </c>
      <c r="G154">
        <v>-1302.93</v>
      </c>
      <c r="H154">
        <v>-4842.6499999999996</v>
      </c>
      <c r="I154">
        <v>-3105.16</v>
      </c>
      <c r="J154">
        <v>-3081.38</v>
      </c>
      <c r="K154">
        <v>-1770.04</v>
      </c>
      <c r="L154">
        <v>-7632.13</v>
      </c>
      <c r="M154">
        <v>-1659.21</v>
      </c>
      <c r="N154">
        <v>-1753.95</v>
      </c>
      <c r="O154">
        <v>-7323.77</v>
      </c>
      <c r="P154">
        <v>-2243.73</v>
      </c>
      <c r="Q154">
        <v>-3974.27</v>
      </c>
      <c r="R154">
        <v>-7632.13</v>
      </c>
      <c r="S154">
        <v>-1548.37</v>
      </c>
      <c r="T154">
        <v>-3176.12</v>
      </c>
    </row>
    <row r="155" spans="1:20" x14ac:dyDescent="0.3">
      <c r="A155">
        <v>151</v>
      </c>
      <c r="B155">
        <v>0</v>
      </c>
      <c r="C155">
        <v>-7379.37</v>
      </c>
      <c r="D155">
        <v>-110.467</v>
      </c>
      <c r="E155">
        <v>-6921.41</v>
      </c>
      <c r="F155">
        <v>-4036.82</v>
      </c>
      <c r="G155">
        <v>-1666.52</v>
      </c>
      <c r="H155">
        <v>-5261.1</v>
      </c>
      <c r="I155">
        <v>-3097.11</v>
      </c>
      <c r="J155">
        <v>-3081.38</v>
      </c>
      <c r="K155">
        <v>-1682.98</v>
      </c>
      <c r="L155">
        <v>-7734.92</v>
      </c>
      <c r="M155">
        <v>-1643.48</v>
      </c>
      <c r="N155">
        <v>-1793.45</v>
      </c>
      <c r="O155">
        <v>-7497.89</v>
      </c>
      <c r="P155">
        <v>-2291.29</v>
      </c>
      <c r="Q155">
        <v>-3966.22</v>
      </c>
      <c r="R155">
        <v>-7703.46</v>
      </c>
      <c r="S155">
        <v>-1651.16</v>
      </c>
      <c r="T155">
        <v>-3278.54</v>
      </c>
    </row>
    <row r="156" spans="1:20" x14ac:dyDescent="0.3">
      <c r="A156">
        <v>152</v>
      </c>
      <c r="B156">
        <v>1</v>
      </c>
      <c r="C156">
        <v>-7442.66</v>
      </c>
      <c r="D156">
        <v>-158.02000000000001</v>
      </c>
      <c r="E156">
        <v>-6826.67</v>
      </c>
      <c r="F156">
        <v>-4321.3999999999996</v>
      </c>
      <c r="G156">
        <v>-1856.73</v>
      </c>
      <c r="H156">
        <v>-5680.29</v>
      </c>
      <c r="I156">
        <v>-3105.16</v>
      </c>
      <c r="J156">
        <v>-3081.38</v>
      </c>
      <c r="K156">
        <v>-1643.48</v>
      </c>
      <c r="L156">
        <v>-7813.93</v>
      </c>
      <c r="M156">
        <v>-1603.97</v>
      </c>
      <c r="N156">
        <v>-1848.68</v>
      </c>
      <c r="O156">
        <v>-7561.17</v>
      </c>
      <c r="P156">
        <v>-2291.29</v>
      </c>
      <c r="Q156">
        <v>-3990</v>
      </c>
      <c r="R156">
        <v>-7719.19</v>
      </c>
      <c r="S156">
        <v>-1745.9</v>
      </c>
      <c r="T156">
        <v>-3428.88</v>
      </c>
    </row>
    <row r="157" spans="1:20" x14ac:dyDescent="0.3">
      <c r="A157">
        <v>153</v>
      </c>
      <c r="B157">
        <v>0</v>
      </c>
      <c r="C157">
        <v>-7497.89</v>
      </c>
      <c r="D157">
        <v>-189.476</v>
      </c>
      <c r="E157">
        <v>-6802.53</v>
      </c>
      <c r="F157">
        <v>-4542.7</v>
      </c>
      <c r="G157">
        <v>-1809.55</v>
      </c>
      <c r="H157">
        <v>-5831</v>
      </c>
      <c r="I157">
        <v>-3065.66</v>
      </c>
      <c r="J157">
        <v>-3065.66</v>
      </c>
      <c r="K157">
        <v>-1603.97</v>
      </c>
      <c r="L157">
        <v>-7908.67</v>
      </c>
      <c r="M157">
        <v>-1548.74</v>
      </c>
      <c r="N157">
        <v>-1896.24</v>
      </c>
      <c r="O157">
        <v>-7584.95</v>
      </c>
      <c r="P157">
        <v>-2291.29</v>
      </c>
      <c r="Q157">
        <v>-4037.18</v>
      </c>
      <c r="R157">
        <v>-7790.15</v>
      </c>
      <c r="S157">
        <v>-1848.68</v>
      </c>
      <c r="T157">
        <v>-3492.16</v>
      </c>
    </row>
    <row r="158" spans="1:20" x14ac:dyDescent="0.3">
      <c r="A158">
        <v>154</v>
      </c>
      <c r="B158">
        <v>1</v>
      </c>
      <c r="C158">
        <v>-7561.17</v>
      </c>
      <c r="D158">
        <v>-299.94099999999997</v>
      </c>
      <c r="E158">
        <v>-6952.5</v>
      </c>
      <c r="F158">
        <v>-4708.7700000000004</v>
      </c>
      <c r="G158">
        <v>-1738.22</v>
      </c>
      <c r="H158">
        <v>-5681.4</v>
      </c>
      <c r="I158">
        <v>-3041.88</v>
      </c>
      <c r="J158">
        <v>-3041.88</v>
      </c>
      <c r="K158">
        <v>-1611.65</v>
      </c>
      <c r="L158">
        <v>-8011.45</v>
      </c>
      <c r="M158">
        <v>-1469.73</v>
      </c>
      <c r="N158">
        <v>-1927.69</v>
      </c>
      <c r="O158">
        <v>-7616.4</v>
      </c>
      <c r="P158">
        <v>-2275.56</v>
      </c>
      <c r="Q158">
        <v>-4139.97</v>
      </c>
      <c r="R158">
        <v>-7877.21</v>
      </c>
      <c r="S158">
        <v>-1943.42</v>
      </c>
      <c r="T158">
        <v>-3515.94</v>
      </c>
    </row>
    <row r="159" spans="1:20" x14ac:dyDescent="0.3">
      <c r="A159">
        <v>155</v>
      </c>
      <c r="B159">
        <v>0</v>
      </c>
      <c r="C159">
        <v>-7647.86</v>
      </c>
      <c r="D159">
        <v>-489.41500000000002</v>
      </c>
      <c r="E159">
        <v>-7102.84</v>
      </c>
      <c r="F159">
        <v>-4858.7299999999996</v>
      </c>
      <c r="G159">
        <v>-1706.76</v>
      </c>
      <c r="H159">
        <v>-5381.09</v>
      </c>
      <c r="I159">
        <v>-3041.88</v>
      </c>
      <c r="J159">
        <v>-3041.88</v>
      </c>
      <c r="K159">
        <v>-1612.02</v>
      </c>
      <c r="L159">
        <v>-8090.46</v>
      </c>
      <c r="M159">
        <v>-1437.91</v>
      </c>
      <c r="N159">
        <v>-2022.43</v>
      </c>
      <c r="O159">
        <v>-7726.87</v>
      </c>
      <c r="P159">
        <v>-2267.5100000000002</v>
      </c>
      <c r="Q159">
        <v>-4187.5200000000004</v>
      </c>
      <c r="R159">
        <v>-7932.44</v>
      </c>
      <c r="S159">
        <v>-2030.48</v>
      </c>
      <c r="T159">
        <v>-3515.94</v>
      </c>
    </row>
    <row r="160" spans="1:20" x14ac:dyDescent="0.3">
      <c r="A160">
        <v>156</v>
      </c>
      <c r="B160">
        <v>1</v>
      </c>
      <c r="C160">
        <v>-7790.15</v>
      </c>
      <c r="D160">
        <v>-726.44399999999996</v>
      </c>
      <c r="E160">
        <v>-7134.66</v>
      </c>
      <c r="F160">
        <v>-5134.8999999999996</v>
      </c>
      <c r="G160">
        <v>-1722.12</v>
      </c>
      <c r="H160">
        <v>-5167.47</v>
      </c>
      <c r="I160">
        <v>-3041.88</v>
      </c>
      <c r="J160">
        <v>-3026.15</v>
      </c>
      <c r="K160">
        <v>-1509.24</v>
      </c>
      <c r="L160">
        <v>-8169.47</v>
      </c>
      <c r="M160">
        <v>-1430.23</v>
      </c>
      <c r="N160">
        <v>-2109.4899999999998</v>
      </c>
      <c r="O160">
        <v>-7869.16</v>
      </c>
      <c r="P160">
        <v>-2291.29</v>
      </c>
      <c r="Q160">
        <v>-4218.9799999999996</v>
      </c>
      <c r="R160">
        <v>-7995.72</v>
      </c>
      <c r="S160">
        <v>-2085.71</v>
      </c>
      <c r="T160">
        <v>-3547.39</v>
      </c>
    </row>
    <row r="161" spans="1:20" x14ac:dyDescent="0.3">
      <c r="A161">
        <v>157</v>
      </c>
      <c r="B161">
        <v>0</v>
      </c>
      <c r="C161">
        <v>-7861.48</v>
      </c>
      <c r="D161">
        <v>-947.745</v>
      </c>
      <c r="E161">
        <v>-7095.16</v>
      </c>
      <c r="F161">
        <v>-5624.31</v>
      </c>
      <c r="G161">
        <v>-1958.77</v>
      </c>
      <c r="H161">
        <v>-5143.32</v>
      </c>
      <c r="I161">
        <v>-3041.88</v>
      </c>
      <c r="J161">
        <v>-3002.37</v>
      </c>
      <c r="K161">
        <v>-1445.95</v>
      </c>
      <c r="L161">
        <v>-8248.48</v>
      </c>
      <c r="M161">
        <v>-1366.95</v>
      </c>
      <c r="N161">
        <v>-2133.27</v>
      </c>
      <c r="O161">
        <v>-7971.95</v>
      </c>
      <c r="P161">
        <v>-2291.29</v>
      </c>
      <c r="Q161">
        <v>-4282.26</v>
      </c>
      <c r="R161">
        <v>-8035.23</v>
      </c>
      <c r="S161">
        <v>-2133.27</v>
      </c>
      <c r="T161">
        <v>-3610.68</v>
      </c>
    </row>
    <row r="162" spans="1:20" x14ac:dyDescent="0.3">
      <c r="A162">
        <v>158</v>
      </c>
      <c r="B162">
        <v>1</v>
      </c>
      <c r="C162">
        <v>-7845.75</v>
      </c>
      <c r="D162">
        <v>-1082.3599999999999</v>
      </c>
      <c r="E162">
        <v>-7087.11</v>
      </c>
      <c r="F162">
        <v>-6335.02</v>
      </c>
      <c r="G162">
        <v>-2251.41</v>
      </c>
      <c r="H162">
        <v>-5246.1</v>
      </c>
      <c r="I162">
        <v>-3026.15</v>
      </c>
      <c r="J162">
        <v>-3002.37</v>
      </c>
      <c r="K162">
        <v>-1406.45</v>
      </c>
      <c r="L162">
        <v>-8311.76</v>
      </c>
      <c r="M162">
        <v>-1343.17</v>
      </c>
      <c r="N162">
        <v>-2148.9899999999998</v>
      </c>
      <c r="O162">
        <v>-8035.23</v>
      </c>
      <c r="P162">
        <v>-2291.29</v>
      </c>
      <c r="Q162">
        <v>-4306.04</v>
      </c>
      <c r="R162">
        <v>-8059.01</v>
      </c>
      <c r="S162">
        <v>-2180.4499999999998</v>
      </c>
      <c r="T162">
        <v>-3618.73</v>
      </c>
    </row>
    <row r="163" spans="1:20" x14ac:dyDescent="0.3">
      <c r="A163">
        <v>159</v>
      </c>
      <c r="B163">
        <v>0</v>
      </c>
      <c r="C163">
        <v>-7806.25</v>
      </c>
      <c r="D163">
        <v>-1106.1400000000001</v>
      </c>
      <c r="E163">
        <v>-7126.61</v>
      </c>
      <c r="F163">
        <v>-7148.89</v>
      </c>
      <c r="G163">
        <v>-2417.48</v>
      </c>
      <c r="H163">
        <v>-5403.75</v>
      </c>
      <c r="I163">
        <v>-3018.1</v>
      </c>
      <c r="J163">
        <v>-3018.1</v>
      </c>
      <c r="K163">
        <v>-1351.22</v>
      </c>
      <c r="L163">
        <v>-8351.27</v>
      </c>
      <c r="M163">
        <v>-1327.44</v>
      </c>
      <c r="N163">
        <v>-2141.3200000000002</v>
      </c>
      <c r="O163">
        <v>-8059.01</v>
      </c>
      <c r="P163">
        <v>-2307.0100000000002</v>
      </c>
      <c r="Q163">
        <v>-4353.22</v>
      </c>
      <c r="R163">
        <v>-8090.46</v>
      </c>
      <c r="S163">
        <v>-2267.5100000000002</v>
      </c>
      <c r="T163">
        <v>-3610.68</v>
      </c>
    </row>
    <row r="164" spans="1:20" x14ac:dyDescent="0.3">
      <c r="A164">
        <v>160</v>
      </c>
      <c r="B164">
        <v>1</v>
      </c>
      <c r="C164">
        <v>-7782.47</v>
      </c>
      <c r="D164">
        <v>-1090.4100000000001</v>
      </c>
      <c r="E164">
        <v>-7181.85</v>
      </c>
      <c r="F164">
        <v>-8001.89</v>
      </c>
      <c r="G164">
        <v>-2520.2600000000002</v>
      </c>
      <c r="H164">
        <v>-5680.28</v>
      </c>
      <c r="I164">
        <v>-3041.88</v>
      </c>
      <c r="J164">
        <v>-3041.88</v>
      </c>
      <c r="K164">
        <v>-1287.94</v>
      </c>
      <c r="L164">
        <v>-8406.5</v>
      </c>
      <c r="M164">
        <v>-1319.39</v>
      </c>
      <c r="N164">
        <v>-2109.4899999999998</v>
      </c>
      <c r="O164">
        <v>-8011.83</v>
      </c>
      <c r="P164">
        <v>-2315.06</v>
      </c>
      <c r="Q164">
        <v>-4456</v>
      </c>
      <c r="R164">
        <v>-8138.02</v>
      </c>
      <c r="S164">
        <v>-2322.7399999999998</v>
      </c>
      <c r="T164">
        <v>-3665.91</v>
      </c>
    </row>
    <row r="165" spans="1:20" x14ac:dyDescent="0.3">
      <c r="A165">
        <v>161</v>
      </c>
      <c r="B165">
        <v>0</v>
      </c>
      <c r="C165">
        <v>-7751.02</v>
      </c>
      <c r="D165">
        <v>-1066.6300000000001</v>
      </c>
      <c r="E165">
        <v>-7323.76</v>
      </c>
      <c r="F165">
        <v>-8997.18</v>
      </c>
      <c r="G165">
        <v>-2536.37</v>
      </c>
      <c r="H165">
        <v>-6051.17</v>
      </c>
      <c r="I165">
        <v>-3057.61</v>
      </c>
      <c r="J165">
        <v>-3057.61</v>
      </c>
      <c r="K165">
        <v>-1264.1600000000001</v>
      </c>
      <c r="L165">
        <v>-8422.6</v>
      </c>
      <c r="M165">
        <v>-1343.17</v>
      </c>
      <c r="N165">
        <v>-2148.9899999999998</v>
      </c>
      <c r="O165">
        <v>-7893.31</v>
      </c>
      <c r="P165">
        <v>-2322.7399999999998</v>
      </c>
      <c r="Q165">
        <v>-4550.74</v>
      </c>
      <c r="R165">
        <v>-8153.74</v>
      </c>
      <c r="S165">
        <v>-2370.3000000000002</v>
      </c>
      <c r="T165">
        <v>-3697.74</v>
      </c>
    </row>
    <row r="166" spans="1:20" x14ac:dyDescent="0.3">
      <c r="A166">
        <v>162</v>
      </c>
      <c r="B166">
        <v>1</v>
      </c>
      <c r="C166">
        <v>-7687.74</v>
      </c>
      <c r="D166">
        <v>-1050.9100000000001</v>
      </c>
      <c r="E166">
        <v>-7450.71</v>
      </c>
      <c r="F166">
        <v>-10111</v>
      </c>
      <c r="G166">
        <v>-2614.62</v>
      </c>
      <c r="H166">
        <v>-6800.63</v>
      </c>
      <c r="I166">
        <v>-3112.84</v>
      </c>
      <c r="J166">
        <v>-3097.11</v>
      </c>
      <c r="K166">
        <v>-1264.1600000000001</v>
      </c>
      <c r="L166">
        <v>-8390.77</v>
      </c>
      <c r="M166">
        <v>-1374.62</v>
      </c>
      <c r="N166">
        <v>-2172.77</v>
      </c>
      <c r="O166">
        <v>-7759.07</v>
      </c>
      <c r="P166">
        <v>-2386.02</v>
      </c>
      <c r="Q166">
        <v>-4669.26</v>
      </c>
      <c r="R166">
        <v>-8193.25</v>
      </c>
      <c r="S166">
        <v>-2370.3000000000002</v>
      </c>
      <c r="T166">
        <v>-3673.96</v>
      </c>
    </row>
    <row r="167" spans="1:20" x14ac:dyDescent="0.3">
      <c r="A167">
        <v>163</v>
      </c>
      <c r="B167">
        <v>0</v>
      </c>
      <c r="C167">
        <v>-7679.68</v>
      </c>
      <c r="D167">
        <v>-1074.3</v>
      </c>
      <c r="E167">
        <v>-7395.48</v>
      </c>
      <c r="F167">
        <v>-11484.8</v>
      </c>
      <c r="G167">
        <v>-2852.02</v>
      </c>
      <c r="H167">
        <v>-7780.93</v>
      </c>
      <c r="I167">
        <v>-3176.12</v>
      </c>
      <c r="J167">
        <v>-3152.34</v>
      </c>
      <c r="K167">
        <v>-1248.43</v>
      </c>
      <c r="L167">
        <v>-8383.1</v>
      </c>
      <c r="M167">
        <v>-1437.9</v>
      </c>
      <c r="N167">
        <v>-2204.2199999999998</v>
      </c>
      <c r="O167">
        <v>-7616.78</v>
      </c>
      <c r="P167">
        <v>-2441.25</v>
      </c>
      <c r="Q167">
        <v>-4772.04</v>
      </c>
      <c r="R167">
        <v>-8217.0300000000007</v>
      </c>
      <c r="S167">
        <v>-2323.12</v>
      </c>
      <c r="T167">
        <v>-3658.23</v>
      </c>
    </row>
    <row r="168" spans="1:20" x14ac:dyDescent="0.3">
      <c r="A168">
        <v>164</v>
      </c>
      <c r="B168">
        <v>1</v>
      </c>
      <c r="C168">
        <v>-7750.63</v>
      </c>
      <c r="D168">
        <v>-1161.3699999999999</v>
      </c>
      <c r="E168">
        <v>-7332.19</v>
      </c>
      <c r="F168">
        <v>-13191.1</v>
      </c>
      <c r="G168">
        <v>-2766.13</v>
      </c>
      <c r="H168">
        <v>-7643.32</v>
      </c>
      <c r="I168">
        <v>-3199.9</v>
      </c>
      <c r="J168">
        <v>-3199.9</v>
      </c>
      <c r="K168">
        <v>-1208.93</v>
      </c>
      <c r="L168">
        <v>-8225.48</v>
      </c>
      <c r="M168">
        <v>-1508.85</v>
      </c>
      <c r="N168">
        <v>-2267.5</v>
      </c>
      <c r="O168">
        <v>-7498.27</v>
      </c>
      <c r="P168">
        <v>-2504.5300000000002</v>
      </c>
      <c r="Q168">
        <v>-4882.5</v>
      </c>
      <c r="R168">
        <v>-8232.75</v>
      </c>
      <c r="S168">
        <v>-2267.5</v>
      </c>
      <c r="T168">
        <v>-3634.45</v>
      </c>
    </row>
    <row r="169" spans="1:20" x14ac:dyDescent="0.3">
      <c r="A169">
        <v>165</v>
      </c>
      <c r="B169">
        <v>0</v>
      </c>
      <c r="C169">
        <v>-7869.15</v>
      </c>
      <c r="D169">
        <v>-1185.1500000000001</v>
      </c>
      <c r="E169">
        <v>-7292.69</v>
      </c>
      <c r="F169">
        <v>-14874.5</v>
      </c>
      <c r="G169">
        <v>-2465.42</v>
      </c>
      <c r="H169">
        <v>-5410.83</v>
      </c>
      <c r="I169">
        <v>-3199.9</v>
      </c>
      <c r="J169">
        <v>-3199.9</v>
      </c>
      <c r="K169">
        <v>-1153.7</v>
      </c>
      <c r="L169">
        <v>-8059.01</v>
      </c>
      <c r="M169">
        <v>-1580.2</v>
      </c>
      <c r="N169">
        <v>-2338.4499999999998</v>
      </c>
      <c r="O169">
        <v>-7332.59</v>
      </c>
      <c r="P169">
        <v>-2528.3200000000002</v>
      </c>
      <c r="Q169">
        <v>-5009.07</v>
      </c>
      <c r="R169">
        <v>-8256.5300000000007</v>
      </c>
      <c r="S169">
        <v>-2275.56</v>
      </c>
      <c r="T169">
        <v>-3603.01</v>
      </c>
    </row>
    <row r="170" spans="1:20" x14ac:dyDescent="0.3">
      <c r="A170">
        <v>166</v>
      </c>
      <c r="B170">
        <v>1</v>
      </c>
      <c r="C170">
        <v>-7971.94</v>
      </c>
      <c r="D170">
        <v>-1185.1500000000001</v>
      </c>
      <c r="E170">
        <v>-7221.74</v>
      </c>
      <c r="F170">
        <v>-16430.900000000001</v>
      </c>
      <c r="G170">
        <v>-2669.03</v>
      </c>
      <c r="H170">
        <v>-2776.58</v>
      </c>
      <c r="I170">
        <v>-3215.62</v>
      </c>
      <c r="J170">
        <v>-3215.62</v>
      </c>
      <c r="K170">
        <v>-1106.1400000000001</v>
      </c>
      <c r="L170">
        <v>-8059.01</v>
      </c>
      <c r="M170">
        <v>-1595.92</v>
      </c>
      <c r="N170">
        <v>-2362.63</v>
      </c>
      <c r="O170">
        <v>-7064.12</v>
      </c>
      <c r="P170">
        <v>-2544.04</v>
      </c>
      <c r="Q170">
        <v>-5103.8</v>
      </c>
      <c r="R170">
        <v>-8240.81</v>
      </c>
      <c r="S170">
        <v>-2236.06</v>
      </c>
      <c r="T170">
        <v>-3539.72</v>
      </c>
    </row>
    <row r="171" spans="1:20" x14ac:dyDescent="0.3">
      <c r="A171">
        <v>167</v>
      </c>
      <c r="B171">
        <v>0</v>
      </c>
      <c r="C171">
        <v>-8098.11</v>
      </c>
      <c r="D171">
        <v>-1232.32</v>
      </c>
      <c r="E171">
        <v>-7087.5</v>
      </c>
      <c r="F171">
        <v>-18262.599999999999</v>
      </c>
      <c r="G171">
        <v>-3419.61</v>
      </c>
      <c r="H171">
        <v>-1793.44</v>
      </c>
      <c r="I171">
        <v>-3239.4</v>
      </c>
      <c r="J171">
        <v>-3239.4</v>
      </c>
      <c r="K171">
        <v>-1058.97</v>
      </c>
      <c r="L171">
        <v>-8043.28</v>
      </c>
      <c r="M171">
        <v>-1651.15</v>
      </c>
      <c r="N171">
        <v>-2291.29</v>
      </c>
      <c r="O171">
        <v>-6543.69</v>
      </c>
      <c r="P171">
        <v>-2552.1</v>
      </c>
      <c r="Q171">
        <v>-5238.04</v>
      </c>
      <c r="R171">
        <v>-8248.4699999999993</v>
      </c>
      <c r="S171">
        <v>-2196.5500000000002</v>
      </c>
      <c r="T171">
        <v>-3468.77</v>
      </c>
    </row>
    <row r="172" spans="1:20" x14ac:dyDescent="0.3">
      <c r="A172">
        <v>168</v>
      </c>
      <c r="B172">
        <v>1</v>
      </c>
      <c r="C172">
        <v>-8295.64</v>
      </c>
      <c r="D172">
        <v>-1303.6600000000001</v>
      </c>
      <c r="E172">
        <v>-6976.65</v>
      </c>
      <c r="F172">
        <v>-19798.8</v>
      </c>
      <c r="G172">
        <v>-4138.76</v>
      </c>
      <c r="H172">
        <v>-2194.56</v>
      </c>
      <c r="I172">
        <v>-3239.4</v>
      </c>
      <c r="J172">
        <v>-3239.4</v>
      </c>
      <c r="K172">
        <v>-987.62300000000005</v>
      </c>
      <c r="L172">
        <v>-7925.17</v>
      </c>
      <c r="M172">
        <v>-1714.43</v>
      </c>
      <c r="N172">
        <v>-2307.0100000000002</v>
      </c>
      <c r="O172">
        <v>-6342.98</v>
      </c>
      <c r="P172">
        <v>-2402.54</v>
      </c>
      <c r="Q172">
        <v>-5490.39</v>
      </c>
      <c r="R172">
        <v>-8343.2000000000007</v>
      </c>
      <c r="S172">
        <v>-2188.4899999999998</v>
      </c>
      <c r="T172">
        <v>-3350.26</v>
      </c>
    </row>
    <row r="173" spans="1:20" x14ac:dyDescent="0.3">
      <c r="A173">
        <v>169</v>
      </c>
      <c r="B173">
        <v>0</v>
      </c>
      <c r="C173">
        <v>-8524.6</v>
      </c>
      <c r="D173">
        <v>-1303.6600000000001</v>
      </c>
      <c r="E173">
        <v>-6937.15</v>
      </c>
      <c r="F173">
        <v>-20123.7</v>
      </c>
      <c r="G173">
        <v>-4904.66</v>
      </c>
      <c r="H173">
        <v>-3032.61</v>
      </c>
      <c r="I173">
        <v>-3239.4</v>
      </c>
      <c r="J173">
        <v>-3239.4</v>
      </c>
      <c r="K173">
        <v>-987.62300000000005</v>
      </c>
      <c r="L173">
        <v>-7688.14</v>
      </c>
      <c r="M173">
        <v>-1738.22</v>
      </c>
      <c r="N173">
        <v>-2346.5100000000002</v>
      </c>
      <c r="O173">
        <v>-7093.56</v>
      </c>
      <c r="P173">
        <v>-2149.39</v>
      </c>
      <c r="Q173">
        <v>-5822.54</v>
      </c>
      <c r="R173">
        <v>-8445.99</v>
      </c>
      <c r="S173">
        <v>-2196.5500000000002</v>
      </c>
      <c r="T173">
        <v>-3278.91</v>
      </c>
    </row>
    <row r="174" spans="1:20" x14ac:dyDescent="0.3">
      <c r="A174">
        <v>170</v>
      </c>
      <c r="B174">
        <v>1</v>
      </c>
      <c r="C174">
        <v>-8722.5300000000007</v>
      </c>
      <c r="D174">
        <v>-1335.1</v>
      </c>
      <c r="E174">
        <v>-6881.92</v>
      </c>
      <c r="F174">
        <v>-20147.5</v>
      </c>
      <c r="G174">
        <v>-6033.34</v>
      </c>
      <c r="H174">
        <v>-3091.07</v>
      </c>
      <c r="I174">
        <v>-3223.68</v>
      </c>
      <c r="J174">
        <v>-3223.68</v>
      </c>
      <c r="K174">
        <v>-956.18200000000002</v>
      </c>
      <c r="L174">
        <v>-7576.88</v>
      </c>
      <c r="M174">
        <v>-1738.22</v>
      </c>
      <c r="N174">
        <v>-2338.85</v>
      </c>
      <c r="O174">
        <v>-7356.79</v>
      </c>
      <c r="P174">
        <v>-1975.65</v>
      </c>
      <c r="Q174">
        <v>-5933.8</v>
      </c>
      <c r="R174">
        <v>-8477.84</v>
      </c>
      <c r="S174">
        <v>-2188.4899999999998</v>
      </c>
      <c r="T174">
        <v>-3294.63</v>
      </c>
    </row>
    <row r="175" spans="1:20" x14ac:dyDescent="0.3">
      <c r="A175">
        <v>171</v>
      </c>
      <c r="B175">
        <v>0</v>
      </c>
      <c r="C175">
        <v>-8848.7000000000007</v>
      </c>
      <c r="D175">
        <v>-1445.55</v>
      </c>
      <c r="E175">
        <v>-6740.03</v>
      </c>
      <c r="F175">
        <v>-20163.2</v>
      </c>
      <c r="G175">
        <v>-7620.78</v>
      </c>
      <c r="H175">
        <v>-2096.21</v>
      </c>
      <c r="I175">
        <v>-3184.18</v>
      </c>
      <c r="J175">
        <v>-3184.18</v>
      </c>
      <c r="K175">
        <v>-940.05399999999997</v>
      </c>
      <c r="L175">
        <v>-7671.61</v>
      </c>
      <c r="M175">
        <v>-1722.5</v>
      </c>
      <c r="N175">
        <v>-2244.12</v>
      </c>
      <c r="O175">
        <v>-7212.87</v>
      </c>
      <c r="P175">
        <v>-1872.45</v>
      </c>
      <c r="Q175">
        <v>-5870.51</v>
      </c>
      <c r="R175">
        <v>-8438.33</v>
      </c>
      <c r="S175">
        <v>-2212.2800000000002</v>
      </c>
      <c r="T175">
        <v>-3302.69</v>
      </c>
    </row>
    <row r="176" spans="1:20" x14ac:dyDescent="0.3">
      <c r="A176">
        <v>172</v>
      </c>
      <c r="B176">
        <v>1</v>
      </c>
      <c r="C176">
        <v>-8904.74</v>
      </c>
      <c r="D176">
        <v>-1462.09</v>
      </c>
      <c r="E176">
        <v>-6628.76</v>
      </c>
      <c r="F176">
        <v>-20187</v>
      </c>
      <c r="G176">
        <v>-9492.82</v>
      </c>
      <c r="H176">
        <v>-1099.71</v>
      </c>
      <c r="I176">
        <v>-3191.83</v>
      </c>
      <c r="J176">
        <v>-3191.83</v>
      </c>
      <c r="K176">
        <v>-987.62300000000005</v>
      </c>
      <c r="L176">
        <v>-7837.29</v>
      </c>
      <c r="M176">
        <v>-1698.71</v>
      </c>
      <c r="N176">
        <v>-2141.33</v>
      </c>
      <c r="O176">
        <v>-7552.69</v>
      </c>
      <c r="P176">
        <v>-1990.56</v>
      </c>
      <c r="Q176">
        <v>-5799.57</v>
      </c>
      <c r="R176">
        <v>-8430.27</v>
      </c>
      <c r="S176">
        <v>-2212.2800000000002</v>
      </c>
      <c r="T176">
        <v>-3231.75</v>
      </c>
    </row>
    <row r="177" spans="1:20" x14ac:dyDescent="0.3">
      <c r="A177">
        <v>173</v>
      </c>
      <c r="B177">
        <v>0</v>
      </c>
      <c r="C177">
        <v>-8825.32</v>
      </c>
      <c r="D177">
        <v>-1248.8499999999999</v>
      </c>
      <c r="E177">
        <v>-6660.61</v>
      </c>
      <c r="F177">
        <v>-20187</v>
      </c>
      <c r="G177">
        <v>-10863</v>
      </c>
      <c r="H177">
        <v>-734.46400000000006</v>
      </c>
      <c r="I177">
        <v>-3255.12</v>
      </c>
      <c r="J177">
        <v>-3239.4</v>
      </c>
      <c r="K177">
        <v>-1066.22</v>
      </c>
      <c r="L177">
        <v>-8058.6</v>
      </c>
      <c r="M177">
        <v>-1667.27</v>
      </c>
      <c r="N177">
        <v>-2078.04</v>
      </c>
      <c r="O177">
        <v>-7947.33</v>
      </c>
      <c r="P177">
        <v>-2211.87</v>
      </c>
      <c r="Q177">
        <v>-5649.61</v>
      </c>
      <c r="R177">
        <v>-8501.2099999999991</v>
      </c>
      <c r="S177">
        <v>-2259.44</v>
      </c>
      <c r="T177">
        <v>-3128.95</v>
      </c>
    </row>
    <row r="178" spans="1:20" x14ac:dyDescent="0.3">
      <c r="A178">
        <v>174</v>
      </c>
      <c r="B178">
        <v>1</v>
      </c>
      <c r="C178">
        <v>-8896.26</v>
      </c>
      <c r="D178">
        <v>-1011.82</v>
      </c>
      <c r="E178">
        <v>-6526.79</v>
      </c>
      <c r="F178">
        <v>-19322.400000000001</v>
      </c>
      <c r="G178">
        <v>-10267.700000000001</v>
      </c>
      <c r="H178">
        <v>-1128.28</v>
      </c>
      <c r="I178">
        <v>-3310.35</v>
      </c>
      <c r="J178">
        <v>-3286.56</v>
      </c>
      <c r="K178">
        <v>-1216.5899999999999</v>
      </c>
      <c r="L178">
        <v>-8287.56</v>
      </c>
      <c r="M178">
        <v>-1588.26</v>
      </c>
      <c r="N178">
        <v>-2069.98</v>
      </c>
      <c r="O178">
        <v>-8335.1299999999992</v>
      </c>
      <c r="P178">
        <v>-2299.35</v>
      </c>
      <c r="Q178">
        <v>-5404.93</v>
      </c>
      <c r="R178">
        <v>-8666.89</v>
      </c>
      <c r="S178">
        <v>-2377.9499999999998</v>
      </c>
      <c r="T178">
        <v>-3097.1</v>
      </c>
    </row>
    <row r="179" spans="1:20" x14ac:dyDescent="0.3">
      <c r="A179">
        <v>175</v>
      </c>
      <c r="B179">
        <v>0</v>
      </c>
      <c r="C179">
        <v>-9014.7800000000007</v>
      </c>
      <c r="D179">
        <v>-633.31600000000003</v>
      </c>
      <c r="E179">
        <v>-6250.26</v>
      </c>
      <c r="F179">
        <v>-16442.3</v>
      </c>
      <c r="G179">
        <v>-8221.15</v>
      </c>
      <c r="H179">
        <v>-1690.23</v>
      </c>
      <c r="I179">
        <v>-3357.92</v>
      </c>
      <c r="J179">
        <v>-3357.92</v>
      </c>
      <c r="K179">
        <v>-1217</v>
      </c>
      <c r="L179">
        <v>-8532.65</v>
      </c>
      <c r="M179">
        <v>-1509.25</v>
      </c>
      <c r="N179">
        <v>-2109.48</v>
      </c>
      <c r="O179">
        <v>-8737</v>
      </c>
      <c r="P179">
        <v>-2220.34</v>
      </c>
      <c r="Q179">
        <v>-5136.05</v>
      </c>
      <c r="R179">
        <v>-8919.64</v>
      </c>
      <c r="S179">
        <v>-2465.0300000000002</v>
      </c>
      <c r="T179">
        <v>-3168.05</v>
      </c>
    </row>
    <row r="180" spans="1:20" x14ac:dyDescent="0.3">
      <c r="A180">
        <v>176</v>
      </c>
      <c r="B180">
        <v>1</v>
      </c>
      <c r="C180">
        <v>-9259.0499999999993</v>
      </c>
      <c r="D180">
        <v>-135.06100000000001</v>
      </c>
      <c r="E180">
        <v>-5942.29</v>
      </c>
      <c r="F180">
        <v>-12664.7</v>
      </c>
      <c r="G180">
        <v>-6748.93</v>
      </c>
      <c r="H180">
        <v>-2359.75</v>
      </c>
      <c r="I180">
        <v>-3405.08</v>
      </c>
      <c r="J180">
        <v>-3389.36</v>
      </c>
      <c r="K180">
        <v>-1129.92</v>
      </c>
      <c r="L180">
        <v>-8730.18</v>
      </c>
      <c r="M180">
        <v>-1398.81</v>
      </c>
      <c r="N180">
        <v>-2148.9899999999998</v>
      </c>
      <c r="O180">
        <v>-9275.18</v>
      </c>
      <c r="P180">
        <v>-2047.02</v>
      </c>
      <c r="Q180">
        <v>-5017.13</v>
      </c>
      <c r="R180">
        <v>-9164.73</v>
      </c>
      <c r="S180">
        <v>-2457.37</v>
      </c>
      <c r="T180">
        <v>-3318</v>
      </c>
    </row>
    <row r="181" spans="1:20" x14ac:dyDescent="0.3">
      <c r="A181">
        <v>177</v>
      </c>
      <c r="B181">
        <v>0</v>
      </c>
      <c r="C181">
        <v>-9599.2800000000007</v>
      </c>
      <c r="D181">
        <v>126.167</v>
      </c>
      <c r="E181">
        <v>-5948.28</v>
      </c>
      <c r="F181">
        <v>-9510.36</v>
      </c>
      <c r="G181">
        <v>-6603.73</v>
      </c>
      <c r="H181">
        <v>-4048.31</v>
      </c>
      <c r="I181">
        <v>-3476.43</v>
      </c>
      <c r="J181">
        <v>-3436.93</v>
      </c>
      <c r="K181">
        <v>-1027.54</v>
      </c>
      <c r="L181">
        <v>-8880.5400000000009</v>
      </c>
      <c r="M181">
        <v>-1240.79</v>
      </c>
      <c r="N181">
        <v>-2172.77</v>
      </c>
      <c r="O181">
        <v>-9488.83</v>
      </c>
      <c r="P181">
        <v>-1699.54</v>
      </c>
      <c r="Q181">
        <v>-5001.41</v>
      </c>
      <c r="R181">
        <v>-9362.25</v>
      </c>
      <c r="S181">
        <v>-2378.36</v>
      </c>
      <c r="T181">
        <v>-3515.52</v>
      </c>
    </row>
    <row r="182" spans="1:20" x14ac:dyDescent="0.3">
      <c r="A182">
        <v>178</v>
      </c>
      <c r="B182">
        <v>1</v>
      </c>
      <c r="C182">
        <v>-9733.93</v>
      </c>
      <c r="D182">
        <v>228.96199999999999</v>
      </c>
      <c r="E182">
        <v>-6281.28</v>
      </c>
      <c r="F182">
        <v>-7421.77</v>
      </c>
      <c r="G182">
        <v>-7660.63</v>
      </c>
      <c r="H182">
        <v>-5718.9</v>
      </c>
      <c r="I182">
        <v>-3460.72</v>
      </c>
      <c r="J182">
        <v>-3436.93</v>
      </c>
      <c r="K182">
        <v>-924.33199999999999</v>
      </c>
      <c r="L182">
        <v>-8943.83</v>
      </c>
      <c r="M182">
        <v>-1082.77</v>
      </c>
      <c r="N182">
        <v>-2188.4899999999998</v>
      </c>
      <c r="O182">
        <v>-9465.8799999999992</v>
      </c>
      <c r="P182">
        <v>-1304.49</v>
      </c>
      <c r="Q182">
        <v>-4961.8999999999996</v>
      </c>
      <c r="R182">
        <v>-9449.75</v>
      </c>
      <c r="S182">
        <v>-2362.23</v>
      </c>
      <c r="T182">
        <v>-3697.33</v>
      </c>
    </row>
    <row r="183" spans="1:20" x14ac:dyDescent="0.3">
      <c r="A183">
        <v>179</v>
      </c>
      <c r="B183">
        <v>0</v>
      </c>
      <c r="C183">
        <v>-9867.74</v>
      </c>
      <c r="D183">
        <v>72.204599999999999</v>
      </c>
      <c r="E183">
        <v>-6108.39</v>
      </c>
      <c r="F183">
        <v>-6715.42</v>
      </c>
      <c r="G183">
        <v>-9382.24</v>
      </c>
      <c r="H183">
        <v>-5557.43</v>
      </c>
      <c r="I183">
        <v>-3389.78</v>
      </c>
      <c r="J183">
        <v>-3389.78</v>
      </c>
      <c r="K183">
        <v>-932.40099999999995</v>
      </c>
      <c r="L183">
        <v>-9061.92</v>
      </c>
      <c r="M183">
        <v>-924.75300000000004</v>
      </c>
      <c r="N183">
        <v>-2180.84</v>
      </c>
      <c r="O183">
        <v>-9118.83</v>
      </c>
      <c r="P183">
        <v>-1003.76</v>
      </c>
      <c r="Q183">
        <v>-4938.12</v>
      </c>
      <c r="R183">
        <v>-9355.02</v>
      </c>
      <c r="S183">
        <v>-2378.37</v>
      </c>
      <c r="T183">
        <v>-3792.47</v>
      </c>
    </row>
    <row r="184" spans="1:20" x14ac:dyDescent="0.3">
      <c r="A184">
        <v>180</v>
      </c>
      <c r="B184">
        <v>1</v>
      </c>
      <c r="C184">
        <v>-10097.1</v>
      </c>
      <c r="D184">
        <v>-362.75900000000001</v>
      </c>
      <c r="E184">
        <v>-5736.72</v>
      </c>
      <c r="F184">
        <v>-7195.83</v>
      </c>
      <c r="G184">
        <v>-11145</v>
      </c>
      <c r="H184">
        <v>-4245.32</v>
      </c>
      <c r="I184">
        <v>-3271.27</v>
      </c>
      <c r="J184">
        <v>-3271.27</v>
      </c>
      <c r="K184">
        <v>-892.89700000000005</v>
      </c>
      <c r="L184">
        <v>-9298.9500000000007</v>
      </c>
      <c r="M184">
        <v>-782.45500000000004</v>
      </c>
      <c r="N184">
        <v>-2133.27</v>
      </c>
      <c r="O184">
        <v>-8699.59</v>
      </c>
      <c r="P184">
        <v>-955.76199999999994</v>
      </c>
      <c r="Q184">
        <v>-5032.41</v>
      </c>
      <c r="R184">
        <v>-9220.7900000000009</v>
      </c>
      <c r="S184">
        <v>-2330.79</v>
      </c>
      <c r="T184">
        <v>-3713.89</v>
      </c>
    </row>
    <row r="185" spans="1:20" x14ac:dyDescent="0.3">
      <c r="A185">
        <v>181</v>
      </c>
      <c r="B185">
        <v>0</v>
      </c>
      <c r="C185">
        <v>-10129.4</v>
      </c>
      <c r="D185">
        <v>-631.649</v>
      </c>
      <c r="E185">
        <v>-5523.05</v>
      </c>
      <c r="F185">
        <v>-8497.33</v>
      </c>
      <c r="G185">
        <v>-12331.9</v>
      </c>
      <c r="H185">
        <v>-3382.57</v>
      </c>
      <c r="I185">
        <v>-3184.18</v>
      </c>
      <c r="J185">
        <v>-3168.47</v>
      </c>
      <c r="K185">
        <v>-947.68799999999999</v>
      </c>
      <c r="L185">
        <v>-9473.11</v>
      </c>
      <c r="M185">
        <v>-679.65700000000004</v>
      </c>
      <c r="N185">
        <v>-2101.83</v>
      </c>
      <c r="O185">
        <v>-8501.6299999999992</v>
      </c>
      <c r="P185">
        <v>-1089.99</v>
      </c>
      <c r="Q185">
        <v>-5348.02</v>
      </c>
      <c r="R185">
        <v>-9109.92</v>
      </c>
      <c r="S185">
        <v>-2330.79</v>
      </c>
      <c r="T185">
        <v>-3500.65</v>
      </c>
    </row>
    <row r="186" spans="1:20" x14ac:dyDescent="0.3">
      <c r="A186">
        <v>182</v>
      </c>
      <c r="B186">
        <v>1</v>
      </c>
      <c r="C186">
        <v>-9877.1</v>
      </c>
      <c r="D186">
        <v>-734.87800000000004</v>
      </c>
      <c r="E186">
        <v>-5483.11</v>
      </c>
      <c r="F186">
        <v>-10833.6</v>
      </c>
      <c r="G186">
        <v>-12351.5</v>
      </c>
      <c r="H186">
        <v>-3278.05</v>
      </c>
      <c r="I186">
        <v>-3113.25</v>
      </c>
      <c r="J186">
        <v>-3089.46</v>
      </c>
      <c r="K186">
        <v>-1145.21</v>
      </c>
      <c r="L186">
        <v>-9520.69</v>
      </c>
      <c r="M186">
        <v>-600.64800000000002</v>
      </c>
      <c r="N186">
        <v>-2038.54</v>
      </c>
      <c r="O186">
        <v>-8328.33</v>
      </c>
      <c r="P186">
        <v>-1326.59</v>
      </c>
      <c r="Q186">
        <v>-5719.71</v>
      </c>
      <c r="R186">
        <v>-9086.1299999999992</v>
      </c>
      <c r="S186">
        <v>-2346.5100000000002</v>
      </c>
      <c r="T186">
        <v>-3310.77</v>
      </c>
    </row>
    <row r="187" spans="1:20" x14ac:dyDescent="0.3">
      <c r="A187">
        <v>183</v>
      </c>
      <c r="B187">
        <v>0</v>
      </c>
      <c r="C187">
        <v>-9529.2000000000007</v>
      </c>
      <c r="D187">
        <v>-648.22699999999998</v>
      </c>
      <c r="E187">
        <v>-5766.42</v>
      </c>
      <c r="F187">
        <v>-13034.5</v>
      </c>
      <c r="G187">
        <v>-12251.6</v>
      </c>
      <c r="H187">
        <v>-3877.39</v>
      </c>
      <c r="I187">
        <v>-3057.59</v>
      </c>
      <c r="J187">
        <v>-3041.88</v>
      </c>
      <c r="K187">
        <v>-1311.3</v>
      </c>
      <c r="L187">
        <v>-9520.69</v>
      </c>
      <c r="M187">
        <v>-584.5</v>
      </c>
      <c r="N187">
        <v>-2046.18</v>
      </c>
      <c r="O187">
        <v>-8232.31</v>
      </c>
      <c r="P187">
        <v>-1603.55</v>
      </c>
      <c r="Q187">
        <v>-5980.53</v>
      </c>
      <c r="R187">
        <v>-9117.57</v>
      </c>
      <c r="S187">
        <v>-2386.0100000000002</v>
      </c>
      <c r="T187">
        <v>-3286.55</v>
      </c>
    </row>
    <row r="188" spans="1:20" x14ac:dyDescent="0.3">
      <c r="A188">
        <v>184</v>
      </c>
      <c r="B188">
        <v>1</v>
      </c>
      <c r="C188">
        <v>-9331.24</v>
      </c>
      <c r="D188">
        <v>-521.63900000000001</v>
      </c>
      <c r="E188">
        <v>-6421.85</v>
      </c>
      <c r="F188">
        <v>-12560.6</v>
      </c>
      <c r="G188">
        <v>-12942.3</v>
      </c>
      <c r="H188">
        <v>-6278.94</v>
      </c>
      <c r="I188">
        <v>-3112.81</v>
      </c>
      <c r="J188">
        <v>-3089.03</v>
      </c>
      <c r="K188">
        <v>-1382.67</v>
      </c>
      <c r="L188">
        <v>-9410.68</v>
      </c>
      <c r="M188">
        <v>-726.37</v>
      </c>
      <c r="N188">
        <v>-2109.48</v>
      </c>
      <c r="O188">
        <v>-8500.77</v>
      </c>
      <c r="P188">
        <v>-1793</v>
      </c>
      <c r="Q188">
        <v>-6248.99</v>
      </c>
      <c r="R188">
        <v>-9228</v>
      </c>
      <c r="S188">
        <v>-2394.09</v>
      </c>
      <c r="T188">
        <v>-3420.78</v>
      </c>
    </row>
    <row r="189" spans="1:20" x14ac:dyDescent="0.3">
      <c r="A189">
        <v>185</v>
      </c>
      <c r="B189">
        <v>0</v>
      </c>
      <c r="C189">
        <v>-9299.3700000000008</v>
      </c>
      <c r="D189">
        <v>-474.05900000000003</v>
      </c>
      <c r="E189">
        <v>-7125.3</v>
      </c>
      <c r="F189">
        <v>-9292.7999999999993</v>
      </c>
      <c r="G189">
        <v>-10065.200000000001</v>
      </c>
      <c r="H189">
        <v>-12166.3</v>
      </c>
      <c r="I189">
        <v>-3223.25</v>
      </c>
      <c r="J189">
        <v>-3223.25</v>
      </c>
      <c r="K189">
        <v>-1319.81</v>
      </c>
      <c r="L189">
        <v>-9244.15</v>
      </c>
      <c r="M189">
        <v>-1010.54</v>
      </c>
      <c r="N189">
        <v>-2117.5500000000002</v>
      </c>
      <c r="O189">
        <v>-8549.65</v>
      </c>
      <c r="P189">
        <v>-2061.46</v>
      </c>
      <c r="Q189">
        <v>-6502.16</v>
      </c>
      <c r="R189">
        <v>-9417.4500000000007</v>
      </c>
      <c r="S189">
        <v>-2338.87</v>
      </c>
      <c r="T189">
        <v>-3563.08</v>
      </c>
    </row>
    <row r="190" spans="1:20" x14ac:dyDescent="0.3">
      <c r="A190">
        <v>186</v>
      </c>
      <c r="B190">
        <v>1</v>
      </c>
      <c r="C190">
        <v>-9433.17</v>
      </c>
      <c r="D190">
        <v>-615.49199999999996</v>
      </c>
      <c r="E190">
        <v>-7615.94</v>
      </c>
      <c r="F190">
        <v>-5804.82</v>
      </c>
      <c r="G190">
        <v>-1462.75</v>
      </c>
      <c r="H190">
        <v>-17992</v>
      </c>
      <c r="I190">
        <v>-3396.99</v>
      </c>
      <c r="J190">
        <v>-3396.99</v>
      </c>
      <c r="K190">
        <v>-1130.3599999999999</v>
      </c>
      <c r="L190">
        <v>-9417.02</v>
      </c>
      <c r="M190">
        <v>-1381.8</v>
      </c>
      <c r="N190">
        <v>-1983.76</v>
      </c>
      <c r="O190">
        <v>-8618.41</v>
      </c>
      <c r="P190">
        <v>-2424.64</v>
      </c>
      <c r="Q190">
        <v>-6471.61</v>
      </c>
      <c r="R190">
        <v>-9638.77</v>
      </c>
      <c r="S190">
        <v>-2307</v>
      </c>
      <c r="T190">
        <v>-3650.17</v>
      </c>
    </row>
    <row r="191" spans="1:20" x14ac:dyDescent="0.3">
      <c r="A191">
        <v>187</v>
      </c>
      <c r="B191">
        <v>0</v>
      </c>
      <c r="C191">
        <v>-9662.56</v>
      </c>
      <c r="D191">
        <v>-955.32</v>
      </c>
      <c r="E191">
        <v>-7782.47</v>
      </c>
      <c r="F191">
        <v>-3473.17</v>
      </c>
      <c r="G191">
        <v>9788.02</v>
      </c>
      <c r="H191">
        <v>-18731</v>
      </c>
      <c r="I191">
        <v>-3641.66</v>
      </c>
      <c r="J191">
        <v>-3641.66</v>
      </c>
      <c r="K191">
        <v>-909.05100000000004</v>
      </c>
      <c r="L191">
        <v>-9788.7099999999991</v>
      </c>
      <c r="M191">
        <v>-1698.27</v>
      </c>
      <c r="N191">
        <v>-1738.65</v>
      </c>
      <c r="O191">
        <v>-9015.2000000000007</v>
      </c>
      <c r="P191">
        <v>-2717.76</v>
      </c>
      <c r="Q191">
        <v>-6218.43</v>
      </c>
      <c r="R191">
        <v>-9883.43</v>
      </c>
      <c r="S191">
        <v>-2330.79</v>
      </c>
      <c r="T191">
        <v>-3689.67</v>
      </c>
    </row>
    <row r="192" spans="1:20" x14ac:dyDescent="0.3">
      <c r="A192">
        <v>188</v>
      </c>
      <c r="B192">
        <v>1</v>
      </c>
      <c r="C192">
        <v>-9852</v>
      </c>
      <c r="D192">
        <v>-1161.3599999999999</v>
      </c>
      <c r="E192">
        <v>-7751.04</v>
      </c>
      <c r="F192">
        <v>-3485.14</v>
      </c>
      <c r="G192">
        <v>17786.400000000001</v>
      </c>
      <c r="H192">
        <v>-13758.9</v>
      </c>
      <c r="I192">
        <v>-3989.12</v>
      </c>
      <c r="J192">
        <v>-3989.12</v>
      </c>
      <c r="K192">
        <v>-742.95500000000004</v>
      </c>
      <c r="L192">
        <v>-9986.67</v>
      </c>
      <c r="M192">
        <v>-1911.51</v>
      </c>
      <c r="N192">
        <v>-1666.85</v>
      </c>
      <c r="O192">
        <v>-8936.19</v>
      </c>
      <c r="P192">
        <v>-2765.35</v>
      </c>
      <c r="Q192">
        <v>-6248.98</v>
      </c>
      <c r="R192">
        <v>-10246.6</v>
      </c>
      <c r="S192">
        <v>-2346.5100000000002</v>
      </c>
      <c r="T192">
        <v>-3697.75</v>
      </c>
    </row>
    <row r="193" spans="1:20" x14ac:dyDescent="0.3">
      <c r="A193">
        <v>189</v>
      </c>
      <c r="B193">
        <v>0</v>
      </c>
      <c r="C193">
        <v>-10057.6</v>
      </c>
      <c r="D193">
        <v>-1090.8599999999999</v>
      </c>
      <c r="E193">
        <v>-7656.32</v>
      </c>
      <c r="F193">
        <v>-6810.73</v>
      </c>
      <c r="G193">
        <v>17457.3</v>
      </c>
      <c r="H193">
        <v>-2758.35</v>
      </c>
      <c r="I193">
        <v>-4368.45</v>
      </c>
      <c r="J193">
        <v>-4368.45</v>
      </c>
      <c r="K193">
        <v>-593.01300000000003</v>
      </c>
      <c r="L193">
        <v>-9861.4</v>
      </c>
      <c r="M193">
        <v>-2054.2600000000002</v>
      </c>
      <c r="N193">
        <v>-1879.64</v>
      </c>
      <c r="O193">
        <v>-8920.0400000000009</v>
      </c>
      <c r="P193">
        <v>-2891.06</v>
      </c>
      <c r="Q193">
        <v>-6549.3</v>
      </c>
      <c r="R193">
        <v>-10649.7</v>
      </c>
      <c r="S193">
        <v>-2386.0100000000002</v>
      </c>
      <c r="T193">
        <v>-3673.96</v>
      </c>
    </row>
    <row r="194" spans="1:20" x14ac:dyDescent="0.3">
      <c r="A194">
        <v>190</v>
      </c>
      <c r="B194">
        <v>1</v>
      </c>
      <c r="C194">
        <v>-10215.6</v>
      </c>
      <c r="D194">
        <v>-790.98</v>
      </c>
      <c r="E194">
        <v>-7537.81</v>
      </c>
      <c r="F194">
        <v>-8613.84</v>
      </c>
      <c r="G194">
        <v>11016.1</v>
      </c>
      <c r="H194">
        <v>7977.06</v>
      </c>
      <c r="I194">
        <v>-4708.28</v>
      </c>
      <c r="J194">
        <v>-4708.28</v>
      </c>
      <c r="K194">
        <v>-411.20400000000001</v>
      </c>
      <c r="L194">
        <v>-9552.56</v>
      </c>
      <c r="M194">
        <v>-2007.11</v>
      </c>
      <c r="N194">
        <v>-2140.9</v>
      </c>
      <c r="O194">
        <v>-9109.0400000000009</v>
      </c>
      <c r="P194">
        <v>-3081.38</v>
      </c>
      <c r="Q194">
        <v>-6668.7</v>
      </c>
      <c r="R194">
        <v>-10973.9</v>
      </c>
      <c r="S194">
        <v>-2409.8000000000002</v>
      </c>
      <c r="T194">
        <v>-3705.39</v>
      </c>
    </row>
    <row r="195" spans="1:20" x14ac:dyDescent="0.3">
      <c r="A195">
        <v>191</v>
      </c>
      <c r="B195">
        <v>0</v>
      </c>
      <c r="C195">
        <v>-10405.1</v>
      </c>
      <c r="D195">
        <v>-380.21899999999999</v>
      </c>
      <c r="E195">
        <v>-7340.72</v>
      </c>
      <c r="F195">
        <v>-8782.27</v>
      </c>
      <c r="G195">
        <v>3742.87</v>
      </c>
      <c r="H195">
        <v>8090.62</v>
      </c>
      <c r="I195">
        <v>-5008.6099999999997</v>
      </c>
      <c r="J195">
        <v>-4992.8900000000003</v>
      </c>
      <c r="K195">
        <v>-300.32600000000002</v>
      </c>
      <c r="L195">
        <v>-9921.16</v>
      </c>
      <c r="M195">
        <v>-1888.6</v>
      </c>
      <c r="N195">
        <v>-2243.6999999999998</v>
      </c>
      <c r="O195">
        <v>-9527.44</v>
      </c>
      <c r="P195">
        <v>-3097.1</v>
      </c>
      <c r="Q195">
        <v>-6267.34</v>
      </c>
      <c r="R195">
        <v>-11234.7</v>
      </c>
      <c r="S195">
        <v>-2394.09</v>
      </c>
      <c r="T195">
        <v>-3800.11</v>
      </c>
    </row>
    <row r="196" spans="1:20" x14ac:dyDescent="0.3">
      <c r="A196">
        <v>192</v>
      </c>
      <c r="B196">
        <v>1</v>
      </c>
      <c r="C196">
        <v>-10736.4</v>
      </c>
      <c r="D196">
        <v>7.1930100000000001</v>
      </c>
      <c r="E196">
        <v>-7056.11</v>
      </c>
      <c r="F196">
        <v>-11061.9</v>
      </c>
      <c r="G196">
        <v>-1508.05</v>
      </c>
      <c r="H196">
        <v>-1117.77</v>
      </c>
      <c r="I196">
        <v>-5269.43</v>
      </c>
      <c r="J196">
        <v>-5245.64</v>
      </c>
      <c r="K196">
        <v>-307.96100000000001</v>
      </c>
      <c r="L196">
        <v>-10980.2</v>
      </c>
      <c r="M196">
        <v>-1770.09</v>
      </c>
      <c r="N196">
        <v>-2244.15</v>
      </c>
      <c r="O196">
        <v>-10119.6</v>
      </c>
      <c r="P196">
        <v>-3026.61</v>
      </c>
      <c r="Q196">
        <v>-5359.17</v>
      </c>
      <c r="R196">
        <v>-11503.1</v>
      </c>
      <c r="S196">
        <v>-2323.16</v>
      </c>
      <c r="T196">
        <v>-3887.2</v>
      </c>
    </row>
    <row r="197" spans="1:20" x14ac:dyDescent="0.3">
      <c r="A197">
        <v>193</v>
      </c>
      <c r="B197">
        <v>0</v>
      </c>
      <c r="C197">
        <v>-11273.3</v>
      </c>
      <c r="D197">
        <v>323.23</v>
      </c>
      <c r="E197">
        <v>-6913.36</v>
      </c>
      <c r="F197">
        <v>-13335.2</v>
      </c>
      <c r="G197">
        <v>-2669.65</v>
      </c>
      <c r="H197">
        <v>-12477.5</v>
      </c>
      <c r="I197">
        <v>-5475.03</v>
      </c>
      <c r="J197">
        <v>-5475.03</v>
      </c>
      <c r="K197">
        <v>-449.82299999999998</v>
      </c>
      <c r="L197">
        <v>-11747.8</v>
      </c>
      <c r="M197">
        <v>-1525.87</v>
      </c>
      <c r="N197">
        <v>-2015.64</v>
      </c>
      <c r="O197">
        <v>-10940.6</v>
      </c>
      <c r="P197">
        <v>-2616.7399999999998</v>
      </c>
      <c r="Q197">
        <v>-4394.8999999999996</v>
      </c>
      <c r="R197">
        <v>-11866.3</v>
      </c>
      <c r="S197">
        <v>-2157.5</v>
      </c>
      <c r="T197">
        <v>-3926.7</v>
      </c>
    </row>
    <row r="198" spans="1:20" x14ac:dyDescent="0.3">
      <c r="A198">
        <v>194</v>
      </c>
      <c r="B198">
        <v>1</v>
      </c>
      <c r="C198">
        <v>-11952.5</v>
      </c>
      <c r="D198">
        <v>764.96900000000005</v>
      </c>
      <c r="E198">
        <v>-7007.64</v>
      </c>
      <c r="F198">
        <v>-14572.9</v>
      </c>
      <c r="G198">
        <v>828.32299999999998</v>
      </c>
      <c r="H198">
        <v>-18393.099999999999</v>
      </c>
      <c r="I198">
        <v>-5617.33</v>
      </c>
      <c r="J198">
        <v>-5617.33</v>
      </c>
      <c r="K198">
        <v>-702.56399999999996</v>
      </c>
      <c r="L198">
        <v>-12182.3</v>
      </c>
      <c r="M198">
        <v>-1091.32</v>
      </c>
      <c r="N198">
        <v>-1699.16</v>
      </c>
      <c r="O198">
        <v>-11912.5</v>
      </c>
      <c r="P198">
        <v>-1945.16</v>
      </c>
      <c r="Q198">
        <v>-3557.23</v>
      </c>
      <c r="R198">
        <v>-12285.1</v>
      </c>
      <c r="S198">
        <v>-1951.9</v>
      </c>
      <c r="T198">
        <v>-3966.21</v>
      </c>
    </row>
    <row r="199" spans="1:20" x14ac:dyDescent="0.3">
      <c r="A199">
        <v>195</v>
      </c>
      <c r="B199">
        <v>0</v>
      </c>
      <c r="C199">
        <v>-12687.4</v>
      </c>
      <c r="D199">
        <v>1632.72</v>
      </c>
      <c r="E199">
        <v>-7118.97</v>
      </c>
      <c r="F199">
        <v>-16469.5</v>
      </c>
      <c r="G199">
        <v>3718.85</v>
      </c>
      <c r="H199">
        <v>-15990.1</v>
      </c>
      <c r="I199">
        <v>-5704.42</v>
      </c>
      <c r="J199">
        <v>-5704.42</v>
      </c>
      <c r="K199">
        <v>-963.38099999999997</v>
      </c>
      <c r="L199">
        <v>-12396.9</v>
      </c>
      <c r="M199">
        <v>-609.63499999999999</v>
      </c>
      <c r="N199">
        <v>-1533.06</v>
      </c>
      <c r="O199">
        <v>-12750.7</v>
      </c>
      <c r="P199">
        <v>-1289.3</v>
      </c>
      <c r="Q199">
        <v>-3018.54</v>
      </c>
      <c r="R199">
        <v>-12617.3</v>
      </c>
      <c r="S199">
        <v>-1793.88</v>
      </c>
      <c r="T199">
        <v>-4052.85</v>
      </c>
    </row>
    <row r="200" spans="1:20" x14ac:dyDescent="0.3">
      <c r="A200">
        <v>196</v>
      </c>
      <c r="B200">
        <v>1</v>
      </c>
      <c r="C200">
        <v>-13382.7</v>
      </c>
      <c r="D200">
        <v>2763.07</v>
      </c>
      <c r="E200">
        <v>-7118.52</v>
      </c>
      <c r="F200">
        <v>-18105.8</v>
      </c>
      <c r="G200">
        <v>3945.14</v>
      </c>
      <c r="H200">
        <v>-9143.39</v>
      </c>
      <c r="I200">
        <v>-5712.5</v>
      </c>
      <c r="J200">
        <v>-5712.5</v>
      </c>
      <c r="K200">
        <v>-1216.1099999999999</v>
      </c>
      <c r="L200">
        <v>-12074.2</v>
      </c>
      <c r="M200">
        <v>-72.292000000000002</v>
      </c>
      <c r="N200">
        <v>-1445.97</v>
      </c>
      <c r="O200">
        <v>-13186.6</v>
      </c>
      <c r="P200">
        <v>-704.37099999999998</v>
      </c>
      <c r="Q200">
        <v>-2970.5</v>
      </c>
      <c r="R200">
        <v>-12650.1</v>
      </c>
      <c r="S200">
        <v>-1651.58</v>
      </c>
      <c r="T200">
        <v>-4257.99</v>
      </c>
    </row>
    <row r="201" spans="1:20" x14ac:dyDescent="0.3">
      <c r="A201">
        <v>197</v>
      </c>
      <c r="B201">
        <v>0</v>
      </c>
      <c r="C201">
        <v>-13991.5</v>
      </c>
      <c r="D201">
        <v>3609.29</v>
      </c>
      <c r="E201">
        <v>-7095.63</v>
      </c>
      <c r="F201">
        <v>-18821</v>
      </c>
      <c r="G201">
        <v>1723.55</v>
      </c>
      <c r="H201">
        <v>-2508.3000000000002</v>
      </c>
      <c r="I201">
        <v>-5531.6</v>
      </c>
      <c r="J201">
        <v>-5531.6</v>
      </c>
      <c r="K201">
        <v>-1429.8</v>
      </c>
      <c r="L201">
        <v>-11457.8</v>
      </c>
      <c r="M201">
        <v>425.55799999999999</v>
      </c>
      <c r="N201">
        <v>-1375.05</v>
      </c>
      <c r="O201">
        <v>-12998.5</v>
      </c>
      <c r="P201">
        <v>-253.65299999999999</v>
      </c>
      <c r="Q201">
        <v>-3089.01</v>
      </c>
      <c r="R201">
        <v>-12200.8</v>
      </c>
      <c r="S201">
        <v>-1501.64</v>
      </c>
      <c r="T201">
        <v>-4503.1099999999997</v>
      </c>
    </row>
    <row r="202" spans="1:20" x14ac:dyDescent="0.3">
      <c r="A202">
        <v>198</v>
      </c>
      <c r="B202">
        <v>1</v>
      </c>
      <c r="C202">
        <v>-14379.3</v>
      </c>
      <c r="D202">
        <v>4477.0200000000004</v>
      </c>
      <c r="E202">
        <v>-6764.34</v>
      </c>
      <c r="F202">
        <v>-17538.5</v>
      </c>
      <c r="G202">
        <v>-2077.44</v>
      </c>
      <c r="H202">
        <v>796.35299999999995</v>
      </c>
      <c r="I202">
        <v>-5183.6899999999996</v>
      </c>
      <c r="J202">
        <v>-5183.6899999999996</v>
      </c>
      <c r="K202">
        <v>-1611.16</v>
      </c>
      <c r="L202">
        <v>-11022.3</v>
      </c>
      <c r="M202">
        <v>868.19399999999996</v>
      </c>
      <c r="N202">
        <v>-1335.08</v>
      </c>
      <c r="O202">
        <v>-12170.3</v>
      </c>
      <c r="P202">
        <v>-23.7944</v>
      </c>
      <c r="Q202">
        <v>-3301.79</v>
      </c>
      <c r="R202">
        <v>-11411.1</v>
      </c>
      <c r="S202">
        <v>-1351.25</v>
      </c>
      <c r="T202">
        <v>-4527.8100000000004</v>
      </c>
    </row>
    <row r="203" spans="1:20" x14ac:dyDescent="0.3">
      <c r="A203">
        <v>199</v>
      </c>
      <c r="B203">
        <v>0</v>
      </c>
      <c r="C203">
        <v>-14466.9</v>
      </c>
      <c r="D203">
        <v>5371.75</v>
      </c>
      <c r="E203">
        <v>-6211.74</v>
      </c>
      <c r="F203">
        <v>-14223.8</v>
      </c>
      <c r="G203">
        <v>-4392.21</v>
      </c>
      <c r="H203">
        <v>517.69600000000003</v>
      </c>
      <c r="I203">
        <v>-4844.3100000000004</v>
      </c>
      <c r="J203">
        <v>-4844.3100000000004</v>
      </c>
      <c r="K203">
        <v>-1871.98</v>
      </c>
      <c r="L203">
        <v>-10667.7</v>
      </c>
      <c r="M203">
        <v>1121.8499999999999</v>
      </c>
      <c r="N203">
        <v>-1366.96</v>
      </c>
      <c r="O203">
        <v>-10780.9</v>
      </c>
      <c r="P203">
        <v>-439.88400000000001</v>
      </c>
      <c r="Q203">
        <v>-3735.88</v>
      </c>
      <c r="R203">
        <v>-10502.5</v>
      </c>
      <c r="S203">
        <v>-1225.1099999999999</v>
      </c>
      <c r="T203">
        <v>-4086.55</v>
      </c>
    </row>
    <row r="204" spans="1:20" x14ac:dyDescent="0.3">
      <c r="A204">
        <v>200</v>
      </c>
      <c r="B204">
        <v>1</v>
      </c>
      <c r="C204">
        <v>-14482.1</v>
      </c>
      <c r="D204">
        <v>4949.8900000000003</v>
      </c>
      <c r="E204">
        <v>-6152.84</v>
      </c>
      <c r="F204">
        <v>-9988.7099999999991</v>
      </c>
      <c r="G204">
        <v>-3797.08</v>
      </c>
      <c r="H204">
        <v>-490.23</v>
      </c>
      <c r="I204">
        <v>-4456.8900000000003</v>
      </c>
      <c r="J204">
        <v>-4456.8900000000003</v>
      </c>
      <c r="K204">
        <v>-2124.7199999999998</v>
      </c>
      <c r="L204">
        <v>-10043.700000000001</v>
      </c>
      <c r="M204">
        <v>1082.8</v>
      </c>
      <c r="N204">
        <v>-1327.46</v>
      </c>
      <c r="O204">
        <v>-9255</v>
      </c>
      <c r="P204">
        <v>-1200.4000000000001</v>
      </c>
      <c r="Q204">
        <v>-4069.01</v>
      </c>
      <c r="R204">
        <v>-9609.6299999999992</v>
      </c>
      <c r="S204">
        <v>-1027.5899999999999</v>
      </c>
      <c r="T204">
        <v>-3257.42</v>
      </c>
    </row>
    <row r="205" spans="1:20" x14ac:dyDescent="0.3">
      <c r="A205">
        <v>201</v>
      </c>
      <c r="B205">
        <v>0</v>
      </c>
      <c r="C205">
        <v>-14451.6</v>
      </c>
      <c r="D205">
        <v>3479.21</v>
      </c>
      <c r="E205">
        <v>-7006.23</v>
      </c>
      <c r="F205">
        <v>-6351.05</v>
      </c>
      <c r="G205">
        <v>-2246.0100000000002</v>
      </c>
      <c r="H205">
        <v>563.23400000000004</v>
      </c>
      <c r="I205">
        <v>-4219.3999999999996</v>
      </c>
      <c r="J205">
        <v>-4219.3999999999996</v>
      </c>
      <c r="K205">
        <v>-2416.96</v>
      </c>
      <c r="L205">
        <v>-9434.98</v>
      </c>
      <c r="M205">
        <v>861.947</v>
      </c>
      <c r="N205">
        <v>-1256.53</v>
      </c>
      <c r="O205">
        <v>-8100.82</v>
      </c>
      <c r="P205">
        <v>-1751.62</v>
      </c>
      <c r="Q205">
        <v>-3974.75</v>
      </c>
      <c r="R205">
        <v>-8803.36</v>
      </c>
      <c r="S205">
        <v>-798.64599999999996</v>
      </c>
      <c r="T205">
        <v>-2325.02</v>
      </c>
    </row>
    <row r="206" spans="1:20" x14ac:dyDescent="0.3">
      <c r="A206">
        <v>202</v>
      </c>
      <c r="B206">
        <v>1</v>
      </c>
      <c r="C206">
        <v>-14088.5</v>
      </c>
      <c r="D206">
        <v>2765.35</v>
      </c>
      <c r="E206">
        <v>-7521.65</v>
      </c>
      <c r="F206">
        <v>-4033.21</v>
      </c>
      <c r="G206">
        <v>-2185.6999999999998</v>
      </c>
      <c r="H206">
        <v>2486.0300000000002</v>
      </c>
      <c r="I206">
        <v>-4053.76</v>
      </c>
      <c r="J206">
        <v>-4053.76</v>
      </c>
      <c r="K206">
        <v>-2685.87</v>
      </c>
      <c r="L206">
        <v>-9094.2199999999993</v>
      </c>
      <c r="M206">
        <v>498.78100000000001</v>
      </c>
      <c r="N206">
        <v>-1075.18</v>
      </c>
      <c r="O206">
        <v>-7380.26</v>
      </c>
      <c r="P206">
        <v>-2747.32</v>
      </c>
      <c r="Q206">
        <v>-3643.47</v>
      </c>
      <c r="R206">
        <v>-8186.53</v>
      </c>
      <c r="S206">
        <v>-506.404</v>
      </c>
      <c r="T206">
        <v>-1526.37</v>
      </c>
    </row>
    <row r="207" spans="1:20" x14ac:dyDescent="0.3">
      <c r="A207">
        <v>203</v>
      </c>
      <c r="B207">
        <v>0</v>
      </c>
      <c r="C207">
        <v>-13779.6</v>
      </c>
      <c r="D207">
        <v>3110.94</v>
      </c>
      <c r="E207">
        <v>-7655.41</v>
      </c>
      <c r="F207">
        <v>-2877.17</v>
      </c>
      <c r="G207">
        <v>-3928.74</v>
      </c>
      <c r="H207">
        <v>1189.1400000000001</v>
      </c>
      <c r="I207">
        <v>-3848.15</v>
      </c>
      <c r="J207">
        <v>-3848.15</v>
      </c>
      <c r="K207">
        <v>-2836.27</v>
      </c>
      <c r="L207">
        <v>-9078.0499999999993</v>
      </c>
      <c r="M207">
        <v>64.229900000000001</v>
      </c>
      <c r="N207">
        <v>-767.23199999999997</v>
      </c>
      <c r="O207">
        <v>-7331.28</v>
      </c>
      <c r="P207">
        <v>-3616.89</v>
      </c>
      <c r="Q207">
        <v>-3137.99</v>
      </c>
      <c r="R207">
        <v>-7885.28</v>
      </c>
      <c r="S207">
        <v>-143.24</v>
      </c>
      <c r="T207">
        <v>-1098.52</v>
      </c>
    </row>
    <row r="208" spans="1:20" x14ac:dyDescent="0.3">
      <c r="A208">
        <v>204</v>
      </c>
      <c r="B208">
        <v>1</v>
      </c>
      <c r="C208">
        <v>-13881</v>
      </c>
      <c r="D208">
        <v>3807.25</v>
      </c>
      <c r="E208">
        <v>-8151.86</v>
      </c>
      <c r="F208">
        <v>-2520.69</v>
      </c>
      <c r="G208">
        <v>-4901.87</v>
      </c>
      <c r="H208">
        <v>-2972.06</v>
      </c>
      <c r="I208">
        <v>-3815.8</v>
      </c>
      <c r="J208">
        <v>-3815.8</v>
      </c>
      <c r="K208">
        <v>-2993.82</v>
      </c>
      <c r="L208">
        <v>-9392.69</v>
      </c>
      <c r="M208">
        <v>-417.44900000000001</v>
      </c>
      <c r="N208">
        <v>-553.06899999999996</v>
      </c>
      <c r="O208">
        <v>-7702.53</v>
      </c>
      <c r="P208">
        <v>-4147.55</v>
      </c>
      <c r="Q208">
        <v>-2663.47</v>
      </c>
      <c r="R208">
        <v>-7955.73</v>
      </c>
      <c r="S208">
        <v>228.477</v>
      </c>
      <c r="T208">
        <v>-1184.22</v>
      </c>
    </row>
    <row r="209" spans="1:20" x14ac:dyDescent="0.3">
      <c r="A209">
        <v>205</v>
      </c>
      <c r="B209">
        <v>0</v>
      </c>
      <c r="C209">
        <v>-14221.3</v>
      </c>
      <c r="D209">
        <v>3472.08</v>
      </c>
      <c r="E209">
        <v>-9012.8799999999992</v>
      </c>
      <c r="F209">
        <v>-2920.56</v>
      </c>
      <c r="G209">
        <v>-3079.37</v>
      </c>
      <c r="H209">
        <v>-2965.05</v>
      </c>
      <c r="I209">
        <v>-4005.24</v>
      </c>
      <c r="J209">
        <v>-4005.24</v>
      </c>
      <c r="K209">
        <v>-3238.94</v>
      </c>
      <c r="L209">
        <v>-10032.9</v>
      </c>
      <c r="M209">
        <v>-923.38800000000003</v>
      </c>
      <c r="N209">
        <v>-490.23500000000001</v>
      </c>
      <c r="O209">
        <v>-8176.12</v>
      </c>
      <c r="P209">
        <v>-4156.57</v>
      </c>
      <c r="Q209">
        <v>-2386.4699999999998</v>
      </c>
      <c r="R209">
        <v>-8271.2999999999993</v>
      </c>
      <c r="S209">
        <v>410.75799999999998</v>
      </c>
      <c r="T209">
        <v>-1736.35</v>
      </c>
    </row>
    <row r="210" spans="1:20" x14ac:dyDescent="0.3">
      <c r="A210">
        <v>206</v>
      </c>
      <c r="B210">
        <v>1</v>
      </c>
      <c r="C210">
        <v>-14136.1</v>
      </c>
      <c r="D210">
        <v>1860.94</v>
      </c>
      <c r="E210">
        <v>-9544.49</v>
      </c>
      <c r="F210">
        <v>-4121.41</v>
      </c>
      <c r="G210">
        <v>-889.02800000000002</v>
      </c>
      <c r="H210">
        <v>1097.25</v>
      </c>
      <c r="I210">
        <v>-4242.2700000000004</v>
      </c>
      <c r="J210">
        <v>-4242.2700000000004</v>
      </c>
      <c r="K210">
        <v>-3436.46</v>
      </c>
      <c r="L210">
        <v>-10169.9</v>
      </c>
      <c r="M210">
        <v>-1357.94</v>
      </c>
      <c r="N210">
        <v>-285.09100000000001</v>
      </c>
      <c r="O210">
        <v>-8690.15</v>
      </c>
      <c r="P210">
        <v>-3895.75</v>
      </c>
      <c r="Q210">
        <v>-2306.9899999999998</v>
      </c>
      <c r="R210">
        <v>-8674.44</v>
      </c>
      <c r="S210">
        <v>418.846</v>
      </c>
      <c r="T210">
        <v>-2604.9899999999998</v>
      </c>
    </row>
    <row r="211" spans="1:20" x14ac:dyDescent="0.3">
      <c r="A211">
        <v>207</v>
      </c>
      <c r="B211">
        <v>0</v>
      </c>
      <c r="C211">
        <v>-13229.8</v>
      </c>
      <c r="D211">
        <v>350.26900000000001</v>
      </c>
      <c r="E211">
        <v>-10070.5</v>
      </c>
      <c r="F211">
        <v>-5408.89</v>
      </c>
      <c r="G211">
        <v>1037.68</v>
      </c>
      <c r="H211">
        <v>2682.47</v>
      </c>
      <c r="I211">
        <v>-4479.3</v>
      </c>
      <c r="J211">
        <v>-4479.3</v>
      </c>
      <c r="K211">
        <v>-3571.15</v>
      </c>
      <c r="L211">
        <v>-9789.6</v>
      </c>
      <c r="M211">
        <v>-1713.95</v>
      </c>
      <c r="N211">
        <v>-102.807</v>
      </c>
      <c r="O211">
        <v>-9195.15</v>
      </c>
      <c r="P211">
        <v>-3281.72</v>
      </c>
      <c r="Q211">
        <v>-2299.37</v>
      </c>
      <c r="R211">
        <v>-8904.32</v>
      </c>
      <c r="S211">
        <v>363.63299999999998</v>
      </c>
      <c r="T211">
        <v>-3514.06</v>
      </c>
    </row>
    <row r="212" spans="1:20" x14ac:dyDescent="0.3">
      <c r="A212">
        <v>208</v>
      </c>
      <c r="B212">
        <v>1</v>
      </c>
      <c r="C212">
        <v>-11681.5</v>
      </c>
      <c r="D212">
        <v>-928.654</v>
      </c>
      <c r="E212">
        <v>-11248.9</v>
      </c>
      <c r="F212">
        <v>-7074.31</v>
      </c>
      <c r="G212">
        <v>3108.57</v>
      </c>
      <c r="H212">
        <v>-178.63499999999999</v>
      </c>
      <c r="I212">
        <v>-4747.74</v>
      </c>
      <c r="J212">
        <v>-4732.03</v>
      </c>
      <c r="K212">
        <v>-3642.07</v>
      </c>
      <c r="L212">
        <v>-9702.5</v>
      </c>
      <c r="M212">
        <v>-1919.56</v>
      </c>
      <c r="N212">
        <v>-126.134</v>
      </c>
      <c r="O212">
        <v>-9662.5300000000007</v>
      </c>
      <c r="P212">
        <v>-2347.91</v>
      </c>
      <c r="Q212">
        <v>-2251.7800000000002</v>
      </c>
      <c r="R212">
        <v>-8865.2800000000007</v>
      </c>
      <c r="S212">
        <v>268.91500000000002</v>
      </c>
      <c r="T212">
        <v>-4162.79</v>
      </c>
    </row>
    <row r="213" spans="1:20" x14ac:dyDescent="0.3">
      <c r="A213">
        <v>209</v>
      </c>
      <c r="B213">
        <v>0</v>
      </c>
      <c r="C213">
        <v>-10470.200000000001</v>
      </c>
      <c r="D213">
        <v>-2814.91</v>
      </c>
      <c r="E213">
        <v>-11898.1</v>
      </c>
      <c r="F213">
        <v>-9372.25</v>
      </c>
      <c r="G213">
        <v>4195.6099999999997</v>
      </c>
      <c r="H213">
        <v>-4784.97</v>
      </c>
      <c r="I213">
        <v>-4875.29</v>
      </c>
      <c r="J213">
        <v>-4851.49</v>
      </c>
      <c r="K213">
        <v>-3603.51</v>
      </c>
      <c r="L213">
        <v>-9553.0400000000009</v>
      </c>
      <c r="M213">
        <v>-1920.5</v>
      </c>
      <c r="N213">
        <v>-213.232</v>
      </c>
      <c r="O213">
        <v>-9757.7199999999993</v>
      </c>
      <c r="P213">
        <v>-1763.43</v>
      </c>
      <c r="Q213">
        <v>-2267.4899999999998</v>
      </c>
      <c r="R213">
        <v>-8707.26</v>
      </c>
      <c r="S213">
        <v>166.10900000000001</v>
      </c>
      <c r="T213">
        <v>-4346.01</v>
      </c>
    </row>
    <row r="214" spans="1:20" x14ac:dyDescent="0.3">
      <c r="A214">
        <v>210</v>
      </c>
      <c r="B214">
        <v>1</v>
      </c>
      <c r="C214">
        <v>-10286</v>
      </c>
      <c r="D214">
        <v>-4753.47</v>
      </c>
      <c r="E214">
        <v>-12010</v>
      </c>
      <c r="F214">
        <v>-11555.5</v>
      </c>
      <c r="G214">
        <v>2797.17</v>
      </c>
      <c r="H214">
        <v>-8629.26</v>
      </c>
      <c r="I214">
        <v>-4842.93</v>
      </c>
      <c r="J214">
        <v>-4842.93</v>
      </c>
      <c r="K214">
        <v>-3436.93</v>
      </c>
      <c r="L214">
        <v>-9064.2199999999993</v>
      </c>
      <c r="M214">
        <v>-1620.65</v>
      </c>
      <c r="N214">
        <v>-189.90700000000001</v>
      </c>
      <c r="O214">
        <v>-9726.2999999999993</v>
      </c>
      <c r="P214">
        <v>-1194.18</v>
      </c>
      <c r="Q214">
        <v>-2354.12</v>
      </c>
      <c r="R214">
        <v>-8580.66</v>
      </c>
      <c r="S214">
        <v>55.684600000000003</v>
      </c>
      <c r="T214">
        <v>-3960</v>
      </c>
    </row>
    <row r="215" spans="1:20" x14ac:dyDescent="0.3">
      <c r="A215">
        <v>211</v>
      </c>
      <c r="B215">
        <v>0</v>
      </c>
      <c r="C215">
        <v>-10783.4</v>
      </c>
      <c r="D215">
        <v>-5365.53</v>
      </c>
      <c r="E215">
        <v>-11733.9</v>
      </c>
      <c r="F215">
        <v>-12185.1</v>
      </c>
      <c r="G215">
        <v>-835.78</v>
      </c>
      <c r="H215">
        <v>-10098.5</v>
      </c>
      <c r="I215">
        <v>-4922.41</v>
      </c>
      <c r="J215">
        <v>-4922.41</v>
      </c>
      <c r="K215">
        <v>-3374.1</v>
      </c>
      <c r="L215">
        <v>-8643.49</v>
      </c>
      <c r="M215">
        <v>-1131.3699999999999</v>
      </c>
      <c r="N215">
        <v>-212.755</v>
      </c>
      <c r="O215">
        <v>-9584.4699999999993</v>
      </c>
      <c r="P215">
        <v>-751.54700000000003</v>
      </c>
      <c r="Q215">
        <v>-2527.84</v>
      </c>
      <c r="R215">
        <v>-8548.77</v>
      </c>
      <c r="S215">
        <v>-86.625</v>
      </c>
      <c r="T215">
        <v>-3335.55</v>
      </c>
    </row>
    <row r="216" spans="1:20" x14ac:dyDescent="0.3">
      <c r="A216">
        <v>212</v>
      </c>
      <c r="B216">
        <v>1</v>
      </c>
      <c r="C216">
        <v>-10904.8</v>
      </c>
      <c r="D216">
        <v>-4735.3900000000003</v>
      </c>
      <c r="E216">
        <v>-11291.8</v>
      </c>
      <c r="F216">
        <v>-10979.1</v>
      </c>
      <c r="G216">
        <v>-3851.92</v>
      </c>
      <c r="H216">
        <v>-7873.54</v>
      </c>
      <c r="I216">
        <v>-4835.79</v>
      </c>
      <c r="J216">
        <v>-4835.79</v>
      </c>
      <c r="K216">
        <v>-3200.38</v>
      </c>
      <c r="L216">
        <v>-8926.67</v>
      </c>
      <c r="M216">
        <v>-483.6</v>
      </c>
      <c r="N216">
        <v>-449.77800000000002</v>
      </c>
      <c r="O216">
        <v>-9410.27</v>
      </c>
      <c r="P216">
        <v>-482.15300000000002</v>
      </c>
      <c r="Q216">
        <v>-2709.65</v>
      </c>
      <c r="R216">
        <v>-8651.1</v>
      </c>
      <c r="S216">
        <v>-236.547</v>
      </c>
      <c r="T216">
        <v>-2876.73</v>
      </c>
    </row>
    <row r="217" spans="1:20" x14ac:dyDescent="0.3">
      <c r="A217">
        <v>213</v>
      </c>
      <c r="B217">
        <v>0</v>
      </c>
      <c r="C217">
        <v>-9951.02</v>
      </c>
      <c r="D217">
        <v>-3597.85</v>
      </c>
      <c r="E217">
        <v>-10684</v>
      </c>
      <c r="F217">
        <v>-9349.8700000000008</v>
      </c>
      <c r="G217">
        <v>-4575.93</v>
      </c>
      <c r="H217">
        <v>-2668.47</v>
      </c>
      <c r="I217">
        <v>-4740.59</v>
      </c>
      <c r="J217">
        <v>-4740.59</v>
      </c>
      <c r="K217">
        <v>-3097.09</v>
      </c>
      <c r="L217">
        <v>-9205.1299999999992</v>
      </c>
      <c r="M217">
        <v>109.453</v>
      </c>
      <c r="N217">
        <v>-608.279</v>
      </c>
      <c r="O217">
        <v>-9362.67</v>
      </c>
      <c r="P217">
        <v>-418.84899999999999</v>
      </c>
      <c r="Q217">
        <v>-2789.14</v>
      </c>
      <c r="R217">
        <v>-8895.74</v>
      </c>
      <c r="S217">
        <v>-386.95499999999998</v>
      </c>
      <c r="T217">
        <v>-2733.45</v>
      </c>
    </row>
    <row r="218" spans="1:20" x14ac:dyDescent="0.3">
      <c r="A218">
        <v>214</v>
      </c>
      <c r="B218">
        <v>1</v>
      </c>
      <c r="C218">
        <v>-8010.1</v>
      </c>
      <c r="D218">
        <v>-2428.41</v>
      </c>
      <c r="E218">
        <v>-10074.700000000001</v>
      </c>
      <c r="F218">
        <v>-8345.09</v>
      </c>
      <c r="G218">
        <v>-3952.43</v>
      </c>
      <c r="H218">
        <v>679.67899999999997</v>
      </c>
      <c r="I218">
        <v>-4709.18</v>
      </c>
      <c r="J218">
        <v>-4709.18</v>
      </c>
      <c r="K218">
        <v>-3073.77</v>
      </c>
      <c r="L218">
        <v>-9101.84</v>
      </c>
      <c r="M218">
        <v>489.279</v>
      </c>
      <c r="N218">
        <v>-679.19399999999996</v>
      </c>
      <c r="O218">
        <v>-9237.0300000000007</v>
      </c>
      <c r="P218">
        <v>-426.459</v>
      </c>
      <c r="Q218">
        <v>-2812.46</v>
      </c>
      <c r="R218">
        <v>-9243.18</v>
      </c>
      <c r="S218">
        <v>-403.14400000000001</v>
      </c>
      <c r="T218">
        <v>-3024.72</v>
      </c>
    </row>
    <row r="219" spans="1:20" x14ac:dyDescent="0.3">
      <c r="A219">
        <v>215</v>
      </c>
      <c r="B219">
        <v>0</v>
      </c>
      <c r="C219">
        <v>-5418.49</v>
      </c>
      <c r="D219">
        <v>-1392.71</v>
      </c>
      <c r="E219">
        <v>-9334.17</v>
      </c>
      <c r="F219">
        <v>-7924.79</v>
      </c>
      <c r="G219">
        <v>-3272.27</v>
      </c>
      <c r="H219">
        <v>-1283.9000000000001</v>
      </c>
      <c r="I219">
        <v>-4692.99</v>
      </c>
      <c r="J219">
        <v>-4692.99</v>
      </c>
      <c r="K219">
        <v>-2970.96</v>
      </c>
      <c r="L219">
        <v>-9031.41</v>
      </c>
      <c r="M219">
        <v>726.30700000000002</v>
      </c>
      <c r="N219">
        <v>-782.00300000000004</v>
      </c>
      <c r="O219">
        <v>-8952.4</v>
      </c>
      <c r="P219">
        <v>-536.87800000000004</v>
      </c>
      <c r="Q219">
        <v>-2852.45</v>
      </c>
      <c r="R219">
        <v>-9638.23</v>
      </c>
      <c r="S219">
        <v>-324.13499999999999</v>
      </c>
      <c r="T219">
        <v>-3609.2</v>
      </c>
    </row>
    <row r="220" spans="1:20" x14ac:dyDescent="0.3">
      <c r="A220">
        <v>216</v>
      </c>
      <c r="B220">
        <v>1</v>
      </c>
      <c r="C220">
        <v>-3086.25</v>
      </c>
      <c r="D220">
        <v>-555.01599999999996</v>
      </c>
      <c r="E220">
        <v>-7316.2</v>
      </c>
      <c r="F220">
        <v>-8026.62</v>
      </c>
      <c r="G220">
        <v>-2570.25</v>
      </c>
      <c r="H220">
        <v>-5318.25</v>
      </c>
      <c r="I220">
        <v>-4646.3599999999997</v>
      </c>
      <c r="J220">
        <v>-4646.3599999999997</v>
      </c>
      <c r="K220">
        <v>-2954.77</v>
      </c>
      <c r="L220">
        <v>-8778.68</v>
      </c>
      <c r="M220">
        <v>947.63099999999997</v>
      </c>
      <c r="N220">
        <v>-829.60400000000004</v>
      </c>
      <c r="O220">
        <v>-8683.9599999999991</v>
      </c>
      <c r="P220">
        <v>-679.19299999999998</v>
      </c>
      <c r="Q220">
        <v>-2789.15</v>
      </c>
      <c r="R220">
        <v>-10001.9</v>
      </c>
      <c r="S220">
        <v>-245.125</v>
      </c>
      <c r="T220">
        <v>-4209.8599999999997</v>
      </c>
    </row>
    <row r="221" spans="1:20" x14ac:dyDescent="0.3">
      <c r="A221">
        <v>217</v>
      </c>
      <c r="B221">
        <v>0</v>
      </c>
      <c r="C221">
        <v>-1943.35</v>
      </c>
      <c r="D221">
        <v>-1052.68</v>
      </c>
      <c r="E221">
        <v>-5208.0200000000004</v>
      </c>
      <c r="F221">
        <v>-8436.89</v>
      </c>
      <c r="G221">
        <v>-1582.64</v>
      </c>
      <c r="H221">
        <v>-5728.42</v>
      </c>
      <c r="I221">
        <v>-4519.2700000000004</v>
      </c>
      <c r="J221">
        <v>-4519.2700000000004</v>
      </c>
      <c r="K221">
        <v>-2829.63</v>
      </c>
      <c r="L221">
        <v>-8643.48</v>
      </c>
      <c r="M221">
        <v>1113.75</v>
      </c>
      <c r="N221">
        <v>-845.30799999999999</v>
      </c>
      <c r="O221">
        <v>-8477.86</v>
      </c>
      <c r="P221">
        <v>-766.298</v>
      </c>
      <c r="Q221">
        <v>-2859.57</v>
      </c>
      <c r="R221">
        <v>-10192.299999999999</v>
      </c>
      <c r="S221">
        <v>-197.52500000000001</v>
      </c>
      <c r="T221">
        <v>-4653</v>
      </c>
    </row>
    <row r="222" spans="1:20" x14ac:dyDescent="0.3">
      <c r="A222">
        <v>218</v>
      </c>
      <c r="B222">
        <v>1</v>
      </c>
      <c r="C222">
        <v>-2328.83</v>
      </c>
      <c r="D222">
        <v>-3156.48</v>
      </c>
      <c r="E222">
        <v>-5699.52</v>
      </c>
      <c r="F222">
        <v>-8691.57</v>
      </c>
      <c r="G222">
        <v>-657.83600000000001</v>
      </c>
      <c r="H222">
        <v>-2198.2600000000002</v>
      </c>
      <c r="I222">
        <v>-4464.55</v>
      </c>
      <c r="J222">
        <v>-4464.55</v>
      </c>
      <c r="K222">
        <v>-2567.8200000000002</v>
      </c>
      <c r="L222">
        <v>-8659.68</v>
      </c>
      <c r="M222">
        <v>1200.8499999999999</v>
      </c>
      <c r="N222">
        <v>-869.10799999999995</v>
      </c>
      <c r="O222">
        <v>-8485.4599999999991</v>
      </c>
      <c r="P222">
        <v>-837.21100000000001</v>
      </c>
      <c r="Q222">
        <v>-3033.78</v>
      </c>
      <c r="R222">
        <v>-10098</v>
      </c>
      <c r="S222">
        <v>-228.93299999999999</v>
      </c>
      <c r="T222">
        <v>-4803.8999999999996</v>
      </c>
    </row>
    <row r="223" spans="1:20" x14ac:dyDescent="0.3">
      <c r="A223">
        <v>219</v>
      </c>
      <c r="B223">
        <v>0</v>
      </c>
      <c r="C223">
        <v>-2820.55</v>
      </c>
      <c r="D223">
        <v>-3967.18</v>
      </c>
      <c r="E223">
        <v>-7164.63</v>
      </c>
      <c r="F223">
        <v>-8242.7900000000009</v>
      </c>
      <c r="G223">
        <v>61.8352</v>
      </c>
      <c r="H223">
        <v>-30.427299999999999</v>
      </c>
      <c r="I223">
        <v>-4251.32</v>
      </c>
      <c r="J223">
        <v>-4251.32</v>
      </c>
      <c r="K223">
        <v>-2567.8200000000002</v>
      </c>
      <c r="L223">
        <v>-8533.5499999999993</v>
      </c>
      <c r="M223">
        <v>1177.54</v>
      </c>
      <c r="N223">
        <v>-869.10799999999995</v>
      </c>
      <c r="O223">
        <v>-8470.25</v>
      </c>
      <c r="P223">
        <v>-1002.84</v>
      </c>
      <c r="Q223">
        <v>-3112.79</v>
      </c>
      <c r="R223">
        <v>-9798.2000000000007</v>
      </c>
      <c r="S223">
        <v>-292.238</v>
      </c>
      <c r="T223">
        <v>-4560.24</v>
      </c>
    </row>
    <row r="224" spans="1:20" x14ac:dyDescent="0.3">
      <c r="A224">
        <v>220</v>
      </c>
      <c r="B224">
        <v>1</v>
      </c>
      <c r="C224">
        <v>-2687.32</v>
      </c>
      <c r="D224">
        <v>-2779.33</v>
      </c>
      <c r="E224">
        <v>-6838.77</v>
      </c>
      <c r="F224">
        <v>-7601.63</v>
      </c>
      <c r="G224">
        <v>379.346</v>
      </c>
      <c r="H224">
        <v>-1022.71</v>
      </c>
      <c r="I224">
        <v>-4061.4</v>
      </c>
      <c r="J224">
        <v>-4061.4</v>
      </c>
      <c r="K224">
        <v>-2536.41</v>
      </c>
      <c r="L224">
        <v>-8398.85</v>
      </c>
      <c r="M224">
        <v>1074.73</v>
      </c>
      <c r="N224">
        <v>-916.22</v>
      </c>
      <c r="O224">
        <v>-8390.75</v>
      </c>
      <c r="P224">
        <v>-1161.3499999999999</v>
      </c>
      <c r="Q224">
        <v>-3160.39</v>
      </c>
      <c r="R224">
        <v>-9403.16</v>
      </c>
      <c r="S224">
        <v>-316.03899999999999</v>
      </c>
      <c r="T224">
        <v>-3975.77</v>
      </c>
    </row>
    <row r="225" spans="1:20" x14ac:dyDescent="0.3">
      <c r="A225">
        <v>221</v>
      </c>
      <c r="B225">
        <v>0</v>
      </c>
      <c r="C225">
        <v>-1931.09</v>
      </c>
      <c r="D225">
        <v>-408.56299999999999</v>
      </c>
      <c r="E225">
        <v>-5265.21</v>
      </c>
      <c r="F225">
        <v>-7497.35</v>
      </c>
      <c r="G225">
        <v>292.73</v>
      </c>
      <c r="H225">
        <v>-2219.39</v>
      </c>
      <c r="I225">
        <v>-4005.7</v>
      </c>
      <c r="J225">
        <v>-4005.7</v>
      </c>
      <c r="K225">
        <v>-2441.6999999999998</v>
      </c>
      <c r="L225">
        <v>-8375.0400000000009</v>
      </c>
      <c r="M225">
        <v>980.01800000000003</v>
      </c>
      <c r="N225">
        <v>-1050.44</v>
      </c>
      <c r="O225">
        <v>-8414.5499999999993</v>
      </c>
      <c r="P225">
        <v>-1200.8499999999999</v>
      </c>
      <c r="Q225">
        <v>-3191.8</v>
      </c>
      <c r="R225">
        <v>-9008.11</v>
      </c>
      <c r="S225">
        <v>-331.74299999999999</v>
      </c>
      <c r="T225">
        <v>-3343.69</v>
      </c>
    </row>
    <row r="226" spans="1:20" x14ac:dyDescent="0.3">
      <c r="A226">
        <v>222</v>
      </c>
      <c r="B226">
        <v>1</v>
      </c>
      <c r="C226">
        <v>-800.17100000000005</v>
      </c>
      <c r="D226">
        <v>1482.03</v>
      </c>
      <c r="E226">
        <v>-4409.34</v>
      </c>
      <c r="F226">
        <v>-7773.88</v>
      </c>
      <c r="G226">
        <v>119.008</v>
      </c>
      <c r="H226">
        <v>-2048.63</v>
      </c>
      <c r="I226">
        <v>-3888.17</v>
      </c>
      <c r="J226">
        <v>-3888.17</v>
      </c>
      <c r="K226">
        <v>-2354.59</v>
      </c>
      <c r="L226">
        <v>-8359.34</v>
      </c>
      <c r="M226">
        <v>861.50400000000002</v>
      </c>
      <c r="N226">
        <v>-1145.6400000000001</v>
      </c>
      <c r="O226">
        <v>-8414.5499999999993</v>
      </c>
      <c r="P226">
        <v>-1256.06</v>
      </c>
      <c r="Q226">
        <v>-3270.81</v>
      </c>
      <c r="R226">
        <v>-8644.4699999999993</v>
      </c>
      <c r="S226">
        <v>-418.35700000000003</v>
      </c>
      <c r="T226">
        <v>-2852.95</v>
      </c>
    </row>
    <row r="227" spans="1:20" x14ac:dyDescent="0.3">
      <c r="A227">
        <v>223</v>
      </c>
      <c r="B227">
        <v>0</v>
      </c>
      <c r="C227">
        <v>-72.394800000000004</v>
      </c>
      <c r="D227">
        <v>2416.91</v>
      </c>
      <c r="E227">
        <v>-4329.34</v>
      </c>
      <c r="F227">
        <v>-7814.87</v>
      </c>
      <c r="G227">
        <v>-15.703099999999999</v>
      </c>
      <c r="H227">
        <v>-1234.24</v>
      </c>
      <c r="I227">
        <v>-3611.15</v>
      </c>
      <c r="J227">
        <v>-3611.15</v>
      </c>
      <c r="K227">
        <v>-2299.38</v>
      </c>
      <c r="L227">
        <v>-8335.5400000000009</v>
      </c>
      <c r="M227">
        <v>680.17700000000002</v>
      </c>
      <c r="N227">
        <v>-1145.6400000000001</v>
      </c>
      <c r="O227">
        <v>-8398.85</v>
      </c>
      <c r="P227">
        <v>-1272.26</v>
      </c>
      <c r="Q227">
        <v>-3349.82</v>
      </c>
      <c r="R227">
        <v>-8391.24</v>
      </c>
      <c r="S227">
        <v>-576.37599999999998</v>
      </c>
      <c r="T227">
        <v>-2670.63</v>
      </c>
    </row>
    <row r="228" spans="1:20" x14ac:dyDescent="0.3">
      <c r="A228">
        <v>224</v>
      </c>
      <c r="B228">
        <v>1</v>
      </c>
      <c r="C228">
        <v>299.84100000000001</v>
      </c>
      <c r="D228">
        <v>2450.3000000000002</v>
      </c>
      <c r="E228">
        <v>-4283.2299999999996</v>
      </c>
      <c r="F228">
        <v>-7483.13</v>
      </c>
      <c r="G228">
        <v>-8.0991199999999992</v>
      </c>
      <c r="H228">
        <v>-970.93</v>
      </c>
      <c r="I228">
        <v>-3468.83</v>
      </c>
      <c r="J228">
        <v>-3468.83</v>
      </c>
      <c r="K228">
        <v>-2283.19</v>
      </c>
      <c r="L228">
        <v>-8257.0300000000007</v>
      </c>
      <c r="M228">
        <v>372.238</v>
      </c>
      <c r="N228">
        <v>-1177.05</v>
      </c>
      <c r="O228">
        <v>-8249.42</v>
      </c>
      <c r="P228">
        <v>-1146.1400000000001</v>
      </c>
      <c r="Q228">
        <v>-3444.53</v>
      </c>
      <c r="R228">
        <v>-8264.6299999999992</v>
      </c>
      <c r="S228">
        <v>-718.69299999999998</v>
      </c>
      <c r="T228">
        <v>-2741.05</v>
      </c>
    </row>
    <row r="229" spans="1:20" x14ac:dyDescent="0.3">
      <c r="A229">
        <v>225</v>
      </c>
      <c r="B229">
        <v>0</v>
      </c>
      <c r="C229">
        <v>363.64499999999998</v>
      </c>
      <c r="D229">
        <v>1961.04</v>
      </c>
      <c r="E229">
        <v>-3959.09</v>
      </c>
      <c r="F229">
        <v>-7347.42</v>
      </c>
      <c r="G229">
        <v>8.1009799999999998</v>
      </c>
      <c r="H229">
        <v>-1530.59</v>
      </c>
      <c r="I229">
        <v>-3366.02</v>
      </c>
      <c r="J229">
        <v>-3366.02</v>
      </c>
      <c r="K229">
        <v>-2346.4899999999998</v>
      </c>
      <c r="L229">
        <v>-8043.8</v>
      </c>
      <c r="M229">
        <v>63.807899999999997</v>
      </c>
      <c r="N229">
        <v>-1256.06</v>
      </c>
      <c r="O229">
        <v>-7980.5</v>
      </c>
      <c r="P229">
        <v>-995.72400000000005</v>
      </c>
      <c r="Q229">
        <v>-3563.04</v>
      </c>
      <c r="R229">
        <v>-8201.32</v>
      </c>
      <c r="S229">
        <v>-758.69500000000005</v>
      </c>
      <c r="T229">
        <v>-2993.77</v>
      </c>
    </row>
    <row r="230" spans="1:20" x14ac:dyDescent="0.3">
      <c r="A230">
        <v>226</v>
      </c>
      <c r="B230">
        <v>1</v>
      </c>
      <c r="C230">
        <v>268.93700000000001</v>
      </c>
      <c r="D230">
        <v>1313.28</v>
      </c>
      <c r="E230">
        <v>-3729.67</v>
      </c>
      <c r="F230">
        <v>-7749.05</v>
      </c>
      <c r="G230">
        <v>-86.607200000000006</v>
      </c>
      <c r="H230">
        <v>-2431.0700000000002</v>
      </c>
      <c r="I230">
        <v>-3145.71</v>
      </c>
      <c r="J230">
        <v>-3145.71</v>
      </c>
      <c r="K230">
        <v>-2386</v>
      </c>
      <c r="L230">
        <v>-7885.29</v>
      </c>
      <c r="M230">
        <v>-79.009900000000002</v>
      </c>
      <c r="N230">
        <v>-1366.47</v>
      </c>
      <c r="O230">
        <v>-7814.38</v>
      </c>
      <c r="P230">
        <v>-916.71699999999998</v>
      </c>
      <c r="Q230">
        <v>-3603.05</v>
      </c>
      <c r="R230">
        <v>-8161.82</v>
      </c>
      <c r="S230">
        <v>-711.08900000000006</v>
      </c>
      <c r="T230">
        <v>-3238.9</v>
      </c>
    </row>
    <row r="231" spans="1:20" x14ac:dyDescent="0.3">
      <c r="A231">
        <v>227</v>
      </c>
      <c r="B231">
        <v>0</v>
      </c>
      <c r="C231">
        <v>119.02200000000001</v>
      </c>
      <c r="D231">
        <v>673.10500000000002</v>
      </c>
      <c r="E231">
        <v>-3650.15</v>
      </c>
      <c r="F231">
        <v>-8397.33</v>
      </c>
      <c r="G231">
        <v>-299.32499999999999</v>
      </c>
      <c r="H231">
        <v>-3332.09</v>
      </c>
      <c r="I231">
        <v>-3009.46</v>
      </c>
      <c r="J231">
        <v>-3009.46</v>
      </c>
      <c r="K231">
        <v>-2362.6999999999998</v>
      </c>
      <c r="L231">
        <v>-7830.08</v>
      </c>
      <c r="M231">
        <v>-47.608800000000002</v>
      </c>
      <c r="N231">
        <v>-1540.19</v>
      </c>
      <c r="O231">
        <v>-7664.46</v>
      </c>
      <c r="P231">
        <v>-884.80899999999997</v>
      </c>
      <c r="Q231">
        <v>-3539.74</v>
      </c>
      <c r="R231">
        <v>-8106.62</v>
      </c>
      <c r="S231">
        <v>-679.68799999999999</v>
      </c>
      <c r="T231">
        <v>-3342.22</v>
      </c>
    </row>
    <row r="232" spans="1:20" x14ac:dyDescent="0.3">
      <c r="A232">
        <v>228</v>
      </c>
      <c r="B232">
        <v>1</v>
      </c>
      <c r="C232">
        <v>-78.502099999999999</v>
      </c>
      <c r="D232">
        <v>237.53700000000001</v>
      </c>
      <c r="E232">
        <v>-3689.66</v>
      </c>
      <c r="F232">
        <v>-8809.09</v>
      </c>
      <c r="G232">
        <v>-701.96900000000005</v>
      </c>
      <c r="H232">
        <v>-3894.78</v>
      </c>
      <c r="I232">
        <v>-3152.8</v>
      </c>
      <c r="J232">
        <v>-3152.8</v>
      </c>
      <c r="K232">
        <v>-2244.1799999999998</v>
      </c>
      <c r="L232">
        <v>-7735.37</v>
      </c>
      <c r="M232">
        <v>0</v>
      </c>
      <c r="N232">
        <v>-1674.91</v>
      </c>
      <c r="O232">
        <v>-7498.34</v>
      </c>
      <c r="P232">
        <v>-955.71500000000003</v>
      </c>
      <c r="Q232">
        <v>-3515.94</v>
      </c>
      <c r="R232">
        <v>-8011.9</v>
      </c>
      <c r="S232">
        <v>-663.48</v>
      </c>
      <c r="T232">
        <v>-3208.51</v>
      </c>
    </row>
    <row r="233" spans="1:20" x14ac:dyDescent="0.3">
      <c r="A233">
        <v>229</v>
      </c>
      <c r="B233">
        <v>0</v>
      </c>
      <c r="C233">
        <v>-244.625</v>
      </c>
      <c r="D233">
        <v>24.3139</v>
      </c>
      <c r="E233">
        <v>-3729.16</v>
      </c>
      <c r="F233">
        <v>-8849.61</v>
      </c>
      <c r="G233">
        <v>-1191.73</v>
      </c>
      <c r="H233">
        <v>-3817.3</v>
      </c>
      <c r="I233">
        <v>-3034.28</v>
      </c>
      <c r="J233">
        <v>-3034.28</v>
      </c>
      <c r="K233">
        <v>-2125.67</v>
      </c>
      <c r="L233">
        <v>-7648.26</v>
      </c>
      <c r="M233">
        <v>47.1004</v>
      </c>
      <c r="N233">
        <v>-1730.11</v>
      </c>
      <c r="O233">
        <v>-7364.13</v>
      </c>
      <c r="P233">
        <v>-1074.23</v>
      </c>
      <c r="Q233">
        <v>-3515.94</v>
      </c>
      <c r="R233">
        <v>-7861.99</v>
      </c>
      <c r="S233">
        <v>-726.78899999999999</v>
      </c>
      <c r="T233">
        <v>-2916.28</v>
      </c>
    </row>
    <row r="234" spans="1:20" x14ac:dyDescent="0.3">
      <c r="A234">
        <v>230</v>
      </c>
      <c r="B234">
        <v>1</v>
      </c>
      <c r="C234">
        <v>-410.23899999999998</v>
      </c>
      <c r="D234">
        <v>-197.01400000000001</v>
      </c>
      <c r="E234">
        <v>-3768.67</v>
      </c>
      <c r="F234">
        <v>-8604.99</v>
      </c>
      <c r="G234">
        <v>-1752.39</v>
      </c>
      <c r="H234">
        <v>-3461.24</v>
      </c>
      <c r="I234">
        <v>-2978.57</v>
      </c>
      <c r="J234">
        <v>-2978.57</v>
      </c>
      <c r="K234">
        <v>-1991.46</v>
      </c>
      <c r="L234">
        <v>-7640.15</v>
      </c>
      <c r="M234">
        <v>118.515</v>
      </c>
      <c r="N234">
        <v>-1793.42</v>
      </c>
      <c r="O234">
        <v>-7190.41</v>
      </c>
      <c r="P234">
        <v>-1224.1400000000001</v>
      </c>
      <c r="Q234">
        <v>-3500.24</v>
      </c>
      <c r="R234">
        <v>-7633.07</v>
      </c>
      <c r="S234">
        <v>-750.59400000000005</v>
      </c>
      <c r="T234">
        <v>-2663.04</v>
      </c>
    </row>
    <row r="235" spans="1:20" x14ac:dyDescent="0.3">
      <c r="A235">
        <v>231</v>
      </c>
      <c r="B235">
        <v>0</v>
      </c>
      <c r="C235">
        <v>-662.96699999999998</v>
      </c>
      <c r="D235">
        <v>-425.93799999999999</v>
      </c>
      <c r="E235">
        <v>-3745.37</v>
      </c>
      <c r="F235">
        <v>-8383.15</v>
      </c>
      <c r="G235">
        <v>-2258.86</v>
      </c>
      <c r="H235">
        <v>-3287.01</v>
      </c>
      <c r="I235">
        <v>-3096.57</v>
      </c>
      <c r="J235">
        <v>-3080.87</v>
      </c>
      <c r="K235">
        <v>-1896.24</v>
      </c>
      <c r="L235">
        <v>-7648.26</v>
      </c>
      <c r="M235">
        <v>71.415599999999998</v>
      </c>
      <c r="N235">
        <v>-1817.23</v>
      </c>
      <c r="O235">
        <v>-7024.28</v>
      </c>
      <c r="P235">
        <v>-1296.07</v>
      </c>
      <c r="Q235">
        <v>-3492.13</v>
      </c>
      <c r="R235">
        <v>-7372.23</v>
      </c>
      <c r="S235">
        <v>-703.49400000000003</v>
      </c>
      <c r="T235">
        <v>-2536.42</v>
      </c>
    </row>
    <row r="236" spans="1:20" x14ac:dyDescent="0.3">
      <c r="A236">
        <v>232</v>
      </c>
      <c r="B236">
        <v>1</v>
      </c>
      <c r="C236">
        <v>-939.50099999999998</v>
      </c>
      <c r="D236">
        <v>-671.072</v>
      </c>
      <c r="E236">
        <v>-3705.36</v>
      </c>
      <c r="F236">
        <v>-8429.74</v>
      </c>
      <c r="G236">
        <v>-2166.71</v>
      </c>
      <c r="H236">
        <v>-3145.21</v>
      </c>
      <c r="I236">
        <v>-3082.41</v>
      </c>
      <c r="J236">
        <v>-3058.6</v>
      </c>
      <c r="K236">
        <v>-1896.24</v>
      </c>
      <c r="L236">
        <v>-7593.05</v>
      </c>
      <c r="M236">
        <v>-62.798400000000001</v>
      </c>
      <c r="N236">
        <v>-1817.23</v>
      </c>
      <c r="O236">
        <v>-6999.97</v>
      </c>
      <c r="P236">
        <v>-1240.3499999999999</v>
      </c>
      <c r="Q236">
        <v>-3547.34</v>
      </c>
      <c r="R236">
        <v>-7150.9</v>
      </c>
      <c r="S236">
        <v>-632.07899999999995</v>
      </c>
      <c r="T236">
        <v>-2488.81</v>
      </c>
    </row>
    <row r="237" spans="1:20" x14ac:dyDescent="0.3">
      <c r="A237">
        <v>233</v>
      </c>
      <c r="B237">
        <v>0</v>
      </c>
      <c r="C237">
        <v>-1231.73</v>
      </c>
      <c r="D237">
        <v>-884.29499999999996</v>
      </c>
      <c r="E237">
        <v>-3831.47</v>
      </c>
      <c r="F237">
        <v>-8588.27</v>
      </c>
      <c r="G237">
        <v>-1330.03</v>
      </c>
      <c r="H237">
        <v>-2939.58</v>
      </c>
      <c r="I237">
        <v>-2985.65</v>
      </c>
      <c r="J237">
        <v>-2985.65</v>
      </c>
      <c r="K237">
        <v>-1896.24</v>
      </c>
      <c r="L237">
        <v>-7514.04</v>
      </c>
      <c r="M237">
        <v>-173.71899999999999</v>
      </c>
      <c r="N237">
        <v>-1832.93</v>
      </c>
      <c r="O237">
        <v>-7055.68</v>
      </c>
      <c r="P237">
        <v>-1279.8599999999999</v>
      </c>
      <c r="Q237">
        <v>-3547.85</v>
      </c>
      <c r="R237">
        <v>-7000.48</v>
      </c>
      <c r="S237">
        <v>-584.98099999999999</v>
      </c>
      <c r="T237">
        <v>-2535.91</v>
      </c>
    </row>
    <row r="238" spans="1:20" x14ac:dyDescent="0.3">
      <c r="A238">
        <v>234</v>
      </c>
      <c r="B238">
        <v>1</v>
      </c>
      <c r="C238">
        <v>-1516.37</v>
      </c>
      <c r="D238">
        <v>-1058.53</v>
      </c>
      <c r="E238">
        <v>-3950.49</v>
      </c>
      <c r="F238">
        <v>-8439.3799999999992</v>
      </c>
      <c r="G238">
        <v>-412.80599999999998</v>
      </c>
      <c r="H238">
        <v>-2781.56</v>
      </c>
      <c r="I238">
        <v>-3168.5</v>
      </c>
      <c r="J238">
        <v>-3168.5</v>
      </c>
      <c r="K238">
        <v>-1896.24</v>
      </c>
      <c r="L238">
        <v>-7497.83</v>
      </c>
      <c r="M238">
        <v>-166.126</v>
      </c>
      <c r="N238">
        <v>-1856.73</v>
      </c>
      <c r="O238">
        <v>-7047.58</v>
      </c>
      <c r="P238">
        <v>-1303.6600000000001</v>
      </c>
      <c r="Q238">
        <v>-3570.63</v>
      </c>
      <c r="R238">
        <v>-6937.17</v>
      </c>
      <c r="S238">
        <v>-513.56399999999996</v>
      </c>
      <c r="T238">
        <v>-2654.42</v>
      </c>
    </row>
    <row r="239" spans="1:20" x14ac:dyDescent="0.3">
      <c r="A239">
        <v>235</v>
      </c>
      <c r="B239">
        <v>0</v>
      </c>
      <c r="C239">
        <v>-1753.39</v>
      </c>
      <c r="D239">
        <v>-1216.02</v>
      </c>
      <c r="E239">
        <v>-3919.1</v>
      </c>
      <c r="F239">
        <v>-8020.54</v>
      </c>
      <c r="G239">
        <v>149.38999999999999</v>
      </c>
      <c r="H239">
        <v>-2545.0500000000002</v>
      </c>
      <c r="I239">
        <v>-3215.08</v>
      </c>
      <c r="J239">
        <v>-3215.08</v>
      </c>
      <c r="K239">
        <v>-1864.84</v>
      </c>
      <c r="L239">
        <v>-7498.35</v>
      </c>
      <c r="M239">
        <v>-71.421199999999999</v>
      </c>
      <c r="N239">
        <v>-1888.13</v>
      </c>
      <c r="O239">
        <v>-7118.48</v>
      </c>
      <c r="P239">
        <v>-1256.57</v>
      </c>
      <c r="Q239">
        <v>-3713.46</v>
      </c>
      <c r="R239">
        <v>-6929.06</v>
      </c>
      <c r="S239">
        <v>-497.86599999999999</v>
      </c>
      <c r="T239">
        <v>-2804.33</v>
      </c>
    </row>
    <row r="240" spans="1:20" x14ac:dyDescent="0.3">
      <c r="A240">
        <v>236</v>
      </c>
      <c r="B240">
        <v>1</v>
      </c>
      <c r="C240">
        <v>-1990.41</v>
      </c>
      <c r="D240">
        <v>-1382.67</v>
      </c>
      <c r="E240">
        <v>-3840.09</v>
      </c>
      <c r="F240">
        <v>-7735.38</v>
      </c>
      <c r="G240">
        <v>237.559</v>
      </c>
      <c r="H240">
        <v>-2299.4</v>
      </c>
      <c r="I240">
        <v>-3326.53</v>
      </c>
      <c r="J240">
        <v>-3326.53</v>
      </c>
      <c r="K240">
        <v>-1785.83</v>
      </c>
      <c r="L240">
        <v>-7426.93</v>
      </c>
      <c r="M240">
        <v>62.784599999999998</v>
      </c>
      <c r="N240">
        <v>-1967.13</v>
      </c>
      <c r="O240">
        <v>-7221.29</v>
      </c>
      <c r="P240">
        <v>-1169.45</v>
      </c>
      <c r="Q240">
        <v>-3729.16</v>
      </c>
      <c r="R240">
        <v>-6984.26</v>
      </c>
      <c r="S240">
        <v>-489.755</v>
      </c>
      <c r="T240">
        <v>-2954.76</v>
      </c>
    </row>
    <row r="241" spans="1:20" x14ac:dyDescent="0.3">
      <c r="A241">
        <v>237</v>
      </c>
      <c r="B241">
        <v>0</v>
      </c>
      <c r="C241">
        <v>-2243.14</v>
      </c>
      <c r="D241">
        <v>-1398.37</v>
      </c>
      <c r="E241">
        <v>-3761.08</v>
      </c>
      <c r="F241">
        <v>-7758.13</v>
      </c>
      <c r="G241">
        <v>-7.05206</v>
      </c>
      <c r="H241">
        <v>-2283.17</v>
      </c>
      <c r="I241">
        <v>-3247.52</v>
      </c>
      <c r="J241">
        <v>-3247.52</v>
      </c>
      <c r="K241">
        <v>-1722.52</v>
      </c>
      <c r="L241">
        <v>-7426.93</v>
      </c>
      <c r="M241">
        <v>79.540400000000005</v>
      </c>
      <c r="N241">
        <v>-2030.45</v>
      </c>
      <c r="O241">
        <v>-7284.6</v>
      </c>
      <c r="P241">
        <v>-1082.8599999999999</v>
      </c>
      <c r="Q241">
        <v>-3752.97</v>
      </c>
      <c r="R241">
        <v>-7063.27</v>
      </c>
      <c r="S241">
        <v>-497.86799999999999</v>
      </c>
      <c r="T241">
        <v>-3033.77</v>
      </c>
    </row>
    <row r="242" spans="1:20" x14ac:dyDescent="0.3">
      <c r="A242">
        <v>238</v>
      </c>
      <c r="B242">
        <v>1</v>
      </c>
      <c r="C242">
        <v>-2551.06</v>
      </c>
      <c r="D242">
        <v>-1437.87</v>
      </c>
      <c r="E242">
        <v>-3744.85</v>
      </c>
      <c r="F242">
        <v>-7963.77</v>
      </c>
      <c r="G242">
        <v>-323.08999999999997</v>
      </c>
      <c r="H242">
        <v>-2409.27</v>
      </c>
      <c r="I242">
        <v>-3215.59</v>
      </c>
      <c r="J242">
        <v>-3215.59</v>
      </c>
      <c r="K242">
        <v>-1683.02</v>
      </c>
      <c r="L242">
        <v>-7458.32</v>
      </c>
      <c r="M242">
        <v>-102.28700000000001</v>
      </c>
      <c r="N242">
        <v>-2038.56</v>
      </c>
      <c r="O242">
        <v>-7324.11</v>
      </c>
      <c r="P242">
        <v>-956.23199999999997</v>
      </c>
      <c r="Q242">
        <v>-3752.97</v>
      </c>
      <c r="R242">
        <v>-7126.58</v>
      </c>
      <c r="S242">
        <v>-505.45</v>
      </c>
      <c r="T242">
        <v>-3128.47</v>
      </c>
    </row>
    <row r="243" spans="1:20" x14ac:dyDescent="0.3">
      <c r="A243">
        <v>239</v>
      </c>
      <c r="B243">
        <v>0</v>
      </c>
      <c r="C243">
        <v>-2890.91</v>
      </c>
      <c r="D243">
        <v>-1508.77</v>
      </c>
      <c r="E243">
        <v>-3949.43</v>
      </c>
      <c r="F243">
        <v>-8090.4</v>
      </c>
      <c r="G243">
        <v>-654.82299999999998</v>
      </c>
      <c r="H243">
        <v>-2669.57</v>
      </c>
      <c r="I243">
        <v>-3223.71</v>
      </c>
      <c r="J243">
        <v>-3223.71</v>
      </c>
      <c r="K243">
        <v>-1659.21</v>
      </c>
      <c r="L243">
        <v>-7490.24</v>
      </c>
      <c r="M243">
        <v>-119.048</v>
      </c>
      <c r="N243">
        <v>-2014.75</v>
      </c>
      <c r="O243">
        <v>-7347.92</v>
      </c>
      <c r="P243">
        <v>-892.91800000000001</v>
      </c>
      <c r="Q243">
        <v>-3784.36</v>
      </c>
      <c r="R243">
        <v>-7150.39</v>
      </c>
      <c r="S243">
        <v>-537.37400000000002</v>
      </c>
      <c r="T243">
        <v>-3199.9</v>
      </c>
    </row>
    <row r="244" spans="1:20" x14ac:dyDescent="0.3">
      <c r="A244">
        <v>240</v>
      </c>
      <c r="B244">
        <v>1</v>
      </c>
      <c r="C244">
        <v>-3254.03</v>
      </c>
      <c r="D244">
        <v>-1580.2</v>
      </c>
      <c r="E244">
        <v>-4187.5200000000004</v>
      </c>
      <c r="F244">
        <v>-8153.71</v>
      </c>
      <c r="G244">
        <v>-994.67</v>
      </c>
      <c r="H244">
        <v>-3009.42</v>
      </c>
      <c r="I244">
        <v>-3199.9</v>
      </c>
      <c r="J244">
        <v>-3199.9</v>
      </c>
      <c r="K244">
        <v>-1659.21</v>
      </c>
      <c r="L244">
        <v>-7497.82</v>
      </c>
      <c r="M244">
        <v>15.6952</v>
      </c>
      <c r="N244">
        <v>-2046.14</v>
      </c>
      <c r="O244">
        <v>-7363.61</v>
      </c>
      <c r="P244">
        <v>-837.71799999999996</v>
      </c>
      <c r="Q244">
        <v>-3831.98</v>
      </c>
      <c r="R244">
        <v>-7150.39</v>
      </c>
      <c r="S244">
        <v>-513.56399999999996</v>
      </c>
      <c r="T244">
        <v>-3246.99</v>
      </c>
    </row>
    <row r="245" spans="1:20" x14ac:dyDescent="0.3">
      <c r="A245">
        <v>241</v>
      </c>
      <c r="B245">
        <v>0</v>
      </c>
      <c r="C245">
        <v>-3719.97</v>
      </c>
      <c r="D245">
        <v>-1595.89</v>
      </c>
      <c r="E245">
        <v>-4203.22</v>
      </c>
      <c r="F245">
        <v>-8224.61</v>
      </c>
      <c r="G245">
        <v>-1247.93</v>
      </c>
      <c r="H245">
        <v>-3262.68</v>
      </c>
      <c r="I245">
        <v>-3121.42</v>
      </c>
      <c r="J245">
        <v>-3121.42</v>
      </c>
      <c r="K245">
        <v>-1674.9</v>
      </c>
      <c r="L245">
        <v>-7561.14</v>
      </c>
      <c r="M245">
        <v>86.589799999999997</v>
      </c>
      <c r="N245">
        <v>-2093.7600000000002</v>
      </c>
      <c r="O245">
        <v>-7371.73</v>
      </c>
      <c r="P245">
        <v>-790.09900000000005</v>
      </c>
      <c r="Q245">
        <v>-3863.37</v>
      </c>
      <c r="R245">
        <v>-7166.09</v>
      </c>
      <c r="S245">
        <v>-513.56399999999996</v>
      </c>
      <c r="T245">
        <v>-3349.8</v>
      </c>
    </row>
    <row r="246" spans="1:20" x14ac:dyDescent="0.3">
      <c r="A246">
        <v>242</v>
      </c>
      <c r="B246">
        <v>1</v>
      </c>
      <c r="C246">
        <v>-4280.62</v>
      </c>
      <c r="D246">
        <v>-1666.79</v>
      </c>
      <c r="E246">
        <v>-4274.1099999999997</v>
      </c>
      <c r="F246">
        <v>-8327.42</v>
      </c>
      <c r="G246">
        <v>-1374.56</v>
      </c>
      <c r="H246">
        <v>-3295.14</v>
      </c>
      <c r="I246">
        <v>-3190.71</v>
      </c>
      <c r="J246">
        <v>-3190.71</v>
      </c>
      <c r="K246">
        <v>-1667.32</v>
      </c>
      <c r="L246">
        <v>-7600.64</v>
      </c>
      <c r="M246">
        <v>142.32499999999999</v>
      </c>
      <c r="N246">
        <v>-2125.15</v>
      </c>
      <c r="O246">
        <v>-7332.22</v>
      </c>
      <c r="P246">
        <v>-774.404</v>
      </c>
      <c r="Q246">
        <v>-3942.38</v>
      </c>
      <c r="R246">
        <v>-7205.59</v>
      </c>
      <c r="S246">
        <v>-513.56399999999996</v>
      </c>
      <c r="T246">
        <v>-3444.51</v>
      </c>
    </row>
    <row r="247" spans="1:20" x14ac:dyDescent="0.3">
      <c r="A247">
        <v>243</v>
      </c>
      <c r="B247">
        <v>0</v>
      </c>
      <c r="C247">
        <v>-4896.99</v>
      </c>
      <c r="D247">
        <v>-1800.99</v>
      </c>
      <c r="E247">
        <v>-4408.32</v>
      </c>
      <c r="F247">
        <v>-8359.35</v>
      </c>
      <c r="G247">
        <v>-1422.18</v>
      </c>
      <c r="H247">
        <v>-3074.35</v>
      </c>
      <c r="I247">
        <v>-3523.52</v>
      </c>
      <c r="J247">
        <v>-3523.52</v>
      </c>
      <c r="K247">
        <v>-1635.4</v>
      </c>
      <c r="L247">
        <v>-7655.84</v>
      </c>
      <c r="M247">
        <v>165.59700000000001</v>
      </c>
      <c r="N247">
        <v>-2204.16</v>
      </c>
      <c r="O247">
        <v>-7371.19</v>
      </c>
      <c r="P247">
        <v>-719.20500000000004</v>
      </c>
      <c r="Q247">
        <v>-4037.08</v>
      </c>
      <c r="R247">
        <v>-7260.79</v>
      </c>
      <c r="S247">
        <v>-513.56399999999996</v>
      </c>
      <c r="T247">
        <v>-3578.72</v>
      </c>
    </row>
    <row r="248" spans="1:20" x14ac:dyDescent="0.3">
      <c r="A248">
        <v>244</v>
      </c>
      <c r="B248">
        <v>1</v>
      </c>
      <c r="C248">
        <v>-5520.95</v>
      </c>
      <c r="D248">
        <v>-1927.62</v>
      </c>
      <c r="E248">
        <v>-4519.26</v>
      </c>
      <c r="F248">
        <v>-8319.85</v>
      </c>
      <c r="G248">
        <v>-1312.32</v>
      </c>
      <c r="H248">
        <v>-2821.09</v>
      </c>
      <c r="I248">
        <v>-3516.48</v>
      </c>
      <c r="J248">
        <v>-3516.48</v>
      </c>
      <c r="K248">
        <v>-1643.51</v>
      </c>
      <c r="L248">
        <v>-7703.46</v>
      </c>
      <c r="M248">
        <v>205.643</v>
      </c>
      <c r="N248">
        <v>-2236.09</v>
      </c>
      <c r="O248">
        <v>-7497.82</v>
      </c>
      <c r="P248">
        <v>-655.89</v>
      </c>
      <c r="Q248">
        <v>-4108.51</v>
      </c>
      <c r="R248">
        <v>-7355.49</v>
      </c>
      <c r="S248">
        <v>-529.25800000000004</v>
      </c>
      <c r="T248">
        <v>-3736.73</v>
      </c>
    </row>
    <row r="249" spans="1:20" x14ac:dyDescent="0.3">
      <c r="A249">
        <v>245</v>
      </c>
      <c r="B249">
        <v>0</v>
      </c>
      <c r="C249">
        <v>-6161.12</v>
      </c>
      <c r="D249">
        <v>-2022.32</v>
      </c>
      <c r="E249">
        <v>-4558.76</v>
      </c>
      <c r="F249">
        <v>-8280.34</v>
      </c>
      <c r="G249">
        <v>-1067.18</v>
      </c>
      <c r="H249">
        <v>-2741.53</v>
      </c>
      <c r="I249">
        <v>-3397.42</v>
      </c>
      <c r="J249">
        <v>-3381.73</v>
      </c>
      <c r="K249">
        <v>-1604.01</v>
      </c>
      <c r="L249">
        <v>-7750.54</v>
      </c>
      <c r="M249">
        <v>173.71199999999999</v>
      </c>
      <c r="N249">
        <v>-2243.66</v>
      </c>
      <c r="O249">
        <v>-7561.13</v>
      </c>
      <c r="P249">
        <v>-647.77099999999996</v>
      </c>
      <c r="Q249">
        <v>-4155.59</v>
      </c>
      <c r="R249">
        <v>-7474</v>
      </c>
      <c r="S249">
        <v>-553.06899999999996</v>
      </c>
      <c r="T249">
        <v>-3831.98</v>
      </c>
    </row>
    <row r="250" spans="1:20" x14ac:dyDescent="0.3">
      <c r="A250">
        <v>246</v>
      </c>
      <c r="B250">
        <v>1</v>
      </c>
      <c r="C250">
        <v>-6737.98</v>
      </c>
      <c r="D250">
        <v>-2125.14</v>
      </c>
      <c r="E250">
        <v>-4645.33</v>
      </c>
      <c r="F250">
        <v>-8272.2199999999993</v>
      </c>
      <c r="G250">
        <v>-932.428</v>
      </c>
      <c r="H250">
        <v>-2749.65</v>
      </c>
      <c r="I250">
        <v>-3381.73</v>
      </c>
      <c r="J250">
        <v>-3357.92</v>
      </c>
      <c r="K250">
        <v>-1564.51</v>
      </c>
      <c r="L250">
        <v>-7806.29</v>
      </c>
      <c r="M250">
        <v>181.834</v>
      </c>
      <c r="N250">
        <v>-2291.29</v>
      </c>
      <c r="O250">
        <v>-7569.26</v>
      </c>
      <c r="P250">
        <v>-655.89400000000001</v>
      </c>
      <c r="Q250">
        <v>-4274.1000000000004</v>
      </c>
      <c r="R250">
        <v>-7545.44</v>
      </c>
      <c r="S250">
        <v>-553.06899999999996</v>
      </c>
      <c r="T250">
        <v>-3863.36</v>
      </c>
    </row>
    <row r="251" spans="1:20" x14ac:dyDescent="0.3">
      <c r="A251">
        <v>247</v>
      </c>
      <c r="B251">
        <v>0</v>
      </c>
      <c r="C251">
        <v>-7291.04</v>
      </c>
      <c r="D251">
        <v>-2188.46</v>
      </c>
      <c r="E251">
        <v>-4693.5200000000004</v>
      </c>
      <c r="F251">
        <v>-8280.34</v>
      </c>
      <c r="G251">
        <v>-987.06399999999996</v>
      </c>
      <c r="H251">
        <v>-2772.91</v>
      </c>
      <c r="I251">
        <v>-3373.61</v>
      </c>
      <c r="J251">
        <v>-3373.61</v>
      </c>
      <c r="K251">
        <v>-1509.31</v>
      </c>
      <c r="L251">
        <v>-7782.47</v>
      </c>
      <c r="M251">
        <v>142.33000000000001</v>
      </c>
      <c r="N251">
        <v>-2306.98</v>
      </c>
      <c r="O251">
        <v>-7545.44</v>
      </c>
      <c r="P251">
        <v>-632.07899999999995</v>
      </c>
      <c r="Q251">
        <v>-4345.54</v>
      </c>
      <c r="R251">
        <v>-7608.2</v>
      </c>
      <c r="S251">
        <v>-553.06899999999996</v>
      </c>
      <c r="T251">
        <v>-3926.68</v>
      </c>
    </row>
    <row r="252" spans="1:20" x14ac:dyDescent="0.3">
      <c r="A252">
        <v>248</v>
      </c>
      <c r="B252">
        <v>1</v>
      </c>
      <c r="C252">
        <v>-7844.11</v>
      </c>
      <c r="D252">
        <v>-2133.83</v>
      </c>
      <c r="E252">
        <v>-4606.3900000000003</v>
      </c>
      <c r="F252">
        <v>-8240.84</v>
      </c>
      <c r="G252">
        <v>-1184.5899999999999</v>
      </c>
      <c r="H252">
        <v>-2875.73</v>
      </c>
      <c r="I252">
        <v>-3287.59</v>
      </c>
      <c r="J252">
        <v>-3287.59</v>
      </c>
      <c r="K252">
        <v>-1430.3</v>
      </c>
      <c r="L252">
        <v>-7813.85</v>
      </c>
      <c r="M252">
        <v>71.445099999999996</v>
      </c>
      <c r="N252">
        <v>-2362.17</v>
      </c>
      <c r="O252">
        <v>-7561.13</v>
      </c>
      <c r="P252">
        <v>-647.76900000000001</v>
      </c>
      <c r="Q252">
        <v>-4361.2299999999996</v>
      </c>
      <c r="R252">
        <v>-7734.84</v>
      </c>
      <c r="S252">
        <v>-521.68899999999996</v>
      </c>
      <c r="T252">
        <v>-3950.49</v>
      </c>
    </row>
    <row r="253" spans="1:20" x14ac:dyDescent="0.3">
      <c r="A253">
        <v>249</v>
      </c>
      <c r="B253">
        <v>0</v>
      </c>
      <c r="C253">
        <v>-8397.18</v>
      </c>
      <c r="D253">
        <v>-1951.99</v>
      </c>
      <c r="E253">
        <v>-4566.88</v>
      </c>
      <c r="F253">
        <v>-8232.7099999999991</v>
      </c>
      <c r="G253">
        <v>-1335.04</v>
      </c>
      <c r="H253">
        <v>-2891.99</v>
      </c>
      <c r="I253">
        <v>-3277.79</v>
      </c>
      <c r="J253">
        <v>-3277.79</v>
      </c>
      <c r="K253">
        <v>-1335.6</v>
      </c>
      <c r="L253">
        <v>-7814.41</v>
      </c>
      <c r="M253">
        <v>-15.6897</v>
      </c>
      <c r="N253">
        <v>-2425.4899999999998</v>
      </c>
      <c r="O253">
        <v>-7616.33</v>
      </c>
      <c r="P253">
        <v>-687.27300000000002</v>
      </c>
      <c r="Q253">
        <v>-4432.12</v>
      </c>
      <c r="R253">
        <v>-7845.23</v>
      </c>
      <c r="S253">
        <v>-458.37</v>
      </c>
      <c r="T253">
        <v>-3966.18</v>
      </c>
    </row>
    <row r="254" spans="1:20" x14ac:dyDescent="0.3">
      <c r="A254">
        <v>250</v>
      </c>
      <c r="B254">
        <v>1</v>
      </c>
      <c r="C254">
        <v>-8918.86</v>
      </c>
      <c r="D254">
        <v>-1825.35</v>
      </c>
      <c r="E254">
        <v>-4699.96</v>
      </c>
      <c r="F254">
        <v>-8287.91</v>
      </c>
      <c r="G254">
        <v>-1351.29</v>
      </c>
      <c r="H254">
        <v>-2718.84</v>
      </c>
      <c r="I254">
        <v>-3641.45</v>
      </c>
      <c r="J254">
        <v>-3641.45</v>
      </c>
      <c r="K254">
        <v>-1295.54</v>
      </c>
      <c r="L254">
        <v>-7790.03</v>
      </c>
      <c r="M254">
        <v>-39.504899999999999</v>
      </c>
      <c r="N254">
        <v>-2433.62</v>
      </c>
      <c r="O254">
        <v>-7726.71</v>
      </c>
      <c r="P254">
        <v>-726.77800000000002</v>
      </c>
      <c r="Q254">
        <v>-4534.9399999999996</v>
      </c>
      <c r="R254">
        <v>-7987.56</v>
      </c>
      <c r="S254">
        <v>-434.55399999999997</v>
      </c>
      <c r="T254">
        <v>-4005.69</v>
      </c>
    </row>
    <row r="255" spans="1:20" x14ac:dyDescent="0.3">
      <c r="A255">
        <v>251</v>
      </c>
      <c r="B255">
        <v>0</v>
      </c>
      <c r="C255">
        <v>-9424.2999999999993</v>
      </c>
      <c r="D255">
        <v>-1762.03</v>
      </c>
      <c r="E255">
        <v>-5126.3900000000003</v>
      </c>
      <c r="F255">
        <v>-8382.61</v>
      </c>
      <c r="G255">
        <v>-1240.9100000000001</v>
      </c>
      <c r="H255">
        <v>-2528.3200000000002</v>
      </c>
      <c r="I255">
        <v>-3879.05</v>
      </c>
      <c r="J255">
        <v>-3879.05</v>
      </c>
      <c r="K255">
        <v>-1296.0999999999999</v>
      </c>
      <c r="L255">
        <v>-7908.55</v>
      </c>
      <c r="M255">
        <v>-8.1264400000000006</v>
      </c>
      <c r="N255">
        <v>-2425.4899999999998</v>
      </c>
      <c r="O255">
        <v>-7821.98</v>
      </c>
      <c r="P255">
        <v>-734.904</v>
      </c>
      <c r="Q255">
        <v>-4582.57</v>
      </c>
      <c r="R255">
        <v>-8121.76</v>
      </c>
      <c r="S255">
        <v>-465.93299999999999</v>
      </c>
      <c r="T255">
        <v>-4060.88</v>
      </c>
    </row>
    <row r="256" spans="1:20" x14ac:dyDescent="0.3">
      <c r="A256">
        <v>252</v>
      </c>
      <c r="B256">
        <v>1</v>
      </c>
      <c r="C256">
        <v>-9993.0499999999993</v>
      </c>
      <c r="D256">
        <v>-1644.08</v>
      </c>
      <c r="E256">
        <v>-5459.24</v>
      </c>
      <c r="F256">
        <v>-8422.68</v>
      </c>
      <c r="G256">
        <v>-1129.95</v>
      </c>
      <c r="H256">
        <v>-2685.21</v>
      </c>
      <c r="I256">
        <v>-3934.8</v>
      </c>
      <c r="J256">
        <v>-3934.8</v>
      </c>
      <c r="K256">
        <v>-1193.27</v>
      </c>
      <c r="L256">
        <v>-8027.06</v>
      </c>
      <c r="M256">
        <v>23.815799999999999</v>
      </c>
      <c r="N256">
        <v>-2480.6799999999998</v>
      </c>
      <c r="O256">
        <v>-7837.67</v>
      </c>
      <c r="P256">
        <v>-711.08900000000006</v>
      </c>
      <c r="Q256">
        <v>-4598.26</v>
      </c>
      <c r="R256">
        <v>-8264.09</v>
      </c>
      <c r="S256">
        <v>-497.875</v>
      </c>
      <c r="T256">
        <v>-4124.2</v>
      </c>
    </row>
    <row r="257" spans="1:20" x14ac:dyDescent="0.3">
      <c r="A257">
        <v>253</v>
      </c>
      <c r="B257">
        <v>0</v>
      </c>
      <c r="C257">
        <v>-10617</v>
      </c>
      <c r="D257">
        <v>-1391.37</v>
      </c>
      <c r="E257">
        <v>-5420.87</v>
      </c>
      <c r="F257">
        <v>-8375.0400000000009</v>
      </c>
      <c r="G257">
        <v>-1106.1400000000001</v>
      </c>
      <c r="H257">
        <v>-2891.99</v>
      </c>
      <c r="I257">
        <v>-3910.99</v>
      </c>
      <c r="J257">
        <v>-3910.99</v>
      </c>
      <c r="K257">
        <v>-1129.95</v>
      </c>
      <c r="L257">
        <v>-8114.2</v>
      </c>
      <c r="M257">
        <v>0</v>
      </c>
      <c r="N257">
        <v>-2512.63</v>
      </c>
      <c r="O257">
        <v>-7892.86</v>
      </c>
      <c r="P257">
        <v>-695.4</v>
      </c>
      <c r="Q257">
        <v>-4637.7700000000004</v>
      </c>
      <c r="R257">
        <v>-8366.92</v>
      </c>
      <c r="S257">
        <v>-458.37099999999998</v>
      </c>
      <c r="T257">
        <v>-4179.3900000000003</v>
      </c>
    </row>
    <row r="258" spans="1:20" x14ac:dyDescent="0.3">
      <c r="A258">
        <v>254</v>
      </c>
      <c r="B258">
        <v>1</v>
      </c>
      <c r="C258">
        <v>-11225.8</v>
      </c>
      <c r="D258">
        <v>-1208.96</v>
      </c>
      <c r="E258">
        <v>-5128.6499999999996</v>
      </c>
      <c r="F258">
        <v>-8453.49</v>
      </c>
      <c r="G258">
        <v>-1153.2</v>
      </c>
      <c r="H258">
        <v>-2734.54</v>
      </c>
      <c r="I258">
        <v>-3832.55</v>
      </c>
      <c r="J258">
        <v>-3832.55</v>
      </c>
      <c r="K258">
        <v>-1059.07</v>
      </c>
      <c r="L258">
        <v>-8169.39</v>
      </c>
      <c r="M258">
        <v>0</v>
      </c>
      <c r="N258">
        <v>-2488.81</v>
      </c>
      <c r="O258">
        <v>-7924.8</v>
      </c>
      <c r="P258">
        <v>-687.27200000000005</v>
      </c>
      <c r="Q258">
        <v>-4630.21</v>
      </c>
      <c r="R258">
        <v>-8445.93</v>
      </c>
      <c r="S258">
        <v>-434.55399999999997</v>
      </c>
      <c r="T258">
        <v>-4211.34</v>
      </c>
    </row>
    <row r="259" spans="1:20" x14ac:dyDescent="0.3">
      <c r="A259">
        <v>255</v>
      </c>
      <c r="B259">
        <v>0</v>
      </c>
      <c r="C259">
        <v>-11786.4</v>
      </c>
      <c r="D259">
        <v>-1263.5899999999999</v>
      </c>
      <c r="E259">
        <v>-4812.62</v>
      </c>
      <c r="F259">
        <v>-8556.8799999999992</v>
      </c>
      <c r="G259">
        <v>-1256.03</v>
      </c>
      <c r="H259">
        <v>-2583.5100000000002</v>
      </c>
      <c r="I259">
        <v>-3776.21</v>
      </c>
      <c r="J259">
        <v>-3760.53</v>
      </c>
      <c r="K259">
        <v>-971.93600000000004</v>
      </c>
      <c r="L259">
        <v>-8154.27</v>
      </c>
      <c r="M259">
        <v>31.375299999999999</v>
      </c>
      <c r="N259">
        <v>-2473.12</v>
      </c>
      <c r="O259">
        <v>-7853.92</v>
      </c>
      <c r="P259">
        <v>-679.71299999999997</v>
      </c>
      <c r="Q259">
        <v>-4598.26</v>
      </c>
      <c r="R259">
        <v>-8556.31</v>
      </c>
      <c r="S259">
        <v>-403.17899999999997</v>
      </c>
      <c r="T259">
        <v>-4171.83</v>
      </c>
    </row>
    <row r="260" spans="1:20" x14ac:dyDescent="0.3">
      <c r="A260">
        <v>256</v>
      </c>
      <c r="B260">
        <v>1</v>
      </c>
      <c r="C260">
        <v>-12355.8</v>
      </c>
      <c r="D260">
        <v>-1570.92</v>
      </c>
      <c r="E260">
        <v>-5029.9399999999996</v>
      </c>
      <c r="F260">
        <v>-8595.81</v>
      </c>
      <c r="G260">
        <v>-1397.79</v>
      </c>
      <c r="H260">
        <v>-2670.07</v>
      </c>
      <c r="I260">
        <v>-3965.61</v>
      </c>
      <c r="J260">
        <v>-3941.79</v>
      </c>
      <c r="K260">
        <v>-932.43100000000004</v>
      </c>
      <c r="L260">
        <v>-8027.63</v>
      </c>
      <c r="M260">
        <v>79.009900000000002</v>
      </c>
      <c r="N260">
        <v>-2464.9899999999998</v>
      </c>
      <c r="O260">
        <v>-7719.72</v>
      </c>
      <c r="P260">
        <v>-600.70500000000004</v>
      </c>
      <c r="Q260">
        <v>-4669.1400000000003</v>
      </c>
      <c r="R260">
        <v>-8635.89</v>
      </c>
      <c r="S260">
        <v>-371.23200000000003</v>
      </c>
      <c r="T260">
        <v>-4132.33</v>
      </c>
    </row>
    <row r="261" spans="1:20" x14ac:dyDescent="0.3">
      <c r="A261">
        <v>257</v>
      </c>
      <c r="B261">
        <v>0</v>
      </c>
      <c r="C261">
        <v>-12908.3</v>
      </c>
      <c r="D261">
        <v>-2044.97</v>
      </c>
      <c r="E261">
        <v>-5947.26</v>
      </c>
      <c r="F261">
        <v>-8738.14</v>
      </c>
      <c r="G261">
        <v>-1603.44</v>
      </c>
      <c r="H261">
        <v>-2812.41</v>
      </c>
      <c r="I261">
        <v>-4155.57</v>
      </c>
      <c r="J261">
        <v>-4155.57</v>
      </c>
      <c r="K261">
        <v>-908.61300000000006</v>
      </c>
      <c r="L261">
        <v>-7901.56</v>
      </c>
      <c r="M261">
        <v>110.384</v>
      </c>
      <c r="N261">
        <v>-2457.44</v>
      </c>
      <c r="O261">
        <v>-7593.08</v>
      </c>
      <c r="P261">
        <v>-521.69500000000005</v>
      </c>
      <c r="Q261">
        <v>-4819.03</v>
      </c>
      <c r="R261">
        <v>-8596.39</v>
      </c>
      <c r="S261">
        <v>-347.98899999999998</v>
      </c>
      <c r="T261">
        <v>-4077.14</v>
      </c>
    </row>
    <row r="262" spans="1:20" x14ac:dyDescent="0.3">
      <c r="A262">
        <v>258</v>
      </c>
      <c r="B262">
        <v>1</v>
      </c>
      <c r="C262">
        <v>-13768.1</v>
      </c>
      <c r="D262">
        <v>-2691.58</v>
      </c>
      <c r="E262">
        <v>-6933.15</v>
      </c>
      <c r="F262">
        <v>-8809.6</v>
      </c>
      <c r="G262">
        <v>-1714.4</v>
      </c>
      <c r="H262">
        <v>-2993.67</v>
      </c>
      <c r="I262">
        <v>-4132.91</v>
      </c>
      <c r="J262">
        <v>-4132.91</v>
      </c>
      <c r="K262">
        <v>-892.92700000000002</v>
      </c>
      <c r="L262">
        <v>-7798.16</v>
      </c>
      <c r="M262">
        <v>158.02000000000001</v>
      </c>
      <c r="N262">
        <v>-2409.8000000000002</v>
      </c>
      <c r="O262">
        <v>-7529.75</v>
      </c>
      <c r="P262">
        <v>-395.62599999999998</v>
      </c>
      <c r="Q262">
        <v>-4938.12</v>
      </c>
      <c r="R262">
        <v>-8525.51</v>
      </c>
      <c r="S262">
        <v>-276.53500000000003</v>
      </c>
      <c r="T262">
        <v>-3966.76</v>
      </c>
    </row>
    <row r="263" spans="1:20" x14ac:dyDescent="0.3">
      <c r="A263">
        <v>259</v>
      </c>
      <c r="B263">
        <v>0</v>
      </c>
      <c r="C263">
        <v>-14819.6</v>
      </c>
      <c r="D263">
        <v>-4102.16</v>
      </c>
      <c r="E263">
        <v>-8888.08</v>
      </c>
      <c r="F263">
        <v>-8840.9699999999993</v>
      </c>
      <c r="G263">
        <v>-1753.9</v>
      </c>
      <c r="H263">
        <v>-3254.51</v>
      </c>
      <c r="I263">
        <v>-3974.31</v>
      </c>
      <c r="J263">
        <v>-3974.31</v>
      </c>
      <c r="K263">
        <v>-884.79499999999996</v>
      </c>
      <c r="L263">
        <v>-7900.41</v>
      </c>
      <c r="M263">
        <v>220.76599999999999</v>
      </c>
      <c r="N263">
        <v>-2456.86</v>
      </c>
      <c r="O263">
        <v>-7537.31</v>
      </c>
      <c r="P263">
        <v>-245.16200000000001</v>
      </c>
      <c r="Q263">
        <v>-4875.37</v>
      </c>
      <c r="R263">
        <v>-8391.31</v>
      </c>
      <c r="S263">
        <v>-276.53500000000003</v>
      </c>
      <c r="T263">
        <v>-3808.74</v>
      </c>
    </row>
    <row r="264" spans="1:20" x14ac:dyDescent="0.3">
      <c r="A264">
        <v>260</v>
      </c>
      <c r="B264">
        <v>1</v>
      </c>
      <c r="C264">
        <v>-16136</v>
      </c>
      <c r="D264">
        <v>-5898.45</v>
      </c>
      <c r="E264">
        <v>-9873.8799999999992</v>
      </c>
      <c r="F264">
        <v>-8935.67</v>
      </c>
      <c r="G264">
        <v>-1824.78</v>
      </c>
      <c r="H264">
        <v>-3413.11</v>
      </c>
      <c r="I264">
        <v>-3934.81</v>
      </c>
      <c r="J264">
        <v>-3934.81</v>
      </c>
      <c r="K264">
        <v>-908.61300000000006</v>
      </c>
      <c r="L264">
        <v>-7784.21</v>
      </c>
      <c r="M264">
        <v>363.09899999999999</v>
      </c>
      <c r="N264">
        <v>-2496.94</v>
      </c>
      <c r="O264">
        <v>-7506.51</v>
      </c>
      <c r="P264">
        <v>-197.52500000000001</v>
      </c>
      <c r="Q264">
        <v>-4733.04</v>
      </c>
      <c r="R264">
        <v>-8280.35</v>
      </c>
      <c r="S264">
        <v>-292.221</v>
      </c>
      <c r="T264">
        <v>-3650.72</v>
      </c>
    </row>
    <row r="265" spans="1:20" x14ac:dyDescent="0.3">
      <c r="A265">
        <v>261</v>
      </c>
      <c r="B265">
        <v>0</v>
      </c>
      <c r="C265">
        <v>-17962</v>
      </c>
      <c r="D265">
        <v>-7138.78</v>
      </c>
      <c r="E265">
        <v>-8934.51</v>
      </c>
      <c r="F265">
        <v>-9069.8700000000008</v>
      </c>
      <c r="G265">
        <v>-1911.92</v>
      </c>
      <c r="H265">
        <v>-3452.61</v>
      </c>
      <c r="I265">
        <v>-3910.99</v>
      </c>
      <c r="J265">
        <v>-3895.3</v>
      </c>
      <c r="K265">
        <v>-924.29899999999998</v>
      </c>
      <c r="L265">
        <v>-7442.61</v>
      </c>
      <c r="M265">
        <v>465.92599999999999</v>
      </c>
      <c r="N265">
        <v>-2308.13</v>
      </c>
      <c r="O265">
        <v>-7199.19</v>
      </c>
      <c r="P265">
        <v>-87.722099999999998</v>
      </c>
      <c r="Q265">
        <v>-4771.38</v>
      </c>
      <c r="R265">
        <v>-8240.84</v>
      </c>
      <c r="S265">
        <v>-300.35300000000001</v>
      </c>
      <c r="T265">
        <v>-3508.39</v>
      </c>
    </row>
    <row r="266" spans="1:20" x14ac:dyDescent="0.3">
      <c r="A266">
        <v>262</v>
      </c>
      <c r="B266">
        <v>1</v>
      </c>
      <c r="C266">
        <v>-19229</v>
      </c>
      <c r="D266">
        <v>-8199.02</v>
      </c>
      <c r="E266">
        <v>-9228.4699999999993</v>
      </c>
      <c r="F266">
        <v>-9165.14</v>
      </c>
      <c r="G266">
        <v>-1935.74</v>
      </c>
      <c r="H266">
        <v>-3492.12</v>
      </c>
      <c r="I266">
        <v>-3910.99</v>
      </c>
      <c r="J266">
        <v>-3887.17</v>
      </c>
      <c r="K266">
        <v>-963.80399999999997</v>
      </c>
      <c r="L266">
        <v>-7529.18</v>
      </c>
      <c r="M266">
        <v>576.30700000000002</v>
      </c>
      <c r="N266">
        <v>-2109.4499999999998</v>
      </c>
      <c r="O266">
        <v>-6850.62</v>
      </c>
      <c r="P266">
        <v>63.323999999999998</v>
      </c>
      <c r="Q266">
        <v>-5047.92</v>
      </c>
      <c r="R266">
        <v>-8138.6</v>
      </c>
      <c r="S266">
        <v>-292.22000000000003</v>
      </c>
      <c r="T266">
        <v>-3405.56</v>
      </c>
    </row>
    <row r="267" spans="1:20" x14ac:dyDescent="0.3">
      <c r="A267">
        <v>263</v>
      </c>
      <c r="B267">
        <v>0</v>
      </c>
      <c r="C267">
        <v>-19634</v>
      </c>
      <c r="D267">
        <v>-8933.92</v>
      </c>
      <c r="E267">
        <v>-9000.74</v>
      </c>
      <c r="F267">
        <v>-9149.4599999999991</v>
      </c>
      <c r="G267">
        <v>-1873</v>
      </c>
      <c r="H267">
        <v>-3531.62</v>
      </c>
      <c r="I267">
        <v>-3910.99</v>
      </c>
      <c r="J267">
        <v>-3910.99</v>
      </c>
      <c r="K267">
        <v>-1050.3699999999999</v>
      </c>
      <c r="L267">
        <v>-7624.45</v>
      </c>
      <c r="M267">
        <v>765.69799999999998</v>
      </c>
      <c r="N267">
        <v>-2164.64</v>
      </c>
      <c r="O267">
        <v>-6661.23</v>
      </c>
      <c r="P267">
        <v>8.1336999999999993</v>
      </c>
      <c r="Q267">
        <v>-5340.14</v>
      </c>
      <c r="R267">
        <v>-7972.44</v>
      </c>
      <c r="S267">
        <v>-300.35399999999998</v>
      </c>
      <c r="T267">
        <v>-3342.23</v>
      </c>
    </row>
    <row r="268" spans="1:20" x14ac:dyDescent="0.3">
      <c r="A268">
        <v>264</v>
      </c>
      <c r="B268">
        <v>1</v>
      </c>
      <c r="C268">
        <v>-19398.7</v>
      </c>
      <c r="D268">
        <v>-9394.0400000000009</v>
      </c>
      <c r="E268">
        <v>-8722.4599999999991</v>
      </c>
      <c r="F268">
        <v>-9062.9</v>
      </c>
      <c r="G268">
        <v>-1667.92</v>
      </c>
      <c r="H268">
        <v>-3571.13</v>
      </c>
      <c r="I268">
        <v>-3926.67</v>
      </c>
      <c r="J268">
        <v>-3926.67</v>
      </c>
      <c r="K268">
        <v>-1224.07</v>
      </c>
      <c r="L268">
        <v>-7687.19</v>
      </c>
      <c r="M268">
        <v>908.61300000000006</v>
      </c>
      <c r="N268">
        <v>-2259.33</v>
      </c>
      <c r="O268">
        <v>-6659.48</v>
      </c>
      <c r="P268">
        <v>-102.247</v>
      </c>
      <c r="Q268">
        <v>-5609.12</v>
      </c>
      <c r="R268">
        <v>-7932.36</v>
      </c>
      <c r="S268">
        <v>-276.53500000000003</v>
      </c>
      <c r="T268">
        <v>-3271.36</v>
      </c>
    </row>
    <row r="269" spans="1:20" x14ac:dyDescent="0.3">
      <c r="A269">
        <v>265</v>
      </c>
      <c r="B269">
        <v>0</v>
      </c>
      <c r="C269">
        <v>-18649.2</v>
      </c>
      <c r="D269">
        <v>-9755.3799999999992</v>
      </c>
      <c r="E269">
        <v>-8723.0400000000009</v>
      </c>
      <c r="F269">
        <v>-8967.6200000000008</v>
      </c>
      <c r="G269">
        <v>-1422.76</v>
      </c>
      <c r="H269">
        <v>-3579.26</v>
      </c>
      <c r="I269">
        <v>-3966.18</v>
      </c>
      <c r="J269">
        <v>-3966.18</v>
      </c>
      <c r="K269">
        <v>-1390.22</v>
      </c>
      <c r="L269">
        <v>-7845.21</v>
      </c>
      <c r="M269">
        <v>955.66899999999998</v>
      </c>
      <c r="N269">
        <v>-2330.79</v>
      </c>
      <c r="O269">
        <v>-7187.56</v>
      </c>
      <c r="P269">
        <v>-197.52500000000001</v>
      </c>
      <c r="Q269">
        <v>-5790.96</v>
      </c>
      <c r="R269">
        <v>-8089.79</v>
      </c>
      <c r="S269">
        <v>-307.90499999999997</v>
      </c>
      <c r="T269">
        <v>-3168.53</v>
      </c>
    </row>
    <row r="270" spans="1:20" x14ac:dyDescent="0.3">
      <c r="A270">
        <v>266</v>
      </c>
      <c r="B270">
        <v>1</v>
      </c>
      <c r="C270">
        <v>-17645.900000000001</v>
      </c>
      <c r="D270">
        <v>-10655.3</v>
      </c>
      <c r="E270">
        <v>-8996.65</v>
      </c>
      <c r="F270">
        <v>-9124.4699999999993</v>
      </c>
      <c r="G270">
        <v>-1146.81</v>
      </c>
      <c r="H270">
        <v>-3367.22</v>
      </c>
      <c r="I270">
        <v>-4021.37</v>
      </c>
      <c r="J270">
        <v>-4021.37</v>
      </c>
      <c r="K270">
        <v>-1477.37</v>
      </c>
      <c r="L270">
        <v>-8034.6</v>
      </c>
      <c r="M270">
        <v>1011.44</v>
      </c>
      <c r="N270">
        <v>-2362.16</v>
      </c>
      <c r="O270">
        <v>-7961.97</v>
      </c>
      <c r="P270">
        <v>-354.37400000000002</v>
      </c>
      <c r="Q270">
        <v>-5870.55</v>
      </c>
      <c r="R270">
        <v>-8444.75</v>
      </c>
      <c r="S270">
        <v>-386.91399999999999</v>
      </c>
      <c r="T270">
        <v>-3152.26</v>
      </c>
    </row>
    <row r="271" spans="1:20" x14ac:dyDescent="0.3">
      <c r="A271">
        <v>267</v>
      </c>
      <c r="B271">
        <v>0</v>
      </c>
      <c r="C271">
        <v>-16681.599999999999</v>
      </c>
      <c r="D271">
        <v>-11941.5</v>
      </c>
      <c r="E271">
        <v>-9457.9500000000007</v>
      </c>
      <c r="F271">
        <v>-9613.6299999999992</v>
      </c>
      <c r="G271">
        <v>-845.87400000000002</v>
      </c>
      <c r="H271">
        <v>-2861.8</v>
      </c>
      <c r="I271">
        <v>-4116.0600000000004</v>
      </c>
      <c r="J271">
        <v>-4116.0600000000004</v>
      </c>
      <c r="K271">
        <v>-1501.19</v>
      </c>
      <c r="L271">
        <v>-8193.2099999999991</v>
      </c>
      <c r="M271">
        <v>971.93799999999999</v>
      </c>
      <c r="N271">
        <v>-2394.12</v>
      </c>
      <c r="O271">
        <v>-8430.24</v>
      </c>
      <c r="P271">
        <v>-702.36699999999996</v>
      </c>
      <c r="Q271">
        <v>-5768.31</v>
      </c>
      <c r="R271">
        <v>-8887.44</v>
      </c>
      <c r="S271">
        <v>-387.5</v>
      </c>
      <c r="T271">
        <v>-3294.01</v>
      </c>
    </row>
    <row r="272" spans="1:20" x14ac:dyDescent="0.3">
      <c r="A272">
        <v>268</v>
      </c>
      <c r="B272">
        <v>1</v>
      </c>
      <c r="C272">
        <v>-15859.5</v>
      </c>
      <c r="D272">
        <v>-13576.9</v>
      </c>
      <c r="E272">
        <v>-9221.51</v>
      </c>
      <c r="F272">
        <v>-10167.299999999999</v>
      </c>
      <c r="G272">
        <v>-750.59400000000005</v>
      </c>
      <c r="H272">
        <v>-2622.42</v>
      </c>
      <c r="I272">
        <v>-4187.5200000000004</v>
      </c>
      <c r="J272">
        <v>-4171.84</v>
      </c>
      <c r="K272">
        <v>-1485.5</v>
      </c>
      <c r="L272">
        <v>-8264.08</v>
      </c>
      <c r="M272">
        <v>901.06399999999996</v>
      </c>
      <c r="N272">
        <v>-2370.3000000000002</v>
      </c>
      <c r="O272">
        <v>-8344.26</v>
      </c>
      <c r="P272">
        <v>-931.84699999999998</v>
      </c>
      <c r="Q272">
        <v>-5633.52</v>
      </c>
      <c r="R272">
        <v>-9235.43</v>
      </c>
      <c r="S272">
        <v>-316.03899999999999</v>
      </c>
      <c r="T272">
        <v>-3531.04</v>
      </c>
    </row>
    <row r="273" spans="1:20" x14ac:dyDescent="0.3">
      <c r="A273">
        <v>269</v>
      </c>
      <c r="B273">
        <v>0</v>
      </c>
      <c r="C273">
        <v>-15171.7</v>
      </c>
      <c r="D273">
        <v>-14781.2</v>
      </c>
      <c r="E273">
        <v>-9273.76</v>
      </c>
      <c r="F273">
        <v>-10429.299999999999</v>
      </c>
      <c r="G273">
        <v>-672.17200000000003</v>
      </c>
      <c r="H273">
        <v>-3377.03</v>
      </c>
      <c r="I273">
        <v>-4187.5200000000004</v>
      </c>
      <c r="J273">
        <v>-4163.7</v>
      </c>
      <c r="K273">
        <v>-1398.94</v>
      </c>
      <c r="L273">
        <v>-8445.33</v>
      </c>
      <c r="M273">
        <v>735.49800000000005</v>
      </c>
      <c r="N273">
        <v>-2323.2399999999998</v>
      </c>
      <c r="O273">
        <v>-8193.2099999999991</v>
      </c>
      <c r="P273">
        <v>-1074.18</v>
      </c>
      <c r="Q273">
        <v>-5609.7</v>
      </c>
      <c r="R273">
        <v>-9449.23</v>
      </c>
      <c r="S273">
        <v>-268.98599999999999</v>
      </c>
      <c r="T273">
        <v>-3752.38</v>
      </c>
    </row>
    <row r="274" spans="1:20" x14ac:dyDescent="0.3">
      <c r="A274">
        <v>270</v>
      </c>
      <c r="B274">
        <v>1</v>
      </c>
      <c r="C274">
        <v>-14124.2</v>
      </c>
      <c r="D274">
        <v>-16110.3</v>
      </c>
      <c r="E274">
        <v>-9678.7099999999991</v>
      </c>
      <c r="F274">
        <v>-10460.700000000001</v>
      </c>
      <c r="G274">
        <v>-584.43700000000001</v>
      </c>
      <c r="H274">
        <v>-4792.24</v>
      </c>
      <c r="I274">
        <v>-4203.21</v>
      </c>
      <c r="J274">
        <v>-4203.21</v>
      </c>
      <c r="K274">
        <v>-1272.29</v>
      </c>
      <c r="L274">
        <v>-8784.6</v>
      </c>
      <c r="M274">
        <v>529.83799999999997</v>
      </c>
      <c r="N274">
        <v>-2251.7800000000002</v>
      </c>
      <c r="O274">
        <v>-8279.76</v>
      </c>
      <c r="P274">
        <v>-1129.96</v>
      </c>
      <c r="Q274">
        <v>-5672.44</v>
      </c>
      <c r="R274">
        <v>-9536.3700000000008</v>
      </c>
      <c r="S274">
        <v>-166.15700000000001</v>
      </c>
      <c r="T274">
        <v>-3918.54</v>
      </c>
    </row>
    <row r="275" spans="1:20" x14ac:dyDescent="0.3">
      <c r="A275">
        <v>271</v>
      </c>
      <c r="B275">
        <v>0</v>
      </c>
      <c r="C275">
        <v>-12260.6</v>
      </c>
      <c r="D275">
        <v>-18223.3</v>
      </c>
      <c r="E275">
        <v>-9192.51</v>
      </c>
      <c r="F275">
        <v>-10712.2</v>
      </c>
      <c r="G275">
        <v>-663.44600000000003</v>
      </c>
      <c r="H275">
        <v>-5217.01</v>
      </c>
      <c r="I275">
        <v>-4274.08</v>
      </c>
      <c r="J275">
        <v>-4258.3999999999996</v>
      </c>
      <c r="K275">
        <v>-1193.29</v>
      </c>
      <c r="L275">
        <v>-9125.0499999999993</v>
      </c>
      <c r="M275">
        <v>387.50299999999999</v>
      </c>
      <c r="N275">
        <v>-2330.1999999999998</v>
      </c>
      <c r="O275">
        <v>-8453.4599999999991</v>
      </c>
      <c r="P275">
        <v>-1137.51</v>
      </c>
      <c r="Q275">
        <v>-5814.77</v>
      </c>
      <c r="R275">
        <v>-9560.19</v>
      </c>
      <c r="S275">
        <v>-134.19900000000001</v>
      </c>
      <c r="T275">
        <v>-3974.31</v>
      </c>
    </row>
    <row r="276" spans="1:20" x14ac:dyDescent="0.3">
      <c r="A276">
        <v>272</v>
      </c>
      <c r="B276">
        <v>1</v>
      </c>
      <c r="C276">
        <v>-11037.6</v>
      </c>
      <c r="D276">
        <v>-19112.2</v>
      </c>
      <c r="E276">
        <v>-7842.4</v>
      </c>
      <c r="F276">
        <v>-10990.5</v>
      </c>
      <c r="G276">
        <v>-867.92399999999998</v>
      </c>
      <c r="H276">
        <v>-4771.96</v>
      </c>
      <c r="I276">
        <v>-4376.91</v>
      </c>
      <c r="J276">
        <v>-4353.09</v>
      </c>
      <c r="K276">
        <v>-1129.96</v>
      </c>
      <c r="L276">
        <v>-9259.84</v>
      </c>
      <c r="M276">
        <v>221.93799999999999</v>
      </c>
      <c r="N276">
        <v>-2433.62</v>
      </c>
      <c r="O276">
        <v>-8713.7199999999993</v>
      </c>
      <c r="P276">
        <v>-1059.68</v>
      </c>
      <c r="Q276">
        <v>-5996.02</v>
      </c>
      <c r="R276">
        <v>-9622.93</v>
      </c>
      <c r="S276">
        <v>-205.07</v>
      </c>
      <c r="T276">
        <v>-3856.39</v>
      </c>
    </row>
    <row r="277" spans="1:20" x14ac:dyDescent="0.3">
      <c r="A277">
        <v>273</v>
      </c>
      <c r="B277">
        <v>0</v>
      </c>
      <c r="C277">
        <v>-11218.2</v>
      </c>
      <c r="D277">
        <v>-19081.5</v>
      </c>
      <c r="E277">
        <v>-6725.18</v>
      </c>
      <c r="F277">
        <v>-10770.4</v>
      </c>
      <c r="G277">
        <v>-1168.8699999999999</v>
      </c>
      <c r="H277">
        <v>-5054.83</v>
      </c>
      <c r="I277">
        <v>-4471.6000000000004</v>
      </c>
      <c r="J277">
        <v>-4455.92</v>
      </c>
      <c r="K277">
        <v>-1074.77</v>
      </c>
      <c r="L277">
        <v>-9205.25</v>
      </c>
      <c r="M277">
        <v>16.282900000000001</v>
      </c>
      <c r="N277">
        <v>-2409.8000000000002</v>
      </c>
      <c r="O277">
        <v>-9100.61</v>
      </c>
      <c r="P277">
        <v>-869.10799999999995</v>
      </c>
      <c r="Q277">
        <v>-6288.22</v>
      </c>
      <c r="R277">
        <v>-9780.94</v>
      </c>
      <c r="S277">
        <v>-307.89800000000002</v>
      </c>
      <c r="T277">
        <v>-3650.74</v>
      </c>
    </row>
    <row r="278" spans="1:20" x14ac:dyDescent="0.3">
      <c r="A278">
        <v>274</v>
      </c>
      <c r="B278">
        <v>1</v>
      </c>
      <c r="C278">
        <v>-11628.9</v>
      </c>
      <c r="D278">
        <v>-17629.599999999999</v>
      </c>
      <c r="E278">
        <v>-6674.49</v>
      </c>
      <c r="F278">
        <v>-10461.299999999999</v>
      </c>
      <c r="G278">
        <v>-1232.8</v>
      </c>
      <c r="H278">
        <v>-5176.99</v>
      </c>
      <c r="I278">
        <v>-4558.75</v>
      </c>
      <c r="J278">
        <v>-4534.92</v>
      </c>
      <c r="K278">
        <v>-948.73299999999995</v>
      </c>
      <c r="L278">
        <v>-9195.89</v>
      </c>
      <c r="M278">
        <v>-141.726</v>
      </c>
      <c r="N278">
        <v>-2362.7600000000002</v>
      </c>
      <c r="O278">
        <v>-9425.3799999999992</v>
      </c>
      <c r="P278">
        <v>-822.07100000000003</v>
      </c>
      <c r="Q278">
        <v>-6478.81</v>
      </c>
      <c r="R278">
        <v>-9938.9500000000007</v>
      </c>
      <c r="S278">
        <v>-386.90300000000002</v>
      </c>
      <c r="T278">
        <v>-3539.76</v>
      </c>
    </row>
    <row r="279" spans="1:20" x14ac:dyDescent="0.3">
      <c r="A279">
        <v>275</v>
      </c>
      <c r="B279">
        <v>0</v>
      </c>
      <c r="C279">
        <v>-12126.2</v>
      </c>
      <c r="D279">
        <v>-10493.1</v>
      </c>
      <c r="E279">
        <v>-7737.43</v>
      </c>
      <c r="F279">
        <v>-10421.200000000001</v>
      </c>
      <c r="G279">
        <v>-1169.47</v>
      </c>
      <c r="H279">
        <v>-4568.74</v>
      </c>
      <c r="I279">
        <v>-4613.93</v>
      </c>
      <c r="J279">
        <v>-4613.93</v>
      </c>
      <c r="K279">
        <v>-751.20899999999995</v>
      </c>
      <c r="L279">
        <v>-9801.68</v>
      </c>
      <c r="M279">
        <v>-205.672</v>
      </c>
      <c r="N279">
        <v>-2322.64</v>
      </c>
      <c r="O279">
        <v>-9693.16</v>
      </c>
      <c r="P279">
        <v>-656.52099999999996</v>
      </c>
      <c r="Q279">
        <v>-6274.98</v>
      </c>
      <c r="R279">
        <v>-10097</v>
      </c>
      <c r="S279">
        <v>-465.91199999999998</v>
      </c>
      <c r="T279">
        <v>-3594.33</v>
      </c>
    </row>
    <row r="280" spans="1:20" x14ac:dyDescent="0.3">
      <c r="A280">
        <v>276</v>
      </c>
      <c r="B280">
        <v>1</v>
      </c>
      <c r="C280">
        <v>-12138.6</v>
      </c>
      <c r="D280">
        <v>4266.83</v>
      </c>
      <c r="E280">
        <v>-8887.99</v>
      </c>
      <c r="F280">
        <v>-10578.6</v>
      </c>
      <c r="G280">
        <v>-1051.57</v>
      </c>
      <c r="H280">
        <v>-4062.09</v>
      </c>
      <c r="I280">
        <v>-4708.62</v>
      </c>
      <c r="J280">
        <v>-4708.62</v>
      </c>
      <c r="K280">
        <v>-600.72199999999998</v>
      </c>
      <c r="L280">
        <v>-10798.1</v>
      </c>
      <c r="M280">
        <v>-126.66200000000001</v>
      </c>
      <c r="N280">
        <v>-2370.3000000000002</v>
      </c>
      <c r="O280">
        <v>-10221.799999999999</v>
      </c>
      <c r="P280">
        <v>-654.67200000000003</v>
      </c>
      <c r="Q280">
        <v>-5620.31</v>
      </c>
      <c r="R280">
        <v>-10333.4</v>
      </c>
      <c r="S280">
        <v>-591.95699999999999</v>
      </c>
      <c r="T280">
        <v>-3729.14</v>
      </c>
    </row>
    <row r="281" spans="1:20" x14ac:dyDescent="0.3">
      <c r="A281">
        <v>277</v>
      </c>
      <c r="B281">
        <v>0</v>
      </c>
      <c r="C281">
        <v>-10313.1</v>
      </c>
      <c r="D281">
        <v>16555.3</v>
      </c>
      <c r="E281">
        <v>-5228.63</v>
      </c>
      <c r="F281">
        <v>-11074.6</v>
      </c>
      <c r="G281">
        <v>-642.08100000000002</v>
      </c>
      <c r="H281">
        <v>-3573.59</v>
      </c>
      <c r="I281">
        <v>-4827.13</v>
      </c>
      <c r="J281">
        <v>-4827.13</v>
      </c>
      <c r="K281">
        <v>-568.74699999999996</v>
      </c>
      <c r="L281">
        <v>-11141.6</v>
      </c>
      <c r="M281">
        <v>-47.653100000000002</v>
      </c>
      <c r="N281">
        <v>-2291.9</v>
      </c>
      <c r="O281">
        <v>-10830.6</v>
      </c>
      <c r="P281">
        <v>-1072.93</v>
      </c>
      <c r="Q281">
        <v>-4876.6400000000003</v>
      </c>
      <c r="R281">
        <v>-10798.7</v>
      </c>
      <c r="S281">
        <v>-805.15899999999999</v>
      </c>
      <c r="T281">
        <v>-3847.04</v>
      </c>
    </row>
    <row r="282" spans="1:20" x14ac:dyDescent="0.3">
      <c r="A282">
        <v>278</v>
      </c>
      <c r="B282">
        <v>1</v>
      </c>
      <c r="C282">
        <v>-7739.77</v>
      </c>
      <c r="D282">
        <v>18108.8</v>
      </c>
      <c r="E282">
        <v>654.66800000000001</v>
      </c>
      <c r="F282">
        <v>-12013.9</v>
      </c>
      <c r="G282">
        <v>107.89100000000001</v>
      </c>
      <c r="H282">
        <v>-2823</v>
      </c>
      <c r="I282">
        <v>-4945.6499999999996</v>
      </c>
      <c r="J282">
        <v>-4945.6499999999996</v>
      </c>
      <c r="K282">
        <v>-592.57399999999996</v>
      </c>
      <c r="L282">
        <v>-10527.1</v>
      </c>
      <c r="M282">
        <v>-125.426</v>
      </c>
      <c r="N282">
        <v>-2047.35</v>
      </c>
      <c r="O282">
        <v>-11156.1</v>
      </c>
      <c r="P282">
        <v>-1461.06</v>
      </c>
      <c r="Q282">
        <v>-4527.3900000000003</v>
      </c>
      <c r="R282">
        <v>-11368</v>
      </c>
      <c r="S282">
        <v>-1026.51</v>
      </c>
      <c r="T282">
        <v>-4068.39</v>
      </c>
    </row>
    <row r="283" spans="1:20" x14ac:dyDescent="0.3">
      <c r="A283">
        <v>279</v>
      </c>
      <c r="B283">
        <v>0</v>
      </c>
      <c r="C283">
        <v>-6614.86</v>
      </c>
      <c r="D283">
        <v>12837.5</v>
      </c>
      <c r="E283">
        <v>822.07399999999996</v>
      </c>
      <c r="F283">
        <v>-13229.8</v>
      </c>
      <c r="G283">
        <v>1118.0999999999999</v>
      </c>
      <c r="H283">
        <v>-2197.84</v>
      </c>
      <c r="I283">
        <v>-5017.13</v>
      </c>
      <c r="J283">
        <v>-5017.13</v>
      </c>
      <c r="K283">
        <v>-576.89599999999996</v>
      </c>
      <c r="L283">
        <v>-10049.299999999999</v>
      </c>
      <c r="M283">
        <v>-472.81900000000002</v>
      </c>
      <c r="N283">
        <v>-1684.27</v>
      </c>
      <c r="O283">
        <v>-11038.8</v>
      </c>
      <c r="P283">
        <v>-1627.23</v>
      </c>
      <c r="Q283">
        <v>-4534.92</v>
      </c>
      <c r="R283">
        <v>-11669.6</v>
      </c>
      <c r="S283">
        <v>-1177</v>
      </c>
      <c r="T283">
        <v>-4312.95</v>
      </c>
    </row>
    <row r="284" spans="1:20" x14ac:dyDescent="0.3">
      <c r="A284">
        <v>280</v>
      </c>
      <c r="B284">
        <v>1</v>
      </c>
      <c r="C284">
        <v>-6500.77</v>
      </c>
      <c r="D284">
        <v>4045.55</v>
      </c>
      <c r="E284">
        <v>29.411799999999999</v>
      </c>
      <c r="F284">
        <v>-14628.2</v>
      </c>
      <c r="G284">
        <v>2327.0700000000002</v>
      </c>
      <c r="H284">
        <v>-2014.13</v>
      </c>
      <c r="I284">
        <v>-5017.13</v>
      </c>
      <c r="J284">
        <v>-5017.13</v>
      </c>
      <c r="K284">
        <v>-568.74699999999996</v>
      </c>
      <c r="L284">
        <v>-10725.3</v>
      </c>
      <c r="M284">
        <v>-773.8</v>
      </c>
      <c r="N284">
        <v>-1375.14</v>
      </c>
      <c r="O284">
        <v>-10761.6</v>
      </c>
      <c r="P284">
        <v>-1777.1</v>
      </c>
      <c r="Q284">
        <v>-4660.96</v>
      </c>
      <c r="R284">
        <v>-11442.6</v>
      </c>
      <c r="S284">
        <v>-1240.33</v>
      </c>
      <c r="T284">
        <v>-4613.3100000000004</v>
      </c>
    </row>
    <row r="285" spans="1:20" x14ac:dyDescent="0.3">
      <c r="A285">
        <v>281</v>
      </c>
      <c r="B285">
        <v>0</v>
      </c>
      <c r="C285">
        <v>-8072.88</v>
      </c>
      <c r="D285">
        <v>-2512.77</v>
      </c>
      <c r="E285">
        <v>-3355.56</v>
      </c>
      <c r="F285">
        <v>-15768.1</v>
      </c>
      <c r="G285">
        <v>3261.37</v>
      </c>
      <c r="H285">
        <v>-2525.21</v>
      </c>
      <c r="I285">
        <v>-5001.45</v>
      </c>
      <c r="J285">
        <v>-5001.45</v>
      </c>
      <c r="K285">
        <v>-670.96199999999999</v>
      </c>
      <c r="L285">
        <v>-11864.7</v>
      </c>
      <c r="M285">
        <v>-822.07600000000002</v>
      </c>
      <c r="N285">
        <v>-1429.08</v>
      </c>
      <c r="O285">
        <v>-10619.3</v>
      </c>
      <c r="P285">
        <v>-2068.69</v>
      </c>
      <c r="Q285">
        <v>-4811.45</v>
      </c>
      <c r="R285">
        <v>-10951.6</v>
      </c>
      <c r="S285">
        <v>-1248.48</v>
      </c>
      <c r="T285">
        <v>-4670.3500000000004</v>
      </c>
    </row>
    <row r="286" spans="1:20" x14ac:dyDescent="0.3">
      <c r="A286">
        <v>282</v>
      </c>
      <c r="B286">
        <v>1</v>
      </c>
      <c r="C286">
        <v>-12150.1</v>
      </c>
      <c r="D286">
        <v>-5914.47</v>
      </c>
      <c r="E286">
        <v>-8182.6</v>
      </c>
      <c r="F286">
        <v>-16322.4</v>
      </c>
      <c r="G286">
        <v>3657.66</v>
      </c>
      <c r="H286">
        <v>-3465.79</v>
      </c>
      <c r="I286">
        <v>-4946.2700000000004</v>
      </c>
      <c r="J286">
        <v>-4946.2700000000004</v>
      </c>
      <c r="K286">
        <v>-915.51700000000005</v>
      </c>
      <c r="L286">
        <v>-11973.1</v>
      </c>
      <c r="M286">
        <v>-891.69</v>
      </c>
      <c r="N286">
        <v>-1572.67</v>
      </c>
      <c r="O286">
        <v>-10469.4</v>
      </c>
      <c r="P286">
        <v>-2471.89</v>
      </c>
      <c r="Q286">
        <v>-4796.3999999999996</v>
      </c>
      <c r="R286">
        <v>-10973</v>
      </c>
      <c r="S286">
        <v>-1287.3599999999999</v>
      </c>
      <c r="T286">
        <v>-4237.05</v>
      </c>
    </row>
    <row r="287" spans="1:20" x14ac:dyDescent="0.3">
      <c r="A287">
        <v>283</v>
      </c>
      <c r="B287">
        <v>0</v>
      </c>
      <c r="C287">
        <v>-16943.900000000001</v>
      </c>
      <c r="D287">
        <v>-7090.83</v>
      </c>
      <c r="E287">
        <v>-11674</v>
      </c>
      <c r="F287">
        <v>-16732.5</v>
      </c>
      <c r="G287">
        <v>3909.73</v>
      </c>
      <c r="H287">
        <v>-4162.4399999999996</v>
      </c>
      <c r="I287">
        <v>-4851.58</v>
      </c>
      <c r="J287">
        <v>-4851.58</v>
      </c>
      <c r="K287">
        <v>-1215.8699999999999</v>
      </c>
      <c r="L287">
        <v>-11330.4</v>
      </c>
      <c r="M287">
        <v>-1262.9000000000001</v>
      </c>
      <c r="N287">
        <v>-1391.45</v>
      </c>
      <c r="O287">
        <v>-10397.299999999999</v>
      </c>
      <c r="P287">
        <v>-2654.98</v>
      </c>
      <c r="Q287">
        <v>-4481.6099999999997</v>
      </c>
      <c r="R287">
        <v>-11509.7</v>
      </c>
      <c r="S287">
        <v>-1492.41</v>
      </c>
      <c r="T287">
        <v>-3659.53</v>
      </c>
    </row>
    <row r="288" spans="1:20" x14ac:dyDescent="0.3">
      <c r="A288">
        <v>284</v>
      </c>
      <c r="B288">
        <v>1</v>
      </c>
      <c r="C288">
        <v>-18673.900000000001</v>
      </c>
      <c r="D288">
        <v>-7007.46</v>
      </c>
      <c r="E288">
        <v>-13317.6</v>
      </c>
      <c r="F288">
        <v>-17285.599999999999</v>
      </c>
      <c r="G288">
        <v>4492.8900000000003</v>
      </c>
      <c r="H288">
        <v>-4644.01</v>
      </c>
      <c r="I288">
        <v>-4748.75</v>
      </c>
      <c r="J288">
        <v>-4748.75</v>
      </c>
      <c r="K288">
        <v>-1429.7</v>
      </c>
      <c r="L288">
        <v>-11478.4</v>
      </c>
      <c r="M288">
        <v>-1579.57</v>
      </c>
      <c r="N288">
        <v>-1208.98</v>
      </c>
      <c r="O288">
        <v>-10609.9</v>
      </c>
      <c r="P288">
        <v>-2513.27</v>
      </c>
      <c r="Q288">
        <v>-4053.96</v>
      </c>
      <c r="R288">
        <v>-12079.1</v>
      </c>
      <c r="S288">
        <v>-1800.29</v>
      </c>
      <c r="T288">
        <v>-3444.45</v>
      </c>
    </row>
    <row r="289" spans="1:20" x14ac:dyDescent="0.3">
      <c r="A289">
        <v>285</v>
      </c>
      <c r="B289">
        <v>0</v>
      </c>
      <c r="C289">
        <v>-16979.099999999999</v>
      </c>
      <c r="D289">
        <v>-5225.9799999999996</v>
      </c>
      <c r="E289">
        <v>-11292.3</v>
      </c>
      <c r="F289">
        <v>-17885.7</v>
      </c>
      <c r="G289">
        <v>5440.35</v>
      </c>
      <c r="H289">
        <v>-5134.37</v>
      </c>
      <c r="I289">
        <v>-4607.04</v>
      </c>
      <c r="J289">
        <v>-4607.04</v>
      </c>
      <c r="K289">
        <v>-1579.56</v>
      </c>
      <c r="L289">
        <v>-11482.8</v>
      </c>
      <c r="M289">
        <v>-1730.06</v>
      </c>
      <c r="N289">
        <v>-1153.8</v>
      </c>
      <c r="O289">
        <v>-10887.1</v>
      </c>
      <c r="P289">
        <v>-2260.5700000000002</v>
      </c>
      <c r="Q289">
        <v>-3942.34</v>
      </c>
      <c r="R289">
        <v>-12365</v>
      </c>
      <c r="S289">
        <v>-2124.48</v>
      </c>
      <c r="T289">
        <v>-3719.71</v>
      </c>
    </row>
    <row r="290" spans="1:20" x14ac:dyDescent="0.3">
      <c r="A290">
        <v>286</v>
      </c>
      <c r="B290">
        <v>1</v>
      </c>
      <c r="C290">
        <v>-14867.1</v>
      </c>
      <c r="D290">
        <v>-4269.09</v>
      </c>
      <c r="E290">
        <v>-8963.94</v>
      </c>
      <c r="F290">
        <v>-18478.900000000001</v>
      </c>
      <c r="G290">
        <v>6287.52</v>
      </c>
      <c r="H290">
        <v>-5576.43</v>
      </c>
      <c r="I290">
        <v>-4307.32</v>
      </c>
      <c r="J290">
        <v>-4307.32</v>
      </c>
      <c r="K290">
        <v>-1808.43</v>
      </c>
      <c r="L290">
        <v>-10653.2</v>
      </c>
      <c r="M290">
        <v>-1871.77</v>
      </c>
      <c r="N290">
        <v>-1090.46</v>
      </c>
      <c r="O290">
        <v>-10825.6</v>
      </c>
      <c r="P290">
        <v>-1984.04</v>
      </c>
      <c r="Q290">
        <v>-3990</v>
      </c>
      <c r="R290">
        <v>-12161.3</v>
      </c>
      <c r="S290">
        <v>-2353.98</v>
      </c>
      <c r="T290">
        <v>-4248.9399999999996</v>
      </c>
    </row>
    <row r="291" spans="1:20" x14ac:dyDescent="0.3">
      <c r="A291">
        <v>287</v>
      </c>
      <c r="B291">
        <v>0</v>
      </c>
      <c r="C291">
        <v>-13286.3</v>
      </c>
      <c r="D291">
        <v>-4341.0600000000004</v>
      </c>
      <c r="E291">
        <v>-6939.28</v>
      </c>
      <c r="F291">
        <v>-18717.8</v>
      </c>
      <c r="G291">
        <v>6518.95</v>
      </c>
      <c r="H291">
        <v>-5980.28</v>
      </c>
      <c r="I291">
        <v>-3865.25</v>
      </c>
      <c r="J291">
        <v>-3865.25</v>
      </c>
      <c r="K291">
        <v>-2084.96</v>
      </c>
      <c r="L291">
        <v>-10152.799999999999</v>
      </c>
      <c r="M291">
        <v>-2124.4699999999998</v>
      </c>
      <c r="N291">
        <v>-988.26400000000001</v>
      </c>
      <c r="O291">
        <v>-10367.9</v>
      </c>
      <c r="P291">
        <v>-1550.77</v>
      </c>
      <c r="Q291">
        <v>-4162.41</v>
      </c>
      <c r="R291">
        <v>-11475.3</v>
      </c>
      <c r="S291">
        <v>-2417.96</v>
      </c>
      <c r="T291">
        <v>-4598.25</v>
      </c>
    </row>
    <row r="292" spans="1:20" x14ac:dyDescent="0.3">
      <c r="A292">
        <v>288</v>
      </c>
      <c r="B292">
        <v>1</v>
      </c>
      <c r="C292">
        <v>-11260.4</v>
      </c>
      <c r="D292">
        <v>-6037.2</v>
      </c>
      <c r="E292">
        <v>-4288.62</v>
      </c>
      <c r="F292">
        <v>-18270.2</v>
      </c>
      <c r="G292">
        <v>5866.89</v>
      </c>
      <c r="H292">
        <v>-6107.59</v>
      </c>
      <c r="I292">
        <v>-3445.73</v>
      </c>
      <c r="J292">
        <v>-3445.73</v>
      </c>
      <c r="K292">
        <v>-2361.5</v>
      </c>
      <c r="L292">
        <v>-10387.9</v>
      </c>
      <c r="M292">
        <v>-2306.96</v>
      </c>
      <c r="N292">
        <v>-916.13</v>
      </c>
      <c r="O292">
        <v>-9940.2099999999991</v>
      </c>
      <c r="P292">
        <v>-1020.25</v>
      </c>
      <c r="Q292">
        <v>-4189.45</v>
      </c>
      <c r="R292">
        <v>-10480.200000000001</v>
      </c>
      <c r="S292">
        <v>-2480.0100000000002</v>
      </c>
      <c r="T292">
        <v>-4433.99</v>
      </c>
    </row>
    <row r="293" spans="1:20" x14ac:dyDescent="0.3">
      <c r="A293">
        <v>289</v>
      </c>
      <c r="B293">
        <v>0</v>
      </c>
      <c r="C293">
        <v>-7796.61</v>
      </c>
      <c r="D293">
        <v>-5827.59</v>
      </c>
      <c r="E293">
        <v>-5565.95</v>
      </c>
      <c r="F293">
        <v>-16851.8</v>
      </c>
      <c r="G293">
        <v>3849.78</v>
      </c>
      <c r="H293">
        <v>-6491.27</v>
      </c>
      <c r="I293">
        <v>-3059.48</v>
      </c>
      <c r="J293">
        <v>-3059.48</v>
      </c>
      <c r="K293">
        <v>-2638.03</v>
      </c>
      <c r="L293">
        <v>-10635.6</v>
      </c>
      <c r="M293">
        <v>-2299.44</v>
      </c>
      <c r="N293">
        <v>-1018.97</v>
      </c>
      <c r="O293">
        <v>-9922.61</v>
      </c>
      <c r="P293">
        <v>-766.91</v>
      </c>
      <c r="Q293">
        <v>-3314.75</v>
      </c>
      <c r="R293">
        <v>-9554.61</v>
      </c>
      <c r="S293">
        <v>-2819.24</v>
      </c>
      <c r="T293">
        <v>-3787.53</v>
      </c>
    </row>
    <row r="294" spans="1:20" x14ac:dyDescent="0.3">
      <c r="A294">
        <v>290</v>
      </c>
      <c r="B294">
        <v>1</v>
      </c>
      <c r="C294">
        <v>-3717.54</v>
      </c>
      <c r="D294">
        <v>-2152.37</v>
      </c>
      <c r="E294">
        <v>-11180.1</v>
      </c>
      <c r="F294">
        <v>-14922.3</v>
      </c>
      <c r="G294">
        <v>353.392</v>
      </c>
      <c r="H294">
        <v>-7251.95</v>
      </c>
      <c r="I294">
        <v>-2694.49</v>
      </c>
      <c r="J294">
        <v>-2694.49</v>
      </c>
      <c r="K294">
        <v>-2898.89</v>
      </c>
      <c r="L294">
        <v>-10468.799999999999</v>
      </c>
      <c r="M294">
        <v>-2204.7600000000002</v>
      </c>
      <c r="N294">
        <v>-925.57399999999996</v>
      </c>
      <c r="O294">
        <v>-10285.700000000001</v>
      </c>
      <c r="P294">
        <v>-624.56399999999996</v>
      </c>
      <c r="Q294">
        <v>-2152.16</v>
      </c>
      <c r="R294">
        <v>-9109.9599999999991</v>
      </c>
      <c r="S294">
        <v>-3300.81</v>
      </c>
      <c r="T294">
        <v>-2831.9</v>
      </c>
    </row>
    <row r="295" spans="1:20" x14ac:dyDescent="0.3">
      <c r="A295">
        <v>291</v>
      </c>
      <c r="B295">
        <v>0</v>
      </c>
      <c r="C295">
        <v>-1595.22</v>
      </c>
      <c r="D295">
        <v>532.23400000000004</v>
      </c>
      <c r="E295">
        <v>-12841.3</v>
      </c>
      <c r="F295">
        <v>-13960.9</v>
      </c>
      <c r="G295">
        <v>-2752.67</v>
      </c>
      <c r="H295">
        <v>-6432.02</v>
      </c>
      <c r="I295">
        <v>-2568.4699999999998</v>
      </c>
      <c r="J295">
        <v>-2568.4699999999998</v>
      </c>
      <c r="K295">
        <v>-3041.88</v>
      </c>
      <c r="L295">
        <v>-10641.2</v>
      </c>
      <c r="M295">
        <v>-2007.88</v>
      </c>
      <c r="N295">
        <v>-632.72400000000005</v>
      </c>
      <c r="O295">
        <v>-10500.8</v>
      </c>
      <c r="P295">
        <v>-678.452</v>
      </c>
      <c r="Q295">
        <v>-1439.14</v>
      </c>
      <c r="R295">
        <v>-9164.5</v>
      </c>
      <c r="S295">
        <v>-3869.55</v>
      </c>
      <c r="T295">
        <v>-1992.86</v>
      </c>
    </row>
    <row r="296" spans="1:20" x14ac:dyDescent="0.3">
      <c r="A296">
        <v>292</v>
      </c>
      <c r="B296">
        <v>1</v>
      </c>
      <c r="C296">
        <v>-2443.4899999999998</v>
      </c>
      <c r="D296">
        <v>1822.15</v>
      </c>
      <c r="E296">
        <v>-9603.17</v>
      </c>
      <c r="F296">
        <v>-14125.8</v>
      </c>
      <c r="G296">
        <v>-3587.44</v>
      </c>
      <c r="H296">
        <v>-3573.94</v>
      </c>
      <c r="I296">
        <v>-2433.63</v>
      </c>
      <c r="J296">
        <v>-2433.63</v>
      </c>
      <c r="K296">
        <v>-3041.88</v>
      </c>
      <c r="L296">
        <v>-10887.7</v>
      </c>
      <c r="M296">
        <v>-1629.15</v>
      </c>
      <c r="N296">
        <v>-403.85500000000002</v>
      </c>
      <c r="O296">
        <v>-10398</v>
      </c>
      <c r="P296">
        <v>-1041.51</v>
      </c>
      <c r="Q296">
        <v>-1224.6500000000001</v>
      </c>
      <c r="R296">
        <v>-9205.2999999999993</v>
      </c>
      <c r="S296">
        <v>-4383.75</v>
      </c>
      <c r="T296">
        <v>-1784.59</v>
      </c>
    </row>
    <row r="297" spans="1:20" x14ac:dyDescent="0.3">
      <c r="A297">
        <v>293</v>
      </c>
      <c r="B297">
        <v>0</v>
      </c>
      <c r="C297">
        <v>-4409.2700000000004</v>
      </c>
      <c r="D297">
        <v>1759.07</v>
      </c>
      <c r="E297">
        <v>-6973.07</v>
      </c>
      <c r="F297">
        <v>-14105.2</v>
      </c>
      <c r="G297">
        <v>-3594.3</v>
      </c>
      <c r="H297">
        <v>-820.40800000000002</v>
      </c>
      <c r="I297">
        <v>-2441.15</v>
      </c>
      <c r="J297">
        <v>-2441.15</v>
      </c>
      <c r="K297">
        <v>-3088.9</v>
      </c>
      <c r="L297">
        <v>-10848.2</v>
      </c>
      <c r="M297">
        <v>-1202.1199999999999</v>
      </c>
      <c r="N297">
        <v>-190.012</v>
      </c>
      <c r="O297">
        <v>-10350.299999999999</v>
      </c>
      <c r="P297">
        <v>-1429.04</v>
      </c>
      <c r="Q297">
        <v>-1287.3399999999999</v>
      </c>
      <c r="R297">
        <v>-8960.75</v>
      </c>
      <c r="S297">
        <v>-4559.3900000000003</v>
      </c>
      <c r="T297">
        <v>-2335.71</v>
      </c>
    </row>
    <row r="298" spans="1:20" x14ac:dyDescent="0.3">
      <c r="A298">
        <v>294</v>
      </c>
      <c r="B298">
        <v>1</v>
      </c>
      <c r="C298">
        <v>-6519.99</v>
      </c>
      <c r="D298">
        <v>735.57</v>
      </c>
      <c r="E298">
        <v>-5551.55</v>
      </c>
      <c r="F298">
        <v>-13011.1</v>
      </c>
      <c r="G298">
        <v>-4105.2700000000004</v>
      </c>
      <c r="H298">
        <v>786.85500000000002</v>
      </c>
      <c r="I298">
        <v>-2567.17</v>
      </c>
      <c r="J298">
        <v>-2567.17</v>
      </c>
      <c r="K298">
        <v>-3207.41</v>
      </c>
      <c r="L298">
        <v>-10746</v>
      </c>
      <c r="M298">
        <v>-924.93399999999997</v>
      </c>
      <c r="N298">
        <v>-118.515</v>
      </c>
      <c r="O298">
        <v>-10334.6</v>
      </c>
      <c r="P298">
        <v>-1666.72</v>
      </c>
      <c r="Q298">
        <v>-1508.05</v>
      </c>
      <c r="R298">
        <v>-8723.08</v>
      </c>
      <c r="S298">
        <v>-4338.68</v>
      </c>
      <c r="T298">
        <v>-3212.98</v>
      </c>
    </row>
    <row r="299" spans="1:20" x14ac:dyDescent="0.3">
      <c r="A299">
        <v>295</v>
      </c>
      <c r="B299">
        <v>0</v>
      </c>
      <c r="C299">
        <v>-7930.38</v>
      </c>
      <c r="D299">
        <v>185.10400000000001</v>
      </c>
      <c r="E299">
        <v>-4872.83</v>
      </c>
      <c r="F299">
        <v>-11311.1</v>
      </c>
      <c r="G299">
        <v>-5594.39</v>
      </c>
      <c r="H299">
        <v>1617.75</v>
      </c>
      <c r="I299">
        <v>-2607.98</v>
      </c>
      <c r="J299">
        <v>-2607.98</v>
      </c>
      <c r="K299">
        <v>-3278.91</v>
      </c>
      <c r="L299">
        <v>-10485.8</v>
      </c>
      <c r="M299">
        <v>-860.947</v>
      </c>
      <c r="N299">
        <v>-118.515</v>
      </c>
      <c r="O299">
        <v>-10248.1</v>
      </c>
      <c r="P299">
        <v>-1800.9</v>
      </c>
      <c r="Q299">
        <v>-1745.73</v>
      </c>
      <c r="R299">
        <v>-8604.56</v>
      </c>
      <c r="S299">
        <v>-4022.64</v>
      </c>
      <c r="T299">
        <v>-3901.53</v>
      </c>
    </row>
    <row r="300" spans="1:20" x14ac:dyDescent="0.3">
      <c r="A300">
        <v>296</v>
      </c>
      <c r="B300">
        <v>1</v>
      </c>
      <c r="C300">
        <v>-8680.32</v>
      </c>
      <c r="D300">
        <v>-1296.5</v>
      </c>
      <c r="E300">
        <v>-6163.11</v>
      </c>
      <c r="F300">
        <v>-10194.200000000001</v>
      </c>
      <c r="G300">
        <v>-8096.9</v>
      </c>
      <c r="H300">
        <v>1395.39</v>
      </c>
      <c r="I300">
        <v>-2535.83</v>
      </c>
      <c r="J300">
        <v>-2535.83</v>
      </c>
      <c r="K300">
        <v>-3278.91</v>
      </c>
      <c r="L300">
        <v>-10161.6</v>
      </c>
      <c r="M300">
        <v>-1002.64</v>
      </c>
      <c r="N300">
        <v>-55.828000000000003</v>
      </c>
      <c r="O300">
        <v>-10043.1</v>
      </c>
      <c r="P300">
        <v>-1958.92</v>
      </c>
      <c r="Q300">
        <v>-1895.59</v>
      </c>
      <c r="R300">
        <v>-8517.39</v>
      </c>
      <c r="S300">
        <v>-3847.65</v>
      </c>
      <c r="T300">
        <v>-4234.54</v>
      </c>
    </row>
    <row r="301" spans="1:20" x14ac:dyDescent="0.3">
      <c r="A301">
        <v>297</v>
      </c>
      <c r="B301">
        <v>0</v>
      </c>
      <c r="C301">
        <v>-9471.06</v>
      </c>
      <c r="D301">
        <v>-3014.78</v>
      </c>
      <c r="E301">
        <v>-7467.08</v>
      </c>
      <c r="F301">
        <v>-9774.0400000000009</v>
      </c>
      <c r="G301">
        <v>-10385.200000000001</v>
      </c>
      <c r="H301">
        <v>-740.15</v>
      </c>
      <c r="I301">
        <v>-2717.03</v>
      </c>
      <c r="J301">
        <v>-2717.03</v>
      </c>
      <c r="K301">
        <v>-3278.91</v>
      </c>
      <c r="L301">
        <v>-10026.1</v>
      </c>
      <c r="M301">
        <v>-1176.99</v>
      </c>
      <c r="N301">
        <v>86.519199999999998</v>
      </c>
      <c r="O301">
        <v>-9735.19</v>
      </c>
      <c r="P301">
        <v>-2101.27</v>
      </c>
      <c r="Q301">
        <v>-2187.14</v>
      </c>
      <c r="R301">
        <v>-8509.23</v>
      </c>
      <c r="S301">
        <v>-3934.17</v>
      </c>
      <c r="T301">
        <v>-4196.34</v>
      </c>
    </row>
    <row r="302" spans="1:20" x14ac:dyDescent="0.3">
      <c r="A302">
        <v>298</v>
      </c>
      <c r="B302">
        <v>1</v>
      </c>
      <c r="C302">
        <v>-9625.49</v>
      </c>
      <c r="D302">
        <v>-2631.49</v>
      </c>
      <c r="E302">
        <v>-6297.94</v>
      </c>
      <c r="F302">
        <v>-9725.7199999999993</v>
      </c>
      <c r="G302">
        <v>-10733.6</v>
      </c>
      <c r="H302">
        <v>-3555.76</v>
      </c>
      <c r="I302">
        <v>-2821.17</v>
      </c>
      <c r="J302">
        <v>-2821.17</v>
      </c>
      <c r="K302">
        <v>-3200.55</v>
      </c>
      <c r="L302">
        <v>-10199.1</v>
      </c>
      <c r="M302">
        <v>-1224.6500000000001</v>
      </c>
      <c r="N302">
        <v>142.34800000000001</v>
      </c>
      <c r="O302">
        <v>-9410.99</v>
      </c>
      <c r="P302">
        <v>-2235.46</v>
      </c>
      <c r="Q302">
        <v>-2621.69</v>
      </c>
      <c r="R302">
        <v>-8595.75</v>
      </c>
      <c r="S302">
        <v>-4045.17</v>
      </c>
      <c r="T302">
        <v>-3825.78</v>
      </c>
    </row>
    <row r="303" spans="1:20" x14ac:dyDescent="0.3">
      <c r="A303">
        <v>299</v>
      </c>
      <c r="B303">
        <v>0</v>
      </c>
      <c r="C303">
        <v>-8915.06</v>
      </c>
      <c r="D303">
        <v>6.5033500000000002</v>
      </c>
      <c r="E303">
        <v>-4779.4399999999996</v>
      </c>
      <c r="F303">
        <v>-9577.83</v>
      </c>
      <c r="G303">
        <v>-9195.5300000000007</v>
      </c>
      <c r="H303">
        <v>-4734.3900000000003</v>
      </c>
      <c r="I303">
        <v>-2835.54</v>
      </c>
      <c r="J303">
        <v>-2819.87</v>
      </c>
      <c r="K303">
        <v>-3081.38</v>
      </c>
      <c r="L303">
        <v>-10139.1</v>
      </c>
      <c r="M303">
        <v>-1193.31</v>
      </c>
      <c r="N303">
        <v>-38.195300000000003</v>
      </c>
      <c r="O303">
        <v>-9212.81</v>
      </c>
      <c r="P303">
        <v>-2346.46</v>
      </c>
      <c r="Q303">
        <v>-3009.23</v>
      </c>
      <c r="R303">
        <v>-8816.4500000000007</v>
      </c>
      <c r="S303">
        <v>-4037.67</v>
      </c>
      <c r="T303">
        <v>-3359.23</v>
      </c>
    </row>
    <row r="304" spans="1:20" x14ac:dyDescent="0.3">
      <c r="A304">
        <v>300</v>
      </c>
      <c r="B304">
        <v>1</v>
      </c>
      <c r="C304">
        <v>-8351.8700000000008</v>
      </c>
      <c r="D304">
        <v>1792.74</v>
      </c>
      <c r="E304">
        <v>-6058.25</v>
      </c>
      <c r="F304">
        <v>-8727.02</v>
      </c>
      <c r="G304">
        <v>-7462.86</v>
      </c>
      <c r="H304">
        <v>-3829.06</v>
      </c>
      <c r="I304">
        <v>-3143.41</v>
      </c>
      <c r="J304">
        <v>-3119.58</v>
      </c>
      <c r="K304">
        <v>-3065.71</v>
      </c>
      <c r="L304">
        <v>-9616.68</v>
      </c>
      <c r="M304">
        <v>-1239.67</v>
      </c>
      <c r="N304">
        <v>-433.24299999999999</v>
      </c>
      <c r="O304">
        <v>-9149.4699999999993</v>
      </c>
      <c r="P304">
        <v>-2448.65</v>
      </c>
      <c r="Q304">
        <v>-3278.25</v>
      </c>
      <c r="R304">
        <v>-9163.83</v>
      </c>
      <c r="S304">
        <v>-3942.99</v>
      </c>
      <c r="T304">
        <v>-3120.89</v>
      </c>
    </row>
    <row r="305" spans="1:20" x14ac:dyDescent="0.3">
      <c r="A305">
        <v>301</v>
      </c>
      <c r="B305">
        <v>0</v>
      </c>
      <c r="C305">
        <v>-8240.86</v>
      </c>
      <c r="D305">
        <v>1355.96</v>
      </c>
      <c r="E305">
        <v>-8182.38</v>
      </c>
      <c r="F305">
        <v>-7486.07</v>
      </c>
      <c r="G305">
        <v>-6441.29</v>
      </c>
      <c r="H305">
        <v>-2374.9299999999998</v>
      </c>
      <c r="I305">
        <v>-3389.26</v>
      </c>
      <c r="J305">
        <v>-3373.59</v>
      </c>
      <c r="K305">
        <v>-2994.87</v>
      </c>
      <c r="L305">
        <v>-9276.82</v>
      </c>
      <c r="M305">
        <v>-1414.01</v>
      </c>
      <c r="N305">
        <v>-671.58399999999995</v>
      </c>
      <c r="O305">
        <v>-9078.6299999999992</v>
      </c>
      <c r="P305">
        <v>-2614.83</v>
      </c>
      <c r="Q305">
        <v>-3428.76</v>
      </c>
      <c r="R305">
        <v>-9543.2000000000007</v>
      </c>
      <c r="S305">
        <v>-3793.13</v>
      </c>
      <c r="T305">
        <v>-3324.6</v>
      </c>
    </row>
    <row r="306" spans="1:20" x14ac:dyDescent="0.3">
      <c r="A306">
        <v>302</v>
      </c>
      <c r="B306">
        <v>1</v>
      </c>
      <c r="C306">
        <v>-7966.34</v>
      </c>
      <c r="D306">
        <v>98.025599999999997</v>
      </c>
      <c r="E306">
        <v>-8166.54</v>
      </c>
      <c r="F306">
        <v>-6168.13</v>
      </c>
      <c r="G306">
        <v>-6052.42</v>
      </c>
      <c r="H306">
        <v>-1337.01</v>
      </c>
      <c r="I306">
        <v>-3389.92</v>
      </c>
      <c r="J306">
        <v>-3366.09</v>
      </c>
      <c r="K306">
        <v>-2860.69</v>
      </c>
      <c r="L306">
        <v>-9039.1299999999992</v>
      </c>
      <c r="M306">
        <v>-1477.35</v>
      </c>
      <c r="N306">
        <v>-640.24800000000005</v>
      </c>
      <c r="O306">
        <v>-8897.4500000000007</v>
      </c>
      <c r="P306">
        <v>-2749.01</v>
      </c>
      <c r="Q306">
        <v>-3554.77</v>
      </c>
      <c r="R306">
        <v>-9851.73</v>
      </c>
      <c r="S306">
        <v>-3642.62</v>
      </c>
      <c r="T306">
        <v>-3853.81</v>
      </c>
    </row>
    <row r="307" spans="1:20" x14ac:dyDescent="0.3">
      <c r="A307">
        <v>303</v>
      </c>
      <c r="B307">
        <v>0</v>
      </c>
      <c r="C307">
        <v>-7287.26</v>
      </c>
      <c r="D307">
        <v>-568.06600000000003</v>
      </c>
      <c r="E307">
        <v>-7010.72</v>
      </c>
      <c r="F307">
        <v>-4180.57</v>
      </c>
      <c r="G307">
        <v>-5425.04</v>
      </c>
      <c r="H307">
        <v>-1105.47</v>
      </c>
      <c r="I307">
        <v>-3428.09</v>
      </c>
      <c r="J307">
        <v>-3428.09</v>
      </c>
      <c r="K307">
        <v>-2749.68</v>
      </c>
      <c r="L307">
        <v>-8967.6200000000008</v>
      </c>
      <c r="M307">
        <v>-1469.85</v>
      </c>
      <c r="N307">
        <v>-639.577</v>
      </c>
      <c r="O307">
        <v>-8840.26</v>
      </c>
      <c r="P307">
        <v>-2797.35</v>
      </c>
      <c r="Q307">
        <v>-3767.97</v>
      </c>
      <c r="R307">
        <v>-10026.1</v>
      </c>
      <c r="S307">
        <v>-3532.28</v>
      </c>
      <c r="T307">
        <v>-4359.87</v>
      </c>
    </row>
    <row r="308" spans="1:20" x14ac:dyDescent="0.3">
      <c r="A308">
        <v>304</v>
      </c>
      <c r="B308">
        <v>1</v>
      </c>
      <c r="C308">
        <v>-6693.34</v>
      </c>
      <c r="D308">
        <v>-805.09500000000003</v>
      </c>
      <c r="E308">
        <v>-6557.82</v>
      </c>
      <c r="F308">
        <v>-1682.93</v>
      </c>
      <c r="G308">
        <v>-3744.02</v>
      </c>
      <c r="H308">
        <v>-848.62900000000002</v>
      </c>
      <c r="I308">
        <v>-3610.62</v>
      </c>
      <c r="J308">
        <v>-3610.62</v>
      </c>
      <c r="K308">
        <v>-2647.5</v>
      </c>
      <c r="L308">
        <v>-8857.9500000000007</v>
      </c>
      <c r="M308">
        <v>-1469.18</v>
      </c>
      <c r="N308">
        <v>-773.75900000000001</v>
      </c>
      <c r="O308">
        <v>-8772.11</v>
      </c>
      <c r="P308">
        <v>-2835.51</v>
      </c>
      <c r="Q308">
        <v>-3926.66</v>
      </c>
      <c r="R308">
        <v>-10026.799999999999</v>
      </c>
      <c r="S308">
        <v>-3405.59</v>
      </c>
      <c r="T308">
        <v>-4684.75</v>
      </c>
    </row>
    <row r="309" spans="1:20" x14ac:dyDescent="0.3">
      <c r="A309">
        <v>305</v>
      </c>
      <c r="B309">
        <v>0</v>
      </c>
      <c r="C309">
        <v>-6635.48</v>
      </c>
      <c r="D309">
        <v>-885.44899999999996</v>
      </c>
      <c r="E309">
        <v>-6698.82</v>
      </c>
      <c r="F309">
        <v>-72.858599999999996</v>
      </c>
      <c r="G309">
        <v>-2888.67</v>
      </c>
      <c r="H309">
        <v>428.49700000000001</v>
      </c>
      <c r="I309">
        <v>-3665.79</v>
      </c>
      <c r="J309">
        <v>-3665.79</v>
      </c>
      <c r="K309">
        <v>-2528.3200000000002</v>
      </c>
      <c r="L309">
        <v>-8581.41</v>
      </c>
      <c r="M309">
        <v>-1634.7</v>
      </c>
      <c r="N309">
        <v>-978.78</v>
      </c>
      <c r="O309">
        <v>-8492.89</v>
      </c>
      <c r="P309">
        <v>-2924.04</v>
      </c>
      <c r="Q309">
        <v>-3966.16</v>
      </c>
      <c r="R309">
        <v>-9829.9</v>
      </c>
      <c r="S309">
        <v>-3279.58</v>
      </c>
      <c r="T309">
        <v>-4733.09</v>
      </c>
    </row>
    <row r="310" spans="1:20" x14ac:dyDescent="0.3">
      <c r="A310">
        <v>306</v>
      </c>
      <c r="B310">
        <v>1</v>
      </c>
      <c r="C310">
        <v>-7202.87</v>
      </c>
      <c r="D310">
        <v>-602.09299999999996</v>
      </c>
      <c r="E310">
        <v>-6960.36</v>
      </c>
      <c r="F310">
        <v>456.36900000000003</v>
      </c>
      <c r="G310">
        <v>-3828.61</v>
      </c>
      <c r="H310">
        <v>1156.51</v>
      </c>
      <c r="I310">
        <v>-3682.13</v>
      </c>
      <c r="J310">
        <v>-3682.13</v>
      </c>
      <c r="K310">
        <v>-2543.98</v>
      </c>
      <c r="L310">
        <v>-8383.2199999999993</v>
      </c>
      <c r="M310">
        <v>-1809.06</v>
      </c>
      <c r="N310">
        <v>-1208.31</v>
      </c>
      <c r="O310">
        <v>-8533.74</v>
      </c>
      <c r="P310">
        <v>-2867.52</v>
      </c>
      <c r="Q310">
        <v>-3990</v>
      </c>
      <c r="R310">
        <v>-9498.2000000000007</v>
      </c>
      <c r="S310">
        <v>-3160.39</v>
      </c>
      <c r="T310">
        <v>-4473.58</v>
      </c>
    </row>
    <row r="311" spans="1:20" x14ac:dyDescent="0.3">
      <c r="A311">
        <v>307</v>
      </c>
      <c r="B311">
        <v>0</v>
      </c>
      <c r="C311">
        <v>-7844.46</v>
      </c>
      <c r="D311">
        <v>-190.70400000000001</v>
      </c>
      <c r="E311">
        <v>-7063.21</v>
      </c>
      <c r="F311">
        <v>1228.77</v>
      </c>
      <c r="G311">
        <v>-3938.88</v>
      </c>
      <c r="H311">
        <v>-715.27700000000004</v>
      </c>
      <c r="I311">
        <v>-3650.12</v>
      </c>
      <c r="J311">
        <v>-3634.45</v>
      </c>
      <c r="K311">
        <v>-2520.8200000000002</v>
      </c>
      <c r="L311">
        <v>-8272.8700000000008</v>
      </c>
      <c r="M311">
        <v>-1841.06</v>
      </c>
      <c r="N311">
        <v>-1319.33</v>
      </c>
      <c r="O311">
        <v>-8445.8799999999992</v>
      </c>
      <c r="P311">
        <v>-2884.54</v>
      </c>
      <c r="Q311">
        <v>-4005.66</v>
      </c>
      <c r="R311">
        <v>-9142.66</v>
      </c>
      <c r="S311">
        <v>-3082.06</v>
      </c>
      <c r="T311">
        <v>-3952.52</v>
      </c>
    </row>
    <row r="312" spans="1:20" x14ac:dyDescent="0.3">
      <c r="A312">
        <v>308</v>
      </c>
      <c r="B312">
        <v>1</v>
      </c>
      <c r="C312">
        <v>-8012</v>
      </c>
      <c r="D312">
        <v>47.000500000000002</v>
      </c>
      <c r="E312">
        <v>-7126.55</v>
      </c>
      <c r="F312">
        <v>2115.5700000000002</v>
      </c>
      <c r="G312">
        <v>-1883.89</v>
      </c>
      <c r="H312">
        <v>-3627.02</v>
      </c>
      <c r="I312">
        <v>-3611.29</v>
      </c>
      <c r="J312">
        <v>-3587.45</v>
      </c>
      <c r="K312">
        <v>-2370.9699999999998</v>
      </c>
      <c r="L312">
        <v>-8130.52</v>
      </c>
      <c r="M312">
        <v>-1785.89</v>
      </c>
      <c r="N312">
        <v>-1405.83</v>
      </c>
      <c r="O312">
        <v>-8305.56</v>
      </c>
      <c r="P312">
        <v>-2781.01</v>
      </c>
      <c r="Q312">
        <v>-3998.17</v>
      </c>
      <c r="R312">
        <v>-8818.4500000000007</v>
      </c>
      <c r="S312">
        <v>-2931.54</v>
      </c>
      <c r="T312">
        <v>-3375.61</v>
      </c>
    </row>
    <row r="313" spans="1:20" x14ac:dyDescent="0.3">
      <c r="A313">
        <v>309</v>
      </c>
      <c r="B313">
        <v>0</v>
      </c>
      <c r="C313">
        <v>-7877.82</v>
      </c>
      <c r="D313">
        <v>134.18100000000001</v>
      </c>
      <c r="E313">
        <v>-7213.06</v>
      </c>
      <c r="F313">
        <v>2167.31</v>
      </c>
      <c r="G313">
        <v>1262.17</v>
      </c>
      <c r="H313">
        <v>-4985.12</v>
      </c>
      <c r="I313">
        <v>-3515.94</v>
      </c>
      <c r="J313">
        <v>-3515.94</v>
      </c>
      <c r="K313">
        <v>-2298.7800000000002</v>
      </c>
      <c r="L313">
        <v>-8043.34</v>
      </c>
      <c r="M313">
        <v>-1722.55</v>
      </c>
      <c r="N313">
        <v>-1548.19</v>
      </c>
      <c r="O313">
        <v>-7941.17</v>
      </c>
      <c r="P313">
        <v>-2726.52</v>
      </c>
      <c r="Q313">
        <v>-3934.83</v>
      </c>
      <c r="R313">
        <v>-8541.91</v>
      </c>
      <c r="S313">
        <v>-2805.53</v>
      </c>
      <c r="T313">
        <v>-2916.55</v>
      </c>
    </row>
    <row r="314" spans="1:20" x14ac:dyDescent="0.3">
      <c r="A314">
        <v>310</v>
      </c>
      <c r="B314">
        <v>1</v>
      </c>
      <c r="C314">
        <v>-7594.47</v>
      </c>
      <c r="D314">
        <v>189.352</v>
      </c>
      <c r="E314">
        <v>-7371.08</v>
      </c>
      <c r="F314">
        <v>1346.56</v>
      </c>
      <c r="G314">
        <v>3253.04</v>
      </c>
      <c r="H314">
        <v>-4664.97</v>
      </c>
      <c r="I314">
        <v>-3453.27</v>
      </c>
      <c r="J314">
        <v>-3453.27</v>
      </c>
      <c r="K314">
        <v>-2338.96</v>
      </c>
      <c r="L314">
        <v>-7956.84</v>
      </c>
      <c r="M314">
        <v>-1714.38</v>
      </c>
      <c r="N314">
        <v>-1635.37</v>
      </c>
      <c r="O314">
        <v>-7821.98</v>
      </c>
      <c r="P314">
        <v>-2497.66</v>
      </c>
      <c r="Q314">
        <v>-3895.32</v>
      </c>
      <c r="R314">
        <v>-8312.3799999999992</v>
      </c>
      <c r="S314">
        <v>-2623.67</v>
      </c>
      <c r="T314">
        <v>-2741.51</v>
      </c>
    </row>
    <row r="315" spans="1:20" x14ac:dyDescent="0.3">
      <c r="A315">
        <v>311</v>
      </c>
      <c r="B315">
        <v>0</v>
      </c>
      <c r="C315">
        <v>-7167.42</v>
      </c>
      <c r="D315">
        <v>221.364</v>
      </c>
      <c r="E315">
        <v>-7403.77</v>
      </c>
      <c r="F315">
        <v>437.28699999999998</v>
      </c>
      <c r="G315">
        <v>3336.81</v>
      </c>
      <c r="H315">
        <v>-3567.72</v>
      </c>
      <c r="I315">
        <v>-3342.25</v>
      </c>
      <c r="J315">
        <v>-3342.25</v>
      </c>
      <c r="K315">
        <v>-2291.29</v>
      </c>
      <c r="L315">
        <v>-7798.82</v>
      </c>
      <c r="M315">
        <v>-1722.55</v>
      </c>
      <c r="N315">
        <v>-1674.87</v>
      </c>
      <c r="O315">
        <v>-7790.65</v>
      </c>
      <c r="P315">
        <v>-2362.12</v>
      </c>
      <c r="Q315">
        <v>-3808.82</v>
      </c>
      <c r="R315">
        <v>-8154.36</v>
      </c>
      <c r="S315">
        <v>-2418.66</v>
      </c>
      <c r="T315">
        <v>-2875</v>
      </c>
    </row>
    <row r="316" spans="1:20" x14ac:dyDescent="0.3">
      <c r="A316">
        <v>312</v>
      </c>
      <c r="B316">
        <v>1</v>
      </c>
      <c r="C316">
        <v>-6858.88</v>
      </c>
      <c r="D316">
        <v>166.197</v>
      </c>
      <c r="E316">
        <v>-7230.09</v>
      </c>
      <c r="F316">
        <v>-227.47200000000001</v>
      </c>
      <c r="G316">
        <v>2398.2800000000002</v>
      </c>
      <c r="H316">
        <v>-2475.91</v>
      </c>
      <c r="I316">
        <v>-3302.75</v>
      </c>
      <c r="J316">
        <v>-3302.75</v>
      </c>
      <c r="K316">
        <v>-2197.3000000000002</v>
      </c>
      <c r="L316">
        <v>-7703.46</v>
      </c>
      <c r="M316">
        <v>-1636.06</v>
      </c>
      <c r="N316">
        <v>-1714.38</v>
      </c>
      <c r="O316">
        <v>-7648.98</v>
      </c>
      <c r="P316">
        <v>-2331.48</v>
      </c>
      <c r="Q316">
        <v>-3650.81</v>
      </c>
      <c r="R316">
        <v>-8012.01</v>
      </c>
      <c r="S316">
        <v>-2189.13</v>
      </c>
      <c r="T316">
        <v>-3198.52</v>
      </c>
    </row>
    <row r="317" spans="1:20" x14ac:dyDescent="0.3">
      <c r="A317">
        <v>313</v>
      </c>
      <c r="B317">
        <v>0</v>
      </c>
      <c r="C317">
        <v>-6715.84</v>
      </c>
      <c r="D317">
        <v>134.178</v>
      </c>
      <c r="E317">
        <v>-7142.21</v>
      </c>
      <c r="F317">
        <v>-576.21900000000005</v>
      </c>
      <c r="G317">
        <v>1220.6300000000001</v>
      </c>
      <c r="H317">
        <v>-1849.94</v>
      </c>
      <c r="I317">
        <v>-3278.91</v>
      </c>
      <c r="J317">
        <v>-3278.91</v>
      </c>
      <c r="K317">
        <v>-2007.27</v>
      </c>
      <c r="L317">
        <v>-7656.47</v>
      </c>
      <c r="M317">
        <v>-1572.02</v>
      </c>
      <c r="N317">
        <v>-1738.22</v>
      </c>
      <c r="O317">
        <v>-7490.27</v>
      </c>
      <c r="P317">
        <v>-2133.96</v>
      </c>
      <c r="Q317">
        <v>-3477.13</v>
      </c>
      <c r="R317">
        <v>-7830.85</v>
      </c>
      <c r="S317">
        <v>-2031.11</v>
      </c>
      <c r="T317">
        <v>-3468.26</v>
      </c>
    </row>
    <row r="318" spans="1:20" x14ac:dyDescent="0.3">
      <c r="A318">
        <v>314</v>
      </c>
      <c r="B318">
        <v>1</v>
      </c>
      <c r="C318">
        <v>-6747.16</v>
      </c>
      <c r="D318">
        <v>189.346</v>
      </c>
      <c r="E318">
        <v>-7111.58</v>
      </c>
      <c r="F318">
        <v>-702.91</v>
      </c>
      <c r="G318">
        <v>224.13900000000001</v>
      </c>
      <c r="H318">
        <v>-1784.51</v>
      </c>
      <c r="I318">
        <v>-3231.92</v>
      </c>
      <c r="J318">
        <v>-3231.92</v>
      </c>
      <c r="K318">
        <v>-1982.73</v>
      </c>
      <c r="L318">
        <v>-7569.28</v>
      </c>
      <c r="M318">
        <v>-1666.69</v>
      </c>
      <c r="N318">
        <v>-1722.55</v>
      </c>
      <c r="O318">
        <v>-7435.11</v>
      </c>
      <c r="P318">
        <v>-1920.77</v>
      </c>
      <c r="Q318">
        <v>-3342.26</v>
      </c>
      <c r="R318">
        <v>-7569.98</v>
      </c>
      <c r="S318">
        <v>-1857.42</v>
      </c>
      <c r="T318">
        <v>-3437.62</v>
      </c>
    </row>
    <row r="319" spans="1:20" x14ac:dyDescent="0.3">
      <c r="A319">
        <v>315</v>
      </c>
      <c r="B319">
        <v>0</v>
      </c>
      <c r="C319">
        <v>-6888.83</v>
      </c>
      <c r="D319">
        <v>205.703</v>
      </c>
      <c r="E319">
        <v>-6914.06</v>
      </c>
      <c r="F319">
        <v>-734.93100000000004</v>
      </c>
      <c r="G319">
        <v>-511.48099999999999</v>
      </c>
      <c r="H319">
        <v>-2304.17</v>
      </c>
      <c r="I319">
        <v>-3129.07</v>
      </c>
      <c r="J319">
        <v>-3113.41</v>
      </c>
      <c r="K319">
        <v>-2069.92</v>
      </c>
      <c r="L319">
        <v>-7529.78</v>
      </c>
      <c r="M319">
        <v>-1722.55</v>
      </c>
      <c r="N319">
        <v>-1714.38</v>
      </c>
      <c r="O319">
        <v>-7371.76</v>
      </c>
      <c r="P319">
        <v>-1699.41</v>
      </c>
      <c r="Q319">
        <v>-3302.75</v>
      </c>
      <c r="R319">
        <v>-7285.96</v>
      </c>
      <c r="S319">
        <v>-1691.23</v>
      </c>
      <c r="T319">
        <v>-3240.1</v>
      </c>
    </row>
    <row r="320" spans="1:20" x14ac:dyDescent="0.3">
      <c r="A320">
        <v>316</v>
      </c>
      <c r="B320">
        <v>1</v>
      </c>
      <c r="C320">
        <v>-7157.18</v>
      </c>
      <c r="D320">
        <v>142.357</v>
      </c>
      <c r="E320">
        <v>-6779.19</v>
      </c>
      <c r="F320">
        <v>-632.774</v>
      </c>
      <c r="G320">
        <v>-1135.3800000000001</v>
      </c>
      <c r="H320">
        <v>-3368.72</v>
      </c>
      <c r="I320">
        <v>-3018.73</v>
      </c>
      <c r="J320">
        <v>-2994.89</v>
      </c>
      <c r="K320">
        <v>-2125.09</v>
      </c>
      <c r="L320">
        <v>-7490.27</v>
      </c>
      <c r="M320">
        <v>-1667.39</v>
      </c>
      <c r="N320">
        <v>-1738.22</v>
      </c>
      <c r="O320">
        <v>-7363.58</v>
      </c>
      <c r="P320">
        <v>-1533.21</v>
      </c>
      <c r="Q320">
        <v>-3325.9</v>
      </c>
      <c r="R320">
        <v>-6930.42</v>
      </c>
      <c r="S320">
        <v>-1635.37</v>
      </c>
      <c r="T320">
        <v>-2995.59</v>
      </c>
    </row>
    <row r="321" spans="1:20" x14ac:dyDescent="0.3">
      <c r="A321">
        <v>317</v>
      </c>
      <c r="B321">
        <v>0</v>
      </c>
      <c r="C321">
        <v>-7394.9</v>
      </c>
      <c r="D321">
        <v>55.864199999999997</v>
      </c>
      <c r="E321">
        <v>-6817.99</v>
      </c>
      <c r="F321">
        <v>-341.27499999999998</v>
      </c>
      <c r="G321">
        <v>-1947.92</v>
      </c>
      <c r="H321">
        <v>-4900.5200000000004</v>
      </c>
      <c r="I321">
        <v>-2907.7</v>
      </c>
      <c r="J321">
        <v>-2907.7</v>
      </c>
      <c r="K321">
        <v>-2172.77</v>
      </c>
      <c r="L321">
        <v>-7435.11</v>
      </c>
      <c r="M321">
        <v>-1588.38</v>
      </c>
      <c r="N321">
        <v>-1769.54</v>
      </c>
      <c r="O321">
        <v>-7403.08</v>
      </c>
      <c r="P321">
        <v>-1414.69</v>
      </c>
      <c r="Q321">
        <v>-3413.09</v>
      </c>
      <c r="R321">
        <v>-6653.19</v>
      </c>
      <c r="S321">
        <v>-1643.54</v>
      </c>
      <c r="T321">
        <v>-2726.54</v>
      </c>
    </row>
    <row r="322" spans="1:20" x14ac:dyDescent="0.3">
      <c r="A322">
        <v>318</v>
      </c>
      <c r="B322">
        <v>1</v>
      </c>
      <c r="C322">
        <v>-7466.43</v>
      </c>
      <c r="D322">
        <v>-55.167299999999997</v>
      </c>
      <c r="E322">
        <v>-6929.02</v>
      </c>
      <c r="F322">
        <v>-16.360399999999998</v>
      </c>
      <c r="G322">
        <v>-2943.72</v>
      </c>
      <c r="H322">
        <v>-6489.58</v>
      </c>
      <c r="I322">
        <v>-2868.2</v>
      </c>
      <c r="J322">
        <v>-2868.2</v>
      </c>
      <c r="K322">
        <v>-2141.4499999999998</v>
      </c>
      <c r="L322">
        <v>-7371.76</v>
      </c>
      <c r="M322">
        <v>-1525.03</v>
      </c>
      <c r="N322">
        <v>-1817.23</v>
      </c>
      <c r="O322">
        <v>-7348.62</v>
      </c>
      <c r="P322">
        <v>-1327.51</v>
      </c>
      <c r="Q322">
        <v>-3499.58</v>
      </c>
      <c r="R322">
        <v>-6557.82</v>
      </c>
      <c r="S322">
        <v>-1651.03</v>
      </c>
      <c r="T322">
        <v>-2576</v>
      </c>
    </row>
    <row r="323" spans="1:20" x14ac:dyDescent="0.3">
      <c r="A323">
        <v>319</v>
      </c>
      <c r="B323">
        <v>0</v>
      </c>
      <c r="C323">
        <v>-7435.11</v>
      </c>
      <c r="D323">
        <v>-110.334</v>
      </c>
      <c r="E323">
        <v>-6890.22</v>
      </c>
      <c r="F323">
        <v>-14.9628</v>
      </c>
      <c r="G323">
        <v>-3672.56</v>
      </c>
      <c r="H323">
        <v>-7567.19</v>
      </c>
      <c r="I323">
        <v>-2797.37</v>
      </c>
      <c r="J323">
        <v>-2797.37</v>
      </c>
      <c r="K323">
        <v>-2078.1</v>
      </c>
      <c r="L323">
        <v>-7347.92</v>
      </c>
      <c r="M323">
        <v>-1485.53</v>
      </c>
      <c r="N323">
        <v>-1832.89</v>
      </c>
      <c r="O323">
        <v>-7213.74</v>
      </c>
      <c r="P323">
        <v>-1272.3399999999999</v>
      </c>
      <c r="Q323">
        <v>-3626.27</v>
      </c>
      <c r="R323">
        <v>-6557.82</v>
      </c>
      <c r="S323">
        <v>-1714.37</v>
      </c>
      <c r="T323">
        <v>-2559.64</v>
      </c>
    </row>
    <row r="324" spans="1:20" x14ac:dyDescent="0.3">
      <c r="A324">
        <v>320</v>
      </c>
      <c r="B324">
        <v>1</v>
      </c>
      <c r="C324">
        <v>-7387.42</v>
      </c>
      <c r="D324">
        <v>-251.99100000000001</v>
      </c>
      <c r="E324">
        <v>-6763.52</v>
      </c>
      <c r="F324">
        <v>-345.96300000000002</v>
      </c>
      <c r="G324">
        <v>-3770.03</v>
      </c>
      <c r="H324">
        <v>-7775.69</v>
      </c>
      <c r="I324">
        <v>-2710.18</v>
      </c>
      <c r="J324">
        <v>-2710.18</v>
      </c>
      <c r="K324">
        <v>-2054.2600000000002</v>
      </c>
      <c r="L324">
        <v>-7379.24</v>
      </c>
      <c r="M324">
        <v>-1493.01</v>
      </c>
      <c r="N324">
        <v>-1841.07</v>
      </c>
      <c r="O324">
        <v>-7111.59</v>
      </c>
      <c r="P324">
        <v>-1318.62</v>
      </c>
      <c r="Q324">
        <v>-3720.94</v>
      </c>
      <c r="R324">
        <v>-6620.47</v>
      </c>
      <c r="S324">
        <v>-1753.88</v>
      </c>
      <c r="T324">
        <v>-2732.62</v>
      </c>
    </row>
    <row r="325" spans="1:20" x14ac:dyDescent="0.3">
      <c r="A325">
        <v>321</v>
      </c>
      <c r="B325">
        <v>0</v>
      </c>
      <c r="C325">
        <v>-7371.76</v>
      </c>
      <c r="D325">
        <v>-473.35700000000003</v>
      </c>
      <c r="E325">
        <v>-6762.82</v>
      </c>
      <c r="F325">
        <v>-835.68</v>
      </c>
      <c r="G325">
        <v>-3226.55</v>
      </c>
      <c r="H325">
        <v>-7318.7</v>
      </c>
      <c r="I325">
        <v>-2670.67</v>
      </c>
      <c r="J325">
        <v>-2670.67</v>
      </c>
      <c r="K325">
        <v>-2054.2600000000002</v>
      </c>
      <c r="L325">
        <v>-7411.27</v>
      </c>
      <c r="M325">
        <v>-1540.69</v>
      </c>
      <c r="N325">
        <v>-1817.23</v>
      </c>
      <c r="O325">
        <v>-6929.73</v>
      </c>
      <c r="P325">
        <v>-1461.68</v>
      </c>
      <c r="Q325">
        <v>-3808.14</v>
      </c>
      <c r="R325">
        <v>-6778.48</v>
      </c>
      <c r="S325">
        <v>-1715.08</v>
      </c>
      <c r="T325">
        <v>-3033</v>
      </c>
    </row>
    <row r="326" spans="1:20" x14ac:dyDescent="0.3">
      <c r="A326">
        <v>322</v>
      </c>
      <c r="B326">
        <v>1</v>
      </c>
      <c r="C326">
        <v>-7300.93</v>
      </c>
      <c r="D326">
        <v>-608.23500000000001</v>
      </c>
      <c r="E326">
        <v>-6834.35</v>
      </c>
      <c r="F326">
        <v>-1270.93</v>
      </c>
      <c r="G326">
        <v>-2349.9699999999998</v>
      </c>
      <c r="H326">
        <v>-6709.76</v>
      </c>
      <c r="I326">
        <v>-2646.83</v>
      </c>
      <c r="J326">
        <v>-2646.83</v>
      </c>
      <c r="K326">
        <v>-2022.93</v>
      </c>
      <c r="L326">
        <v>-7418.74</v>
      </c>
      <c r="M326">
        <v>-1572.02</v>
      </c>
      <c r="N326">
        <v>-1832.89</v>
      </c>
      <c r="O326">
        <v>-6803.03</v>
      </c>
      <c r="P326">
        <v>-1602.63</v>
      </c>
      <c r="Q326">
        <v>-3863.3</v>
      </c>
      <c r="R326">
        <v>-6936.5</v>
      </c>
      <c r="S326">
        <v>-1604.04</v>
      </c>
      <c r="T326">
        <v>-3262.54</v>
      </c>
    </row>
    <row r="327" spans="1:20" x14ac:dyDescent="0.3">
      <c r="A327">
        <v>323</v>
      </c>
      <c r="B327">
        <v>0</v>
      </c>
      <c r="C327">
        <v>-7260.72</v>
      </c>
      <c r="D327">
        <v>-647.74</v>
      </c>
      <c r="E327">
        <v>-6740.39</v>
      </c>
      <c r="F327">
        <v>-1586.97</v>
      </c>
      <c r="G327">
        <v>-1480.16</v>
      </c>
      <c r="H327">
        <v>-6211.86</v>
      </c>
      <c r="I327">
        <v>-2662.49</v>
      </c>
      <c r="J327">
        <v>-2662.49</v>
      </c>
      <c r="K327">
        <v>-1975.25</v>
      </c>
      <c r="L327">
        <v>-7482.09</v>
      </c>
      <c r="M327">
        <v>-1651.02</v>
      </c>
      <c r="N327">
        <v>-1872.39</v>
      </c>
      <c r="O327">
        <v>-6739.68</v>
      </c>
      <c r="P327">
        <v>-1832.89</v>
      </c>
      <c r="Q327">
        <v>-3910.99</v>
      </c>
      <c r="R327">
        <v>-7110.18</v>
      </c>
      <c r="S327">
        <v>-1595.86</v>
      </c>
      <c r="T327">
        <v>-3389.24</v>
      </c>
    </row>
    <row r="328" spans="1:20" x14ac:dyDescent="0.3">
      <c r="A328">
        <v>324</v>
      </c>
      <c r="B328">
        <v>1</v>
      </c>
      <c r="C328">
        <v>-7339.73</v>
      </c>
      <c r="D328">
        <v>-702.90599999999995</v>
      </c>
      <c r="E328">
        <v>-6644.31</v>
      </c>
      <c r="F328">
        <v>-1871.69</v>
      </c>
      <c r="G328">
        <v>-839.19600000000003</v>
      </c>
      <c r="H328">
        <v>-5675.16</v>
      </c>
      <c r="I328">
        <v>-2702</v>
      </c>
      <c r="J328">
        <v>-2702</v>
      </c>
      <c r="K328">
        <v>-1959.59</v>
      </c>
      <c r="L328">
        <v>-7521.6</v>
      </c>
      <c r="M328">
        <v>-1730.03</v>
      </c>
      <c r="N328">
        <v>-1927.56</v>
      </c>
      <c r="O328">
        <v>-6762.82</v>
      </c>
      <c r="P328">
        <v>-1903.71</v>
      </c>
      <c r="Q328">
        <v>-3926.65</v>
      </c>
      <c r="R328">
        <v>-7276.39</v>
      </c>
      <c r="S328">
        <v>-1666.69</v>
      </c>
      <c r="T328">
        <v>-3436.93</v>
      </c>
    </row>
    <row r="329" spans="1:20" x14ac:dyDescent="0.3">
      <c r="A329">
        <v>325</v>
      </c>
      <c r="B329">
        <v>0</v>
      </c>
      <c r="C329">
        <v>-7387.42</v>
      </c>
      <c r="D329">
        <v>-719.27200000000005</v>
      </c>
      <c r="E329">
        <v>-6715.84</v>
      </c>
      <c r="F329">
        <v>-2124.38</v>
      </c>
      <c r="G329">
        <v>-521.74800000000005</v>
      </c>
      <c r="H329">
        <v>-5121.3900000000003</v>
      </c>
      <c r="I329">
        <v>-2757.16</v>
      </c>
      <c r="J329">
        <v>-2757.16</v>
      </c>
      <c r="K329">
        <v>-1920.08</v>
      </c>
      <c r="L329">
        <v>-7561.1</v>
      </c>
      <c r="M329">
        <v>-1793.38</v>
      </c>
      <c r="N329">
        <v>-1975.25</v>
      </c>
      <c r="O329">
        <v>-6881.34</v>
      </c>
      <c r="P329">
        <v>-1990.91</v>
      </c>
      <c r="Q329">
        <v>-3966.15</v>
      </c>
      <c r="R329">
        <v>-7394.9</v>
      </c>
      <c r="S329">
        <v>-1785.2</v>
      </c>
      <c r="T329">
        <v>-3436.93</v>
      </c>
    </row>
    <row r="330" spans="1:20" x14ac:dyDescent="0.3">
      <c r="A330">
        <v>326</v>
      </c>
      <c r="B330">
        <v>1</v>
      </c>
      <c r="C330">
        <v>-7371.76</v>
      </c>
      <c r="D330">
        <v>-640.26300000000003</v>
      </c>
      <c r="E330">
        <v>-6637.54</v>
      </c>
      <c r="F330">
        <v>-2463.5500000000002</v>
      </c>
      <c r="G330">
        <v>-552.36199999999997</v>
      </c>
      <c r="H330">
        <v>-4686.84</v>
      </c>
      <c r="I330">
        <v>-2836.17</v>
      </c>
      <c r="J330">
        <v>-2836.17</v>
      </c>
      <c r="K330">
        <v>-1896.24</v>
      </c>
      <c r="L330">
        <v>-7616.27</v>
      </c>
      <c r="M330">
        <v>-1832.89</v>
      </c>
      <c r="N330">
        <v>-1975.25</v>
      </c>
      <c r="O330">
        <v>-7046.83</v>
      </c>
      <c r="P330">
        <v>-1967.77</v>
      </c>
      <c r="Q330">
        <v>-3990</v>
      </c>
      <c r="R330">
        <v>-7513.41</v>
      </c>
      <c r="S330">
        <v>-1903.71</v>
      </c>
      <c r="T330">
        <v>-3468.25</v>
      </c>
    </row>
    <row r="331" spans="1:20" x14ac:dyDescent="0.3">
      <c r="A331">
        <v>327</v>
      </c>
      <c r="B331">
        <v>0</v>
      </c>
      <c r="C331">
        <v>-7379.24</v>
      </c>
      <c r="D331">
        <v>-561.25400000000002</v>
      </c>
      <c r="E331">
        <v>-6533.97</v>
      </c>
      <c r="F331">
        <v>-2929.42</v>
      </c>
      <c r="G331">
        <v>-796.86300000000006</v>
      </c>
      <c r="H331">
        <v>-4283.6099999999997</v>
      </c>
      <c r="I331">
        <v>-2946.5</v>
      </c>
      <c r="J331">
        <v>-2946.5</v>
      </c>
      <c r="K331">
        <v>-1864.92</v>
      </c>
      <c r="L331">
        <v>-7679.62</v>
      </c>
      <c r="M331">
        <v>-1841.07</v>
      </c>
      <c r="N331">
        <v>-1975.25</v>
      </c>
      <c r="O331">
        <v>-7236.88</v>
      </c>
      <c r="P331">
        <v>-1896.24</v>
      </c>
      <c r="Q331">
        <v>-4021.32</v>
      </c>
      <c r="R331">
        <v>-7600.61</v>
      </c>
      <c r="S331">
        <v>-1975.25</v>
      </c>
      <c r="T331">
        <v>-3515.94</v>
      </c>
    </row>
    <row r="332" spans="1:20" x14ac:dyDescent="0.3">
      <c r="A332">
        <v>328</v>
      </c>
      <c r="B332">
        <v>1</v>
      </c>
      <c r="C332">
        <v>-7442.59</v>
      </c>
      <c r="D332">
        <v>-435.26799999999997</v>
      </c>
      <c r="E332">
        <v>-6604.8</v>
      </c>
      <c r="F332">
        <v>-3411.66</v>
      </c>
      <c r="G332">
        <v>-1128.56</v>
      </c>
      <c r="H332">
        <v>-3990.71</v>
      </c>
      <c r="I332">
        <v>-3041.88</v>
      </c>
      <c r="J332">
        <v>-3041.88</v>
      </c>
      <c r="K332">
        <v>-1817.23</v>
      </c>
      <c r="L332">
        <v>-7719.12</v>
      </c>
      <c r="M332">
        <v>-1817.23</v>
      </c>
      <c r="N332">
        <v>-1990.91</v>
      </c>
      <c r="O332">
        <v>-7292.75</v>
      </c>
      <c r="P332">
        <v>-1896.24</v>
      </c>
      <c r="Q332">
        <v>-4053.35</v>
      </c>
      <c r="R332">
        <v>-7655.77</v>
      </c>
      <c r="S332">
        <v>-2006.57</v>
      </c>
      <c r="T332">
        <v>-3547.26</v>
      </c>
    </row>
    <row r="333" spans="1:20" x14ac:dyDescent="0.3">
      <c r="A333">
        <v>329</v>
      </c>
      <c r="B333">
        <v>0</v>
      </c>
      <c r="C333">
        <v>-7576.04</v>
      </c>
      <c r="D333">
        <v>-284.72199999999998</v>
      </c>
      <c r="E333">
        <v>-6676.33</v>
      </c>
      <c r="F333">
        <v>-3861.86</v>
      </c>
      <c r="G333">
        <v>-1437.12</v>
      </c>
      <c r="H333">
        <v>-3918.46</v>
      </c>
      <c r="I333">
        <v>-3010.56</v>
      </c>
      <c r="J333">
        <v>-2994.9</v>
      </c>
      <c r="K333">
        <v>-1801.57</v>
      </c>
      <c r="L333">
        <v>-7758.63</v>
      </c>
      <c r="M333">
        <v>-1801.57</v>
      </c>
      <c r="N333">
        <v>-2014.75</v>
      </c>
      <c r="O333">
        <v>-7331.54</v>
      </c>
      <c r="P333">
        <v>-1911.9</v>
      </c>
      <c r="Q333">
        <v>-4029.5</v>
      </c>
      <c r="R333">
        <v>-7719.12</v>
      </c>
      <c r="S333">
        <v>-2101.23</v>
      </c>
      <c r="T333">
        <v>-3626.27</v>
      </c>
    </row>
    <row r="334" spans="1:20" x14ac:dyDescent="0.3">
      <c r="A334">
        <v>330</v>
      </c>
      <c r="B334">
        <v>1</v>
      </c>
      <c r="C334">
        <v>-7742.97</v>
      </c>
      <c r="D334">
        <v>-221.37100000000001</v>
      </c>
      <c r="E334">
        <v>-6645.02</v>
      </c>
      <c r="F334">
        <v>-4351.58</v>
      </c>
      <c r="G334">
        <v>-1689.81</v>
      </c>
      <c r="H334">
        <v>-4146.58</v>
      </c>
      <c r="I334">
        <v>-2962.87</v>
      </c>
      <c r="J334">
        <v>-2939.02</v>
      </c>
      <c r="K334">
        <v>-1762.06</v>
      </c>
      <c r="L334">
        <v>-7813.79</v>
      </c>
      <c r="M334">
        <v>-1746.4</v>
      </c>
      <c r="N334">
        <v>-2014.75</v>
      </c>
      <c r="O334">
        <v>-7458.24</v>
      </c>
      <c r="P334">
        <v>-1998.38</v>
      </c>
      <c r="Q334">
        <v>-4060.82</v>
      </c>
      <c r="R334">
        <v>-7774.28</v>
      </c>
      <c r="S334">
        <v>-2172.77</v>
      </c>
      <c r="T334">
        <v>-3720.93</v>
      </c>
    </row>
    <row r="335" spans="1:20" x14ac:dyDescent="0.3">
      <c r="A335">
        <v>331</v>
      </c>
      <c r="B335">
        <v>0</v>
      </c>
      <c r="C335">
        <v>-7742.97</v>
      </c>
      <c r="D335">
        <v>-181.86600000000001</v>
      </c>
      <c r="E335">
        <v>-6659.96</v>
      </c>
      <c r="F335">
        <v>-4849.4799999999996</v>
      </c>
      <c r="G335">
        <v>-1966.34</v>
      </c>
      <c r="H335">
        <v>-4557.29</v>
      </c>
      <c r="I335">
        <v>-3009.84</v>
      </c>
      <c r="J335">
        <v>-3009.84</v>
      </c>
      <c r="K335">
        <v>-1722.56</v>
      </c>
      <c r="L335">
        <v>-7861.48</v>
      </c>
      <c r="M335">
        <v>-1651.74</v>
      </c>
      <c r="N335">
        <v>-2030.41</v>
      </c>
      <c r="O335">
        <v>-7552.91</v>
      </c>
      <c r="P335">
        <v>-2062.44</v>
      </c>
      <c r="Q335">
        <v>-4092.85</v>
      </c>
      <c r="R335">
        <v>-7853.29</v>
      </c>
      <c r="S335">
        <v>-2204.09</v>
      </c>
      <c r="T335">
        <v>-3808.13</v>
      </c>
    </row>
    <row r="336" spans="1:20" x14ac:dyDescent="0.3">
      <c r="A336">
        <v>332</v>
      </c>
      <c r="B336">
        <v>1</v>
      </c>
      <c r="C336">
        <v>-7695.99</v>
      </c>
      <c r="D336">
        <v>-173.678</v>
      </c>
      <c r="E336">
        <v>-6817.98</v>
      </c>
      <c r="F336">
        <v>-5245.25</v>
      </c>
      <c r="G336">
        <v>-2211.56</v>
      </c>
      <c r="H336">
        <v>-4991.84</v>
      </c>
      <c r="I336">
        <v>-3081.38</v>
      </c>
      <c r="J336">
        <v>-3081.38</v>
      </c>
      <c r="K336">
        <v>-1667.4</v>
      </c>
      <c r="L336">
        <v>-7908.46</v>
      </c>
      <c r="M336">
        <v>-1580.2</v>
      </c>
      <c r="N336">
        <v>-2069.91</v>
      </c>
      <c r="O336">
        <v>-7655.77</v>
      </c>
      <c r="P336">
        <v>-2014.75</v>
      </c>
      <c r="Q336">
        <v>-4100.32</v>
      </c>
      <c r="R336">
        <v>-7916.64</v>
      </c>
      <c r="S336">
        <v>-2251.7800000000002</v>
      </c>
      <c r="T336">
        <v>-3831.98</v>
      </c>
    </row>
    <row r="337" spans="1:20" x14ac:dyDescent="0.3">
      <c r="A337">
        <v>333</v>
      </c>
      <c r="B337">
        <v>0</v>
      </c>
      <c r="C337">
        <v>-7640.11</v>
      </c>
      <c r="D337">
        <v>-197.52500000000001</v>
      </c>
      <c r="E337">
        <v>-6975.99</v>
      </c>
      <c r="F337">
        <v>-5443.49</v>
      </c>
      <c r="G337">
        <v>-2377.7600000000002</v>
      </c>
      <c r="H337">
        <v>-5301.13</v>
      </c>
      <c r="I337">
        <v>-3081.38</v>
      </c>
      <c r="J337">
        <v>-3081.38</v>
      </c>
      <c r="K337">
        <v>-1619.7</v>
      </c>
      <c r="L337">
        <v>-7995.65</v>
      </c>
      <c r="M337">
        <v>-1533.22</v>
      </c>
      <c r="N337">
        <v>-2125.08</v>
      </c>
      <c r="O337">
        <v>-7750.44</v>
      </c>
      <c r="P337">
        <v>-2046.07</v>
      </c>
      <c r="Q337">
        <v>-4179.33</v>
      </c>
      <c r="R337">
        <v>-7987.46</v>
      </c>
      <c r="S337">
        <v>-2267.44</v>
      </c>
      <c r="T337">
        <v>-3831.98</v>
      </c>
    </row>
    <row r="338" spans="1:20" x14ac:dyDescent="0.3">
      <c r="A338">
        <v>334</v>
      </c>
      <c r="B338">
        <v>1</v>
      </c>
      <c r="C338">
        <v>-7663.96</v>
      </c>
      <c r="D338">
        <v>-244.49700000000001</v>
      </c>
      <c r="E338">
        <v>-7071.38</v>
      </c>
      <c r="F338">
        <v>-5506.84</v>
      </c>
      <c r="G338">
        <v>-2417.9899999999998</v>
      </c>
      <c r="H338">
        <v>-5372.67</v>
      </c>
      <c r="I338">
        <v>-3081.38</v>
      </c>
      <c r="J338">
        <v>-3081.38</v>
      </c>
      <c r="K338">
        <v>-1588.39</v>
      </c>
      <c r="L338">
        <v>-8050.82</v>
      </c>
      <c r="M338">
        <v>-1477.34</v>
      </c>
      <c r="N338">
        <v>-2188.4299999999998</v>
      </c>
      <c r="O338">
        <v>-7821.98</v>
      </c>
      <c r="P338">
        <v>-2109.42</v>
      </c>
      <c r="Q338">
        <v>-4258.34</v>
      </c>
      <c r="R338">
        <v>-8074.66</v>
      </c>
      <c r="S338">
        <v>-2322.6</v>
      </c>
      <c r="T338">
        <v>-3847.64</v>
      </c>
    </row>
    <row r="339" spans="1:20" x14ac:dyDescent="0.3">
      <c r="A339">
        <v>335</v>
      </c>
      <c r="B339">
        <v>0</v>
      </c>
      <c r="C339">
        <v>-7726.59</v>
      </c>
      <c r="D339">
        <v>-409.983</v>
      </c>
      <c r="E339">
        <v>-7055.73</v>
      </c>
      <c r="F339">
        <v>-5577.66</v>
      </c>
      <c r="G339">
        <v>-2401.61</v>
      </c>
      <c r="H339">
        <v>-5372.67</v>
      </c>
      <c r="I339">
        <v>-3097.04</v>
      </c>
      <c r="J339">
        <v>-3097.04</v>
      </c>
      <c r="K339">
        <v>-1540.69</v>
      </c>
      <c r="L339">
        <v>-8082.85</v>
      </c>
      <c r="M339">
        <v>-1485.53</v>
      </c>
      <c r="N339">
        <v>-2212.2800000000002</v>
      </c>
      <c r="O339">
        <v>-7821.98</v>
      </c>
      <c r="P339">
        <v>-2180.2399999999998</v>
      </c>
      <c r="Q339">
        <v>-4290.38</v>
      </c>
      <c r="R339">
        <v>-8129.83</v>
      </c>
      <c r="S339">
        <v>-2338.98</v>
      </c>
      <c r="T339">
        <v>-3840.17</v>
      </c>
    </row>
    <row r="340" spans="1:20" x14ac:dyDescent="0.3">
      <c r="A340">
        <v>336</v>
      </c>
      <c r="B340">
        <v>1</v>
      </c>
      <c r="C340">
        <v>-7837.63</v>
      </c>
      <c r="D340">
        <v>-647.01199999999994</v>
      </c>
      <c r="E340">
        <v>-7016.22</v>
      </c>
      <c r="F340">
        <v>-5774.46</v>
      </c>
      <c r="G340">
        <v>-2496.2800000000002</v>
      </c>
      <c r="H340">
        <v>-5450.96</v>
      </c>
      <c r="I340">
        <v>-3120.89</v>
      </c>
      <c r="J340">
        <v>-3120.89</v>
      </c>
      <c r="K340">
        <v>-1509.38</v>
      </c>
      <c r="L340">
        <v>-8074.66</v>
      </c>
      <c r="M340">
        <v>-1461.68</v>
      </c>
      <c r="N340">
        <v>-2196.62</v>
      </c>
      <c r="O340">
        <v>-7837.63</v>
      </c>
      <c r="P340">
        <v>-2298.75</v>
      </c>
      <c r="Q340">
        <v>-4250.88</v>
      </c>
      <c r="R340">
        <v>-8193.18</v>
      </c>
      <c r="S340">
        <v>-2291.29</v>
      </c>
      <c r="T340">
        <v>-3823.79</v>
      </c>
    </row>
    <row r="341" spans="1:20" x14ac:dyDescent="0.3">
      <c r="A341">
        <v>337</v>
      </c>
      <c r="B341">
        <v>0</v>
      </c>
      <c r="C341">
        <v>-7861.48</v>
      </c>
      <c r="D341">
        <v>-805.755</v>
      </c>
      <c r="E341">
        <v>-7039.34</v>
      </c>
      <c r="F341">
        <v>-6184.43</v>
      </c>
      <c r="G341">
        <v>-2630.44</v>
      </c>
      <c r="H341">
        <v>-5664.13</v>
      </c>
      <c r="I341">
        <v>-3105.23</v>
      </c>
      <c r="J341">
        <v>-3105.23</v>
      </c>
      <c r="K341">
        <v>-1430.37</v>
      </c>
      <c r="L341">
        <v>-8114.17</v>
      </c>
      <c r="M341">
        <v>-1492.99</v>
      </c>
      <c r="N341">
        <v>-2188.4299999999998</v>
      </c>
      <c r="O341">
        <v>-7861.48</v>
      </c>
      <c r="P341">
        <v>-2385.9499999999998</v>
      </c>
      <c r="Q341">
        <v>-4274</v>
      </c>
      <c r="R341">
        <v>-8232.68</v>
      </c>
      <c r="S341">
        <v>-2275.63</v>
      </c>
      <c r="T341">
        <v>-3887.14</v>
      </c>
    </row>
    <row r="342" spans="1:20" x14ac:dyDescent="0.3">
      <c r="A342">
        <v>338</v>
      </c>
      <c r="B342">
        <v>1</v>
      </c>
      <c r="C342">
        <v>-7814.52</v>
      </c>
      <c r="D342">
        <v>-782.64</v>
      </c>
      <c r="E342">
        <v>-7126.54</v>
      </c>
      <c r="F342">
        <v>-6940.99</v>
      </c>
      <c r="G342">
        <v>-2835.42</v>
      </c>
      <c r="H342">
        <v>-5932.46</v>
      </c>
      <c r="I342">
        <v>-3081.38</v>
      </c>
      <c r="J342">
        <v>-3081.38</v>
      </c>
      <c r="K342">
        <v>-1382.67</v>
      </c>
      <c r="L342">
        <v>-8122.36</v>
      </c>
      <c r="M342">
        <v>-1540.69</v>
      </c>
      <c r="N342">
        <v>-2196.62</v>
      </c>
      <c r="O342">
        <v>-7861.48</v>
      </c>
      <c r="P342">
        <v>-2441.11</v>
      </c>
      <c r="Q342">
        <v>-4376.8500000000004</v>
      </c>
      <c r="R342">
        <v>-8240.8799999999992</v>
      </c>
      <c r="S342">
        <v>-2251.7800000000002</v>
      </c>
      <c r="T342">
        <v>-3910.99</v>
      </c>
    </row>
    <row r="343" spans="1:20" x14ac:dyDescent="0.3">
      <c r="A343">
        <v>339</v>
      </c>
      <c r="B343">
        <v>0</v>
      </c>
      <c r="C343">
        <v>-7727.31</v>
      </c>
      <c r="D343">
        <v>-758.05200000000002</v>
      </c>
      <c r="E343">
        <v>-7181.7</v>
      </c>
      <c r="F343">
        <v>-8070.24</v>
      </c>
      <c r="G343">
        <v>-3002.37</v>
      </c>
      <c r="H343">
        <v>-6389.39</v>
      </c>
      <c r="I343">
        <v>-3081.38</v>
      </c>
      <c r="J343">
        <v>-3065.73</v>
      </c>
      <c r="K343">
        <v>-1351.36</v>
      </c>
      <c r="L343">
        <v>-8082.86</v>
      </c>
      <c r="M343">
        <v>-1509.38</v>
      </c>
      <c r="N343">
        <v>-2172.77</v>
      </c>
      <c r="O343">
        <v>-7798.86</v>
      </c>
      <c r="P343">
        <v>-2520.12</v>
      </c>
      <c r="Q343">
        <v>-4471.5200000000004</v>
      </c>
      <c r="R343">
        <v>-8154.41</v>
      </c>
      <c r="S343">
        <v>-2251.7800000000002</v>
      </c>
      <c r="T343">
        <v>-3926.64</v>
      </c>
    </row>
    <row r="344" spans="1:20" x14ac:dyDescent="0.3">
      <c r="A344">
        <v>340</v>
      </c>
      <c r="B344">
        <v>1</v>
      </c>
      <c r="C344">
        <v>-7719.12</v>
      </c>
      <c r="D344">
        <v>-845.25800000000004</v>
      </c>
      <c r="E344">
        <v>-7229.4</v>
      </c>
      <c r="F344">
        <v>-9388.81</v>
      </c>
      <c r="G344">
        <v>-2986.72</v>
      </c>
      <c r="H344">
        <v>-7186.21</v>
      </c>
      <c r="I344">
        <v>-3097.04</v>
      </c>
      <c r="J344">
        <v>-3073.19</v>
      </c>
      <c r="K344">
        <v>-1319.32</v>
      </c>
      <c r="L344">
        <v>-8059.01</v>
      </c>
      <c r="M344">
        <v>-1524.3</v>
      </c>
      <c r="N344">
        <v>-2188.4299999999998</v>
      </c>
      <c r="O344">
        <v>-7640.84</v>
      </c>
      <c r="P344">
        <v>-2614.7800000000002</v>
      </c>
      <c r="Q344">
        <v>-4636.99</v>
      </c>
      <c r="R344">
        <v>-8027.7</v>
      </c>
      <c r="S344">
        <v>-2267.44</v>
      </c>
      <c r="T344">
        <v>-3887.88</v>
      </c>
    </row>
    <row r="345" spans="1:20" x14ac:dyDescent="0.3">
      <c r="A345">
        <v>341</v>
      </c>
      <c r="B345">
        <v>0</v>
      </c>
      <c r="C345">
        <v>-7789.93</v>
      </c>
      <c r="D345">
        <v>-963.03300000000002</v>
      </c>
      <c r="E345">
        <v>-7245.06</v>
      </c>
      <c r="F345">
        <v>-10991.4</v>
      </c>
      <c r="G345">
        <v>-2962.87</v>
      </c>
      <c r="H345">
        <v>-8220.7900000000009</v>
      </c>
      <c r="I345">
        <v>-3105.24</v>
      </c>
      <c r="J345">
        <v>-3105.24</v>
      </c>
      <c r="K345">
        <v>-1343.17</v>
      </c>
      <c r="L345">
        <v>-8043.35</v>
      </c>
      <c r="M345">
        <v>-1635.36</v>
      </c>
      <c r="N345">
        <v>-2243.58</v>
      </c>
      <c r="O345">
        <v>-7467.17</v>
      </c>
      <c r="P345">
        <v>-2717.64</v>
      </c>
      <c r="Q345">
        <v>-4842.71</v>
      </c>
      <c r="R345">
        <v>-7980</v>
      </c>
      <c r="S345">
        <v>-2322.59</v>
      </c>
      <c r="T345">
        <v>-3729.86</v>
      </c>
    </row>
    <row r="346" spans="1:20" x14ac:dyDescent="0.3">
      <c r="A346">
        <v>342</v>
      </c>
      <c r="B346">
        <v>1</v>
      </c>
      <c r="C346">
        <v>-7924.1</v>
      </c>
      <c r="D346">
        <v>-1106.1400000000001</v>
      </c>
      <c r="E346">
        <v>-7221.95</v>
      </c>
      <c r="F346">
        <v>-12886.9</v>
      </c>
      <c r="G346">
        <v>-2524.56</v>
      </c>
      <c r="H346">
        <v>-8747.73</v>
      </c>
      <c r="I346">
        <v>-3034.42</v>
      </c>
      <c r="J346">
        <v>-3034.42</v>
      </c>
      <c r="K346">
        <v>-1327.51</v>
      </c>
      <c r="L346">
        <v>-7941.23</v>
      </c>
      <c r="M346">
        <v>-1674.86</v>
      </c>
      <c r="N346">
        <v>-2306.94</v>
      </c>
      <c r="O346">
        <v>-7238.34</v>
      </c>
      <c r="P346">
        <v>-2749.69</v>
      </c>
      <c r="Q346">
        <v>-4969.42</v>
      </c>
      <c r="R346">
        <v>-8026.96</v>
      </c>
      <c r="S346">
        <v>-2401.6</v>
      </c>
      <c r="T346">
        <v>-3618.8</v>
      </c>
    </row>
    <row r="347" spans="1:20" x14ac:dyDescent="0.3">
      <c r="A347">
        <v>343</v>
      </c>
      <c r="B347">
        <v>0</v>
      </c>
      <c r="C347">
        <v>-8050.81</v>
      </c>
      <c r="D347">
        <v>-1137.45</v>
      </c>
      <c r="E347">
        <v>-7166.05</v>
      </c>
      <c r="F347">
        <v>-15042.5</v>
      </c>
      <c r="G347">
        <v>-1387.13</v>
      </c>
      <c r="H347">
        <v>-7249.47</v>
      </c>
      <c r="I347">
        <v>-3009.83</v>
      </c>
      <c r="J347">
        <v>-2994.18</v>
      </c>
      <c r="K347">
        <v>-1256.7</v>
      </c>
      <c r="L347">
        <v>-7806.32</v>
      </c>
      <c r="M347">
        <v>-1745.67</v>
      </c>
      <c r="N347">
        <v>-2283.83</v>
      </c>
      <c r="O347">
        <v>-6961.81</v>
      </c>
      <c r="P347">
        <v>-2678.88</v>
      </c>
      <c r="Q347">
        <v>-5079.74</v>
      </c>
      <c r="R347">
        <v>-8129.82</v>
      </c>
      <c r="S347">
        <v>-2480.61</v>
      </c>
      <c r="T347">
        <v>-3563.64</v>
      </c>
    </row>
    <row r="348" spans="1:20" x14ac:dyDescent="0.3">
      <c r="A348">
        <v>344</v>
      </c>
      <c r="B348">
        <v>1</v>
      </c>
      <c r="C348">
        <v>-8145.47</v>
      </c>
      <c r="D348">
        <v>-1247.76</v>
      </c>
      <c r="E348">
        <v>-7189.9</v>
      </c>
      <c r="F348">
        <v>-17459.7</v>
      </c>
      <c r="G348">
        <v>-922.03800000000001</v>
      </c>
      <c r="H348">
        <v>-3916.16</v>
      </c>
      <c r="I348">
        <v>-3097.04</v>
      </c>
      <c r="J348">
        <v>-3073.19</v>
      </c>
      <c r="K348">
        <v>-1185.1500000000001</v>
      </c>
      <c r="L348">
        <v>-7798.13</v>
      </c>
      <c r="M348">
        <v>-1848.53</v>
      </c>
      <c r="N348">
        <v>-2196.62</v>
      </c>
      <c r="O348">
        <v>-6387.86</v>
      </c>
      <c r="P348">
        <v>-2513.41</v>
      </c>
      <c r="Q348">
        <v>-5128.1899999999996</v>
      </c>
      <c r="R348">
        <v>-8208.83</v>
      </c>
      <c r="S348">
        <v>-2559.62</v>
      </c>
      <c r="T348">
        <v>-3547.25</v>
      </c>
    </row>
    <row r="349" spans="1:20" x14ac:dyDescent="0.3">
      <c r="A349">
        <v>345</v>
      </c>
      <c r="B349">
        <v>0</v>
      </c>
      <c r="C349">
        <v>-8263.98</v>
      </c>
      <c r="D349">
        <v>-1437.09</v>
      </c>
      <c r="E349">
        <v>-7174.24</v>
      </c>
      <c r="F349">
        <v>-19385</v>
      </c>
      <c r="G349">
        <v>-1976.75</v>
      </c>
      <c r="H349">
        <v>-1378.94</v>
      </c>
      <c r="I349">
        <v>-3120.89</v>
      </c>
      <c r="J349">
        <v>-3120.89</v>
      </c>
      <c r="K349">
        <v>-1200.8</v>
      </c>
      <c r="L349">
        <v>-7743.71</v>
      </c>
      <c r="M349">
        <v>-1880.58</v>
      </c>
      <c r="N349">
        <v>-2172.77</v>
      </c>
      <c r="O349">
        <v>-5752.07</v>
      </c>
      <c r="P349">
        <v>-2307.6799999999998</v>
      </c>
      <c r="Q349">
        <v>-5197.51</v>
      </c>
      <c r="R349">
        <v>-8319.14</v>
      </c>
      <c r="S349">
        <v>-2576.02</v>
      </c>
      <c r="T349">
        <v>-3610.6</v>
      </c>
    </row>
    <row r="350" spans="1:20" x14ac:dyDescent="0.3">
      <c r="A350">
        <v>346</v>
      </c>
      <c r="B350">
        <v>1</v>
      </c>
      <c r="C350">
        <v>-8335.5400000000009</v>
      </c>
      <c r="D350">
        <v>-1533.24</v>
      </c>
      <c r="E350">
        <v>-7072.13</v>
      </c>
      <c r="F350">
        <v>-20076</v>
      </c>
      <c r="G350">
        <v>-3393.7</v>
      </c>
      <c r="H350">
        <v>-711.08900000000006</v>
      </c>
      <c r="I350">
        <v>-3120.89</v>
      </c>
      <c r="J350">
        <v>-3120.89</v>
      </c>
      <c r="K350">
        <v>-1240.31</v>
      </c>
      <c r="L350">
        <v>-7499.23</v>
      </c>
      <c r="M350">
        <v>-1872.38</v>
      </c>
      <c r="N350">
        <v>-2110.16</v>
      </c>
      <c r="O350">
        <v>-5978.66</v>
      </c>
      <c r="P350">
        <v>-2118.36</v>
      </c>
      <c r="Q350">
        <v>-5553.05</v>
      </c>
      <c r="R350">
        <v>-8445.86</v>
      </c>
      <c r="S350">
        <v>-2559.62</v>
      </c>
      <c r="T350">
        <v>-3618.8</v>
      </c>
    </row>
    <row r="351" spans="1:20" x14ac:dyDescent="0.3">
      <c r="A351">
        <v>347</v>
      </c>
      <c r="B351">
        <v>0</v>
      </c>
      <c r="C351">
        <v>-8382.5</v>
      </c>
      <c r="D351">
        <v>-1461.68</v>
      </c>
      <c r="E351">
        <v>-6921.56</v>
      </c>
      <c r="F351">
        <v>-20163.2</v>
      </c>
      <c r="G351">
        <v>-4224.79</v>
      </c>
      <c r="H351">
        <v>-413.68799999999999</v>
      </c>
      <c r="I351">
        <v>-3105.24</v>
      </c>
      <c r="J351">
        <v>-3105.24</v>
      </c>
      <c r="K351">
        <v>-1279.81</v>
      </c>
      <c r="L351">
        <v>-7277.11</v>
      </c>
      <c r="M351">
        <v>-1911.89</v>
      </c>
      <c r="N351">
        <v>-2030.4</v>
      </c>
      <c r="O351">
        <v>-6704.65</v>
      </c>
      <c r="P351">
        <v>-1912.64</v>
      </c>
      <c r="Q351">
        <v>-5955.55</v>
      </c>
      <c r="R351">
        <v>-8462.25</v>
      </c>
      <c r="S351">
        <v>-2622.98</v>
      </c>
      <c r="T351">
        <v>-3579.3</v>
      </c>
    </row>
    <row r="352" spans="1:20" x14ac:dyDescent="0.3">
      <c r="A352">
        <v>348</v>
      </c>
      <c r="B352">
        <v>1</v>
      </c>
      <c r="C352">
        <v>-8485.36</v>
      </c>
      <c r="D352">
        <v>-1446.03</v>
      </c>
      <c r="E352">
        <v>-6795.59</v>
      </c>
      <c r="F352">
        <v>-20187</v>
      </c>
      <c r="G352">
        <v>-5302.59</v>
      </c>
      <c r="H352">
        <v>-132.673</v>
      </c>
      <c r="I352">
        <v>-3097.04</v>
      </c>
      <c r="J352">
        <v>-3097.04</v>
      </c>
      <c r="K352">
        <v>-1319.32</v>
      </c>
      <c r="L352">
        <v>-7229.4</v>
      </c>
      <c r="M352">
        <v>-1935.74</v>
      </c>
      <c r="N352">
        <v>-2054.2600000000002</v>
      </c>
      <c r="O352">
        <v>-7229.4</v>
      </c>
      <c r="P352">
        <v>-1817.23</v>
      </c>
      <c r="Q352">
        <v>-6351.35</v>
      </c>
      <c r="R352">
        <v>-8351.94</v>
      </c>
      <c r="S352">
        <v>-2693.79</v>
      </c>
      <c r="T352">
        <v>-3492.83</v>
      </c>
    </row>
    <row r="353" spans="1:20" x14ac:dyDescent="0.3">
      <c r="A353">
        <v>349</v>
      </c>
      <c r="B353">
        <v>0</v>
      </c>
      <c r="C353">
        <v>-8517.41</v>
      </c>
      <c r="D353">
        <v>-1328.26</v>
      </c>
      <c r="E353">
        <v>-6629.38</v>
      </c>
      <c r="F353">
        <v>-20187</v>
      </c>
      <c r="G353">
        <v>-7338.93</v>
      </c>
      <c r="H353">
        <v>-1396.79</v>
      </c>
      <c r="I353">
        <v>-3136.54</v>
      </c>
      <c r="J353">
        <v>-3136.54</v>
      </c>
      <c r="K353">
        <v>-1343.17</v>
      </c>
      <c r="L353">
        <v>-7198.1</v>
      </c>
      <c r="M353">
        <v>-1920.09</v>
      </c>
      <c r="N353">
        <v>-2069.91</v>
      </c>
      <c r="O353">
        <v>-7260.71</v>
      </c>
      <c r="P353">
        <v>-1926.79</v>
      </c>
      <c r="Q353">
        <v>-6424.4</v>
      </c>
      <c r="R353">
        <v>-8256.5300000000007</v>
      </c>
      <c r="S353">
        <v>-2765.35</v>
      </c>
      <c r="T353">
        <v>-3256.55</v>
      </c>
    </row>
    <row r="354" spans="1:20" x14ac:dyDescent="0.3">
      <c r="A354">
        <v>350</v>
      </c>
      <c r="B354">
        <v>1</v>
      </c>
      <c r="C354">
        <v>-8524.86</v>
      </c>
      <c r="D354">
        <v>-1012.98</v>
      </c>
      <c r="E354">
        <v>-6589.12</v>
      </c>
      <c r="F354">
        <v>-20187</v>
      </c>
      <c r="G354">
        <v>-9740.52</v>
      </c>
      <c r="H354">
        <v>-3690.31</v>
      </c>
      <c r="I354">
        <v>-3176.05</v>
      </c>
      <c r="J354">
        <v>-3160.39</v>
      </c>
      <c r="K354">
        <v>-1374.47</v>
      </c>
      <c r="L354">
        <v>-7275.61</v>
      </c>
      <c r="M354">
        <v>-1896.24</v>
      </c>
      <c r="N354">
        <v>-2093.7600000000002</v>
      </c>
      <c r="O354">
        <v>-7402.32</v>
      </c>
      <c r="P354">
        <v>-2172.02</v>
      </c>
      <c r="Q354">
        <v>-6077.81</v>
      </c>
      <c r="R354">
        <v>-8350.44</v>
      </c>
      <c r="S354">
        <v>-2796.65</v>
      </c>
      <c r="T354">
        <v>-2963.62</v>
      </c>
    </row>
    <row r="355" spans="1:20" x14ac:dyDescent="0.3">
      <c r="A355">
        <v>351</v>
      </c>
      <c r="B355">
        <v>0</v>
      </c>
      <c r="C355">
        <v>-8697.7800000000007</v>
      </c>
      <c r="D355">
        <v>-656.68299999999999</v>
      </c>
      <c r="E355">
        <v>-6621.18</v>
      </c>
      <c r="F355">
        <v>-20155.7</v>
      </c>
      <c r="G355">
        <v>-11767.2</v>
      </c>
      <c r="H355">
        <v>-4796.5</v>
      </c>
      <c r="I355">
        <v>-3215.55</v>
      </c>
      <c r="J355">
        <v>-3176.05</v>
      </c>
      <c r="K355">
        <v>-1422.18</v>
      </c>
      <c r="L355">
        <v>-7622.95</v>
      </c>
      <c r="M355">
        <v>-1880.58</v>
      </c>
      <c r="N355">
        <v>-2093.7600000000002</v>
      </c>
      <c r="O355">
        <v>-7795.87</v>
      </c>
      <c r="P355">
        <v>-2322.59</v>
      </c>
      <c r="Q355">
        <v>-5579.9</v>
      </c>
      <c r="R355">
        <v>-8634.43</v>
      </c>
      <c r="S355">
        <v>-2875.66</v>
      </c>
      <c r="T355">
        <v>-2797.4</v>
      </c>
    </row>
    <row r="356" spans="1:20" x14ac:dyDescent="0.3">
      <c r="A356">
        <v>352</v>
      </c>
      <c r="B356">
        <v>1</v>
      </c>
      <c r="C356">
        <v>-9029.4699999999993</v>
      </c>
      <c r="D356">
        <v>-482.26100000000002</v>
      </c>
      <c r="E356">
        <v>-6409.5</v>
      </c>
      <c r="F356">
        <v>-18965.400000000001</v>
      </c>
      <c r="G356">
        <v>-12758.6</v>
      </c>
      <c r="H356">
        <v>-4325.45</v>
      </c>
      <c r="I356">
        <v>-3255.06</v>
      </c>
      <c r="J356">
        <v>-3231.2</v>
      </c>
      <c r="K356">
        <v>-1422.18</v>
      </c>
      <c r="L356">
        <v>-8002.35</v>
      </c>
      <c r="M356">
        <v>-1841.08</v>
      </c>
      <c r="N356">
        <v>-2093.7600000000002</v>
      </c>
      <c r="O356">
        <v>-8240.1299999999992</v>
      </c>
      <c r="P356">
        <v>-2182.48</v>
      </c>
      <c r="Q356">
        <v>-5262.36</v>
      </c>
      <c r="R356">
        <v>-9021.27</v>
      </c>
      <c r="S356">
        <v>-2923.36</v>
      </c>
      <c r="T356">
        <v>-2804.1</v>
      </c>
    </row>
    <row r="357" spans="1:20" x14ac:dyDescent="0.3">
      <c r="A357">
        <v>353</v>
      </c>
      <c r="B357">
        <v>0</v>
      </c>
      <c r="C357">
        <v>-9369.36</v>
      </c>
      <c r="D357">
        <v>-215.45</v>
      </c>
      <c r="E357">
        <v>-5982.41</v>
      </c>
      <c r="F357">
        <v>-15361.8</v>
      </c>
      <c r="G357">
        <v>-13122.3</v>
      </c>
      <c r="H357">
        <v>-3455.61</v>
      </c>
      <c r="I357">
        <v>-3310.21</v>
      </c>
      <c r="J357">
        <v>-3310.21</v>
      </c>
      <c r="K357">
        <v>-1406.53</v>
      </c>
      <c r="L357">
        <v>-8389.18</v>
      </c>
      <c r="M357">
        <v>-1738.98</v>
      </c>
      <c r="N357">
        <v>-2156.36</v>
      </c>
      <c r="O357">
        <v>-8570.2900000000009</v>
      </c>
      <c r="P357">
        <v>-2005.79</v>
      </c>
      <c r="Q357">
        <v>-5073.8</v>
      </c>
      <c r="R357">
        <v>-9440.16</v>
      </c>
      <c r="S357">
        <v>-2892.06</v>
      </c>
      <c r="T357">
        <v>-3064.22</v>
      </c>
    </row>
    <row r="358" spans="1:20" x14ac:dyDescent="0.3">
      <c r="A358">
        <v>354</v>
      </c>
      <c r="B358">
        <v>1</v>
      </c>
      <c r="C358">
        <v>-9732.33</v>
      </c>
      <c r="D358">
        <v>243.703</v>
      </c>
      <c r="E358">
        <v>-5626.88</v>
      </c>
      <c r="F358">
        <v>-10989.5</v>
      </c>
      <c r="G358">
        <v>-13156.7</v>
      </c>
      <c r="H358">
        <v>-3143.21</v>
      </c>
      <c r="I358">
        <v>-3373.57</v>
      </c>
      <c r="J358">
        <v>-3373.57</v>
      </c>
      <c r="K358">
        <v>-1382.67</v>
      </c>
      <c r="L358">
        <v>-8714.17</v>
      </c>
      <c r="M358">
        <v>-1541.46</v>
      </c>
      <c r="N358">
        <v>-2251.7800000000002</v>
      </c>
      <c r="O358">
        <v>-8943.76</v>
      </c>
      <c r="P358">
        <v>-2031.93</v>
      </c>
      <c r="Q358">
        <v>-4874.75</v>
      </c>
      <c r="R358">
        <v>-9710</v>
      </c>
      <c r="S358">
        <v>-2813.06</v>
      </c>
      <c r="T358">
        <v>-3435.39</v>
      </c>
    </row>
    <row r="359" spans="1:20" x14ac:dyDescent="0.3">
      <c r="A359">
        <v>355</v>
      </c>
      <c r="B359">
        <v>0</v>
      </c>
      <c r="C359">
        <v>-10010.4</v>
      </c>
      <c r="D359">
        <v>512.79499999999996</v>
      </c>
      <c r="E359">
        <v>-5553.01</v>
      </c>
      <c r="F359">
        <v>-7916.11</v>
      </c>
      <c r="G359">
        <v>-12636.4</v>
      </c>
      <c r="H359">
        <v>-3780.42</v>
      </c>
      <c r="I359">
        <v>-3397.42</v>
      </c>
      <c r="J359">
        <v>-3397.42</v>
      </c>
      <c r="K359">
        <v>-1367.02</v>
      </c>
      <c r="L359">
        <v>-8872.19</v>
      </c>
      <c r="M359">
        <v>-1343.94</v>
      </c>
      <c r="N359">
        <v>-2283.08</v>
      </c>
      <c r="O359">
        <v>-9030.2099999999991</v>
      </c>
      <c r="P359">
        <v>-1707.69</v>
      </c>
      <c r="Q359">
        <v>-4898.6099999999997</v>
      </c>
      <c r="R359">
        <v>-9679.48</v>
      </c>
      <c r="S359">
        <v>-2718.4</v>
      </c>
      <c r="T359">
        <v>-3767.85</v>
      </c>
    </row>
    <row r="360" spans="1:20" x14ac:dyDescent="0.3">
      <c r="A360">
        <v>356</v>
      </c>
      <c r="B360">
        <v>1</v>
      </c>
      <c r="C360">
        <v>-10003</v>
      </c>
      <c r="D360">
        <v>600.78300000000002</v>
      </c>
      <c r="E360">
        <v>-5689.48</v>
      </c>
      <c r="F360">
        <v>-6654.02</v>
      </c>
      <c r="G360">
        <v>-12034.9</v>
      </c>
      <c r="H360">
        <v>-4487.1400000000003</v>
      </c>
      <c r="I360">
        <v>-3350.48</v>
      </c>
      <c r="J360">
        <v>-3350.48</v>
      </c>
      <c r="K360">
        <v>-1296.22</v>
      </c>
      <c r="L360">
        <v>-8998.92</v>
      </c>
      <c r="M360">
        <v>-1177.71</v>
      </c>
      <c r="N360">
        <v>-2330.79</v>
      </c>
      <c r="O360">
        <v>-9141.2900000000009</v>
      </c>
      <c r="P360">
        <v>-1446.8</v>
      </c>
      <c r="Q360">
        <v>-4914.26</v>
      </c>
      <c r="R360">
        <v>-9403.7099999999991</v>
      </c>
      <c r="S360">
        <v>-2631.18</v>
      </c>
      <c r="T360">
        <v>-3864.04</v>
      </c>
    </row>
    <row r="361" spans="1:20" x14ac:dyDescent="0.3">
      <c r="A361">
        <v>357</v>
      </c>
      <c r="B361">
        <v>0</v>
      </c>
      <c r="C361">
        <v>-10017.799999999999</v>
      </c>
      <c r="D361">
        <v>302.70499999999998</v>
      </c>
      <c r="E361">
        <v>-5413.72</v>
      </c>
      <c r="F361">
        <v>-6783.55</v>
      </c>
      <c r="G361">
        <v>-11443.9</v>
      </c>
      <c r="H361">
        <v>-4535.63</v>
      </c>
      <c r="I361">
        <v>-3231.97</v>
      </c>
      <c r="J361">
        <v>-3231.97</v>
      </c>
      <c r="K361">
        <v>-1177.71</v>
      </c>
      <c r="L361">
        <v>-9156.16</v>
      </c>
      <c r="M361">
        <v>-1059.19</v>
      </c>
      <c r="N361">
        <v>-2283.85</v>
      </c>
      <c r="O361">
        <v>-9071.26</v>
      </c>
      <c r="P361">
        <v>-1256.72</v>
      </c>
      <c r="Q361">
        <v>-5032</v>
      </c>
      <c r="R361">
        <v>-8993.02</v>
      </c>
      <c r="S361">
        <v>-2591.6799999999998</v>
      </c>
      <c r="T361">
        <v>-3636</v>
      </c>
    </row>
    <row r="362" spans="1:20" x14ac:dyDescent="0.3">
      <c r="A362">
        <v>358</v>
      </c>
      <c r="B362">
        <v>1</v>
      </c>
      <c r="C362">
        <v>-10035</v>
      </c>
      <c r="D362">
        <v>-251.13300000000001</v>
      </c>
      <c r="E362">
        <v>-5065.6099999999997</v>
      </c>
      <c r="F362">
        <v>-8388.09</v>
      </c>
      <c r="G362">
        <v>-9863.18</v>
      </c>
      <c r="H362">
        <v>-4698.7700000000004</v>
      </c>
      <c r="I362">
        <v>-3144.75</v>
      </c>
      <c r="J362">
        <v>-3129.1</v>
      </c>
      <c r="K362">
        <v>-1106.1400000000001</v>
      </c>
      <c r="L362">
        <v>-9401.4</v>
      </c>
      <c r="M362">
        <v>-956.32799999999997</v>
      </c>
      <c r="N362">
        <v>-2180.98</v>
      </c>
      <c r="O362">
        <v>-8802.93</v>
      </c>
      <c r="P362">
        <v>-1216.44</v>
      </c>
      <c r="Q362">
        <v>-5300.33</v>
      </c>
      <c r="R362">
        <v>-8636.7000000000007</v>
      </c>
      <c r="S362">
        <v>-2567.8200000000002</v>
      </c>
      <c r="T362">
        <v>-3225.3</v>
      </c>
    </row>
    <row r="363" spans="1:20" x14ac:dyDescent="0.3">
      <c r="A363">
        <v>359</v>
      </c>
      <c r="B363">
        <v>0</v>
      </c>
      <c r="C363">
        <v>-9727.9699999999993</v>
      </c>
      <c r="D363">
        <v>-607.44799999999998</v>
      </c>
      <c r="E363">
        <v>-4961.2</v>
      </c>
      <c r="F363">
        <v>-10675.8</v>
      </c>
      <c r="G363">
        <v>-9093.2800000000007</v>
      </c>
      <c r="H363">
        <v>-5400.87</v>
      </c>
      <c r="I363">
        <v>-3089.59</v>
      </c>
      <c r="J363">
        <v>-3050.09</v>
      </c>
      <c r="K363">
        <v>-1106.1400000000001</v>
      </c>
      <c r="L363">
        <v>-9677.16</v>
      </c>
      <c r="M363">
        <v>-955.55499999999995</v>
      </c>
      <c r="N363">
        <v>-2133.27</v>
      </c>
      <c r="O363">
        <v>-8486.9</v>
      </c>
      <c r="P363">
        <v>-1420.63</v>
      </c>
      <c r="Q363">
        <v>-5585.07</v>
      </c>
      <c r="R363">
        <v>-8430.9699999999993</v>
      </c>
      <c r="S363">
        <v>-2630.41</v>
      </c>
      <c r="T363">
        <v>-2822.04</v>
      </c>
    </row>
    <row r="364" spans="1:20" x14ac:dyDescent="0.3">
      <c r="A364">
        <v>360</v>
      </c>
      <c r="B364">
        <v>1</v>
      </c>
      <c r="C364">
        <v>-9300.85</v>
      </c>
      <c r="D364">
        <v>-688.005</v>
      </c>
      <c r="E364">
        <v>-5275.69</v>
      </c>
      <c r="F364">
        <v>-11716.5</v>
      </c>
      <c r="G364">
        <v>-11509</v>
      </c>
      <c r="H364">
        <v>-7208.81</v>
      </c>
      <c r="I364">
        <v>-3057.53</v>
      </c>
      <c r="J364">
        <v>-3033.67</v>
      </c>
      <c r="K364">
        <v>-1137.43</v>
      </c>
      <c r="L364">
        <v>-9837.5</v>
      </c>
      <c r="M364">
        <v>-1042.78</v>
      </c>
      <c r="N364">
        <v>-2148.91</v>
      </c>
      <c r="O364">
        <v>-8421.2099999999991</v>
      </c>
      <c r="P364">
        <v>-1721.8</v>
      </c>
      <c r="Q364">
        <v>-5790.8</v>
      </c>
      <c r="R364">
        <v>-8413.7800000000007</v>
      </c>
      <c r="S364">
        <v>-2772.78</v>
      </c>
      <c r="T364">
        <v>-2576.0300000000002</v>
      </c>
    </row>
    <row r="365" spans="1:20" x14ac:dyDescent="0.3">
      <c r="A365">
        <v>361</v>
      </c>
      <c r="B365">
        <v>0</v>
      </c>
      <c r="C365">
        <v>-9070.49</v>
      </c>
      <c r="D365">
        <v>-514.34</v>
      </c>
      <c r="E365">
        <v>-6016.52</v>
      </c>
      <c r="F365">
        <v>-10935.7</v>
      </c>
      <c r="G365">
        <v>-12075.5</v>
      </c>
      <c r="H365">
        <v>-11965.9</v>
      </c>
      <c r="I365">
        <v>-3143.97</v>
      </c>
      <c r="J365">
        <v>-3128.33</v>
      </c>
      <c r="K365">
        <v>-1169.5</v>
      </c>
      <c r="L365">
        <v>-9546.1</v>
      </c>
      <c r="M365">
        <v>-1050.99</v>
      </c>
      <c r="N365">
        <v>-2125.83</v>
      </c>
      <c r="O365">
        <v>-8612.08</v>
      </c>
      <c r="P365">
        <v>-1958.05</v>
      </c>
      <c r="Q365">
        <v>-5901.88</v>
      </c>
      <c r="R365">
        <v>-8705.18</v>
      </c>
      <c r="S365">
        <v>-2828.71</v>
      </c>
      <c r="T365">
        <v>-2669.14</v>
      </c>
    </row>
    <row r="366" spans="1:20" x14ac:dyDescent="0.3">
      <c r="A366">
        <v>362</v>
      </c>
      <c r="B366">
        <v>1</v>
      </c>
      <c r="C366">
        <v>-9077.92</v>
      </c>
      <c r="D366">
        <v>-363.75599999999997</v>
      </c>
      <c r="E366">
        <v>-6918.47</v>
      </c>
      <c r="F366">
        <v>-8598.31</v>
      </c>
      <c r="G366">
        <v>-6173.42</v>
      </c>
      <c r="H366">
        <v>-17597.8</v>
      </c>
      <c r="I366">
        <v>-3333.28</v>
      </c>
      <c r="J366">
        <v>-3293.78</v>
      </c>
      <c r="K366">
        <v>-1098.7</v>
      </c>
      <c r="L366">
        <v>-9393.19</v>
      </c>
      <c r="M366">
        <v>-1105.3599999999999</v>
      </c>
      <c r="N366">
        <v>-1976.02</v>
      </c>
      <c r="O366">
        <v>-8721.6</v>
      </c>
      <c r="P366">
        <v>-2297.94</v>
      </c>
      <c r="Q366">
        <v>-5878.8</v>
      </c>
      <c r="R366">
        <v>-9124.08</v>
      </c>
      <c r="S366">
        <v>-2742.26</v>
      </c>
      <c r="T366">
        <v>-3087.27</v>
      </c>
    </row>
    <row r="367" spans="1:20" x14ac:dyDescent="0.3">
      <c r="A367">
        <v>363</v>
      </c>
      <c r="B367">
        <v>0</v>
      </c>
      <c r="C367">
        <v>-9188.2199999999993</v>
      </c>
      <c r="D367">
        <v>-425.56400000000002</v>
      </c>
      <c r="E367">
        <v>-7613.91</v>
      </c>
      <c r="F367">
        <v>-5913.55</v>
      </c>
      <c r="G367">
        <v>5510.65</v>
      </c>
      <c r="H367">
        <v>-19454.400000000001</v>
      </c>
      <c r="I367">
        <v>-3601.6</v>
      </c>
      <c r="J367">
        <v>-3577.75</v>
      </c>
      <c r="K367">
        <v>-933.25</v>
      </c>
      <c r="L367">
        <v>-9841.83</v>
      </c>
      <c r="M367">
        <v>-1365.47</v>
      </c>
      <c r="N367">
        <v>-1966.26</v>
      </c>
      <c r="O367">
        <v>-8966.84</v>
      </c>
      <c r="P367">
        <v>-2520.1</v>
      </c>
      <c r="Q367">
        <v>-5822.87</v>
      </c>
      <c r="R367">
        <v>-9503.49</v>
      </c>
      <c r="S367">
        <v>-2584.2399999999998</v>
      </c>
      <c r="T367">
        <v>-3585.18</v>
      </c>
    </row>
    <row r="368" spans="1:20" x14ac:dyDescent="0.3">
      <c r="A368">
        <v>364</v>
      </c>
      <c r="B368">
        <v>1</v>
      </c>
      <c r="C368">
        <v>-9393.18</v>
      </c>
      <c r="D368">
        <v>-670.80499999999995</v>
      </c>
      <c r="E368">
        <v>-8144.67</v>
      </c>
      <c r="F368">
        <v>-4679.99</v>
      </c>
      <c r="G368">
        <v>15700.4</v>
      </c>
      <c r="H368">
        <v>-16006.8</v>
      </c>
      <c r="I368">
        <v>-3933.29</v>
      </c>
      <c r="J368">
        <v>-3933.29</v>
      </c>
      <c r="K368">
        <v>-711.86699999999996</v>
      </c>
      <c r="L368">
        <v>-10114.799999999999</v>
      </c>
      <c r="M368">
        <v>-1642.78</v>
      </c>
      <c r="N368">
        <v>-2133.27</v>
      </c>
      <c r="O368">
        <v>-9023.5499999999993</v>
      </c>
      <c r="P368">
        <v>-2567.8200000000002</v>
      </c>
      <c r="Q368">
        <v>-6003.19</v>
      </c>
      <c r="R368">
        <v>-9890.32</v>
      </c>
      <c r="S368">
        <v>-2410.58</v>
      </c>
      <c r="T368">
        <v>-3981.01</v>
      </c>
    </row>
    <row r="369" spans="1:20" x14ac:dyDescent="0.3">
      <c r="A369">
        <v>365</v>
      </c>
      <c r="B369">
        <v>0</v>
      </c>
      <c r="C369">
        <v>-9669.7099999999991</v>
      </c>
      <c r="D369">
        <v>-837.03700000000003</v>
      </c>
      <c r="E369">
        <v>-8351.19</v>
      </c>
      <c r="F369">
        <v>-7775.5</v>
      </c>
      <c r="G369">
        <v>18064.7</v>
      </c>
      <c r="H369">
        <v>-4922.28</v>
      </c>
      <c r="I369">
        <v>-4273.1899999999996</v>
      </c>
      <c r="J369">
        <v>-4257.54</v>
      </c>
      <c r="K369">
        <v>-545.63599999999997</v>
      </c>
      <c r="L369">
        <v>-9516.3799999999992</v>
      </c>
      <c r="M369">
        <v>-1691.28</v>
      </c>
      <c r="N369">
        <v>-2133.27</v>
      </c>
      <c r="O369">
        <v>-8865.5300000000007</v>
      </c>
      <c r="P369">
        <v>-2583.4699999999998</v>
      </c>
      <c r="Q369">
        <v>-6570.34</v>
      </c>
      <c r="R369">
        <v>-10356.200000000001</v>
      </c>
      <c r="S369">
        <v>-2244.35</v>
      </c>
      <c r="T369">
        <v>-4148.0200000000004</v>
      </c>
    </row>
    <row r="370" spans="1:20" x14ac:dyDescent="0.3">
      <c r="A370">
        <v>366</v>
      </c>
      <c r="B370">
        <v>1</v>
      </c>
      <c r="C370">
        <v>-9930.6</v>
      </c>
      <c r="D370">
        <v>-892.96799999999996</v>
      </c>
      <c r="E370">
        <v>-8249.8799999999992</v>
      </c>
      <c r="F370">
        <v>-10461</v>
      </c>
      <c r="G370">
        <v>12389.2</v>
      </c>
      <c r="H370">
        <v>9324.7999999999993</v>
      </c>
      <c r="I370">
        <v>-4542.29</v>
      </c>
      <c r="J370">
        <v>-4518.43</v>
      </c>
      <c r="K370">
        <v>-427.12200000000001</v>
      </c>
      <c r="L370">
        <v>-8920.68</v>
      </c>
      <c r="M370">
        <v>-1588.41</v>
      </c>
      <c r="N370">
        <v>-2195.85</v>
      </c>
      <c r="O370">
        <v>-8770.09</v>
      </c>
      <c r="P370">
        <v>-2763.78</v>
      </c>
      <c r="Q370">
        <v>-7212.19</v>
      </c>
      <c r="R370">
        <v>-10744.6</v>
      </c>
      <c r="S370">
        <v>-2172.77</v>
      </c>
      <c r="T370">
        <v>-4148.0200000000004</v>
      </c>
    </row>
    <row r="371" spans="1:20" x14ac:dyDescent="0.3">
      <c r="A371">
        <v>367</v>
      </c>
      <c r="B371">
        <v>0</v>
      </c>
      <c r="C371">
        <v>-10136.299999999999</v>
      </c>
      <c r="D371">
        <v>-853.46400000000006</v>
      </c>
      <c r="E371">
        <v>-7918.21</v>
      </c>
      <c r="F371">
        <v>-8931.27</v>
      </c>
      <c r="G371">
        <v>3668.67</v>
      </c>
      <c r="H371">
        <v>14485.1</v>
      </c>
      <c r="I371">
        <v>-4708.51</v>
      </c>
      <c r="J371">
        <v>-4708.51</v>
      </c>
      <c r="K371">
        <v>-355.54399999999998</v>
      </c>
      <c r="L371">
        <v>-9302.7900000000009</v>
      </c>
      <c r="M371">
        <v>-1556.34</v>
      </c>
      <c r="N371">
        <v>-2322.5700000000002</v>
      </c>
      <c r="O371">
        <v>-8989.1200000000008</v>
      </c>
      <c r="P371">
        <v>-3190.11</v>
      </c>
      <c r="Q371">
        <v>-7176.62</v>
      </c>
      <c r="R371">
        <v>-10816.9</v>
      </c>
      <c r="S371">
        <v>-2172.77</v>
      </c>
      <c r="T371">
        <v>-4116.7299999999996</v>
      </c>
    </row>
    <row r="372" spans="1:20" x14ac:dyDescent="0.3">
      <c r="A372">
        <v>368</v>
      </c>
      <c r="B372">
        <v>1</v>
      </c>
      <c r="C372">
        <v>-10419.5</v>
      </c>
      <c r="D372">
        <v>-641.89400000000001</v>
      </c>
      <c r="E372">
        <v>-7593.96</v>
      </c>
      <c r="F372">
        <v>-9032.82</v>
      </c>
      <c r="G372">
        <v>-2615.48</v>
      </c>
      <c r="H372">
        <v>6922.52</v>
      </c>
      <c r="I372">
        <v>-4905.24</v>
      </c>
      <c r="J372">
        <v>-4889.59</v>
      </c>
      <c r="K372">
        <v>-386.82900000000001</v>
      </c>
      <c r="L372">
        <v>-10745.6</v>
      </c>
      <c r="M372">
        <v>-1689.69</v>
      </c>
      <c r="N372">
        <v>-2495.44</v>
      </c>
      <c r="O372">
        <v>-9636.01</v>
      </c>
      <c r="P372">
        <v>-3523.36</v>
      </c>
      <c r="Q372">
        <v>-6435.07</v>
      </c>
      <c r="R372">
        <v>-10792.3</v>
      </c>
      <c r="S372">
        <v>-2188.41</v>
      </c>
      <c r="T372">
        <v>-3975.15</v>
      </c>
    </row>
    <row r="373" spans="1:20" x14ac:dyDescent="0.3">
      <c r="A373">
        <v>369</v>
      </c>
      <c r="B373">
        <v>0</v>
      </c>
      <c r="C373">
        <v>-10940.5</v>
      </c>
      <c r="D373">
        <v>-136.559</v>
      </c>
      <c r="E373">
        <v>-7395.64</v>
      </c>
      <c r="F373">
        <v>-9821.89</v>
      </c>
      <c r="G373">
        <v>-5341.17</v>
      </c>
      <c r="H373">
        <v>-6189.95</v>
      </c>
      <c r="I373">
        <v>-5252.55</v>
      </c>
      <c r="J373">
        <v>-5228.6899999999996</v>
      </c>
      <c r="K373">
        <v>-528.40499999999997</v>
      </c>
      <c r="L373">
        <v>-12110</v>
      </c>
      <c r="M373">
        <v>-1778.52</v>
      </c>
      <c r="N373">
        <v>-2608.13</v>
      </c>
      <c r="O373">
        <v>-10426.1</v>
      </c>
      <c r="P373">
        <v>-3360.32</v>
      </c>
      <c r="Q373">
        <v>-5432.62</v>
      </c>
      <c r="R373">
        <v>-11176.7</v>
      </c>
      <c r="S373">
        <v>-2149.71</v>
      </c>
      <c r="T373">
        <v>-3722.49</v>
      </c>
    </row>
    <row r="374" spans="1:20" x14ac:dyDescent="0.3">
      <c r="A374">
        <v>370</v>
      </c>
      <c r="B374">
        <v>1</v>
      </c>
      <c r="C374">
        <v>-11548.7</v>
      </c>
      <c r="D374">
        <v>463.42399999999998</v>
      </c>
      <c r="E374">
        <v>-7300.99</v>
      </c>
      <c r="F374">
        <v>-11008.2</v>
      </c>
      <c r="G374">
        <v>-1739.28</v>
      </c>
      <c r="H374">
        <v>-16842.7</v>
      </c>
      <c r="I374">
        <v>-5616.31</v>
      </c>
      <c r="J374">
        <v>-5616.31</v>
      </c>
      <c r="K374">
        <v>-749.79</v>
      </c>
      <c r="L374">
        <v>-12318.9</v>
      </c>
      <c r="M374">
        <v>-1377.67</v>
      </c>
      <c r="N374">
        <v>-2332.4</v>
      </c>
      <c r="O374">
        <v>-11372.6</v>
      </c>
      <c r="P374">
        <v>-2658.27</v>
      </c>
      <c r="Q374">
        <v>-4490.33</v>
      </c>
      <c r="R374">
        <v>-12091.9</v>
      </c>
      <c r="S374">
        <v>-1976.05</v>
      </c>
      <c r="T374">
        <v>-3633.65</v>
      </c>
    </row>
    <row r="375" spans="1:20" x14ac:dyDescent="0.3">
      <c r="A375">
        <v>371</v>
      </c>
      <c r="B375">
        <v>0</v>
      </c>
      <c r="C375">
        <v>-12180.7</v>
      </c>
      <c r="D375">
        <v>1135</v>
      </c>
      <c r="E375">
        <v>-7291.97</v>
      </c>
      <c r="F375">
        <v>-15054.3</v>
      </c>
      <c r="G375">
        <v>2733.43</v>
      </c>
      <c r="H375">
        <v>-18295.400000000001</v>
      </c>
      <c r="I375">
        <v>-5854.15</v>
      </c>
      <c r="J375">
        <v>-5854.15</v>
      </c>
      <c r="K375">
        <v>-916.03099999999995</v>
      </c>
      <c r="L375">
        <v>-12002.9</v>
      </c>
      <c r="M375">
        <v>-604.01800000000003</v>
      </c>
      <c r="N375">
        <v>-2015.56</v>
      </c>
      <c r="O375">
        <v>-12417</v>
      </c>
      <c r="P375">
        <v>-1773.53</v>
      </c>
      <c r="Q375">
        <v>-3952.1</v>
      </c>
      <c r="R375">
        <v>-13151.1</v>
      </c>
      <c r="S375">
        <v>-1794.17</v>
      </c>
      <c r="T375">
        <v>-3940.66</v>
      </c>
    </row>
    <row r="376" spans="1:20" x14ac:dyDescent="0.3">
      <c r="A376">
        <v>372</v>
      </c>
      <c r="B376">
        <v>1</v>
      </c>
      <c r="C376">
        <v>-12734.6</v>
      </c>
      <c r="D376">
        <v>1869.15</v>
      </c>
      <c r="E376">
        <v>-7371.78</v>
      </c>
      <c r="F376">
        <v>-18836.599999999999</v>
      </c>
      <c r="G376">
        <v>3543.83</v>
      </c>
      <c r="H376">
        <v>-13055.6</v>
      </c>
      <c r="I376">
        <v>-5910.1</v>
      </c>
      <c r="J376">
        <v>-5910.1</v>
      </c>
      <c r="K376">
        <v>-956.34199999999998</v>
      </c>
      <c r="L376">
        <v>-11874.5</v>
      </c>
      <c r="M376">
        <v>155.602</v>
      </c>
      <c r="N376">
        <v>-1927.52</v>
      </c>
      <c r="O376">
        <v>-13168.4</v>
      </c>
      <c r="P376">
        <v>-1021.32</v>
      </c>
      <c r="Q376">
        <v>-3557.06</v>
      </c>
      <c r="R376">
        <v>-13810.3</v>
      </c>
      <c r="S376">
        <v>-1636.15</v>
      </c>
      <c r="T376">
        <v>-4602.41</v>
      </c>
    </row>
    <row r="377" spans="1:20" x14ac:dyDescent="0.3">
      <c r="A377">
        <v>373</v>
      </c>
      <c r="B377">
        <v>0</v>
      </c>
      <c r="C377">
        <v>-13325.6</v>
      </c>
      <c r="D377">
        <v>2792.59</v>
      </c>
      <c r="E377">
        <v>-7379.2</v>
      </c>
      <c r="F377">
        <v>-20004.3</v>
      </c>
      <c r="G377">
        <v>968.303</v>
      </c>
      <c r="H377">
        <v>-4944.93</v>
      </c>
      <c r="I377">
        <v>-5776.75</v>
      </c>
      <c r="J377">
        <v>-5776.75</v>
      </c>
      <c r="K377">
        <v>-908.61300000000006</v>
      </c>
      <c r="L377">
        <v>-12095.1</v>
      </c>
      <c r="M377">
        <v>716.89099999999996</v>
      </c>
      <c r="N377">
        <v>-1928.33</v>
      </c>
      <c r="O377">
        <v>-13534.6</v>
      </c>
      <c r="P377">
        <v>-539.04300000000001</v>
      </c>
      <c r="Q377">
        <v>-3302.77</v>
      </c>
      <c r="R377">
        <v>-13608.6</v>
      </c>
      <c r="S377">
        <v>-1462.49</v>
      </c>
      <c r="T377">
        <v>-5581.8</v>
      </c>
    </row>
    <row r="378" spans="1:20" x14ac:dyDescent="0.3">
      <c r="A378">
        <v>374</v>
      </c>
      <c r="B378">
        <v>1</v>
      </c>
      <c r="C378">
        <v>-14092.6</v>
      </c>
      <c r="D378">
        <v>3796.66</v>
      </c>
      <c r="E378">
        <v>-7442.57</v>
      </c>
      <c r="F378">
        <v>-19224.7</v>
      </c>
      <c r="G378">
        <v>-3766.46</v>
      </c>
      <c r="H378">
        <v>253.61799999999999</v>
      </c>
      <c r="I378">
        <v>-5484.58</v>
      </c>
      <c r="J378">
        <v>-5484.58</v>
      </c>
      <c r="K378">
        <v>-939.89400000000001</v>
      </c>
      <c r="L378">
        <v>-12051.4</v>
      </c>
      <c r="M378">
        <v>1167.8900000000001</v>
      </c>
      <c r="N378">
        <v>-1778.53</v>
      </c>
      <c r="O378">
        <v>-13244.8</v>
      </c>
      <c r="P378">
        <v>-213.97300000000001</v>
      </c>
      <c r="Q378">
        <v>-3388.39</v>
      </c>
      <c r="R378">
        <v>-12717.2</v>
      </c>
      <c r="S378">
        <v>-1280.6099999999999</v>
      </c>
      <c r="T378">
        <v>-6436.88</v>
      </c>
    </row>
    <row r="379" spans="1:20" x14ac:dyDescent="0.3">
      <c r="A379">
        <v>375</v>
      </c>
      <c r="B379">
        <v>0</v>
      </c>
      <c r="C379">
        <v>-14764.2</v>
      </c>
      <c r="D379">
        <v>4892.9399999999996</v>
      </c>
      <c r="E379">
        <v>-7247.47</v>
      </c>
      <c r="F379">
        <v>-15611.5</v>
      </c>
      <c r="G379">
        <v>-5391.42</v>
      </c>
      <c r="H379">
        <v>130.66</v>
      </c>
      <c r="I379">
        <v>-5137.26</v>
      </c>
      <c r="J379">
        <v>-5137.26</v>
      </c>
      <c r="K379">
        <v>-1097.0999999999999</v>
      </c>
      <c r="L379">
        <v>-11443.2</v>
      </c>
      <c r="M379">
        <v>1445.23</v>
      </c>
      <c r="N379">
        <v>-1643.57</v>
      </c>
      <c r="O379">
        <v>-12260.4</v>
      </c>
      <c r="P379">
        <v>-384.39499999999998</v>
      </c>
      <c r="Q379">
        <v>-3805.68</v>
      </c>
      <c r="R379">
        <v>-11642.4</v>
      </c>
      <c r="S379">
        <v>-1122.5899999999999</v>
      </c>
      <c r="T379">
        <v>-6528.97</v>
      </c>
    </row>
    <row r="380" spans="1:20" x14ac:dyDescent="0.3">
      <c r="A380">
        <v>376</v>
      </c>
      <c r="B380">
        <v>1</v>
      </c>
      <c r="C380">
        <v>-15373.2</v>
      </c>
      <c r="D380">
        <v>6009.73</v>
      </c>
      <c r="E380">
        <v>-6647.49</v>
      </c>
      <c r="F380">
        <v>-10432.299999999999</v>
      </c>
      <c r="G380">
        <v>-1962.61</v>
      </c>
      <c r="H380">
        <v>-2190.96</v>
      </c>
      <c r="I380">
        <v>-4773.49</v>
      </c>
      <c r="J380">
        <v>-4773.49</v>
      </c>
      <c r="K380">
        <v>-1404.92</v>
      </c>
      <c r="L380">
        <v>-10748.6</v>
      </c>
      <c r="M380">
        <v>1571.97</v>
      </c>
      <c r="N380">
        <v>-1619.7</v>
      </c>
      <c r="O380">
        <v>-10751.8</v>
      </c>
      <c r="P380">
        <v>-790.09900000000005</v>
      </c>
      <c r="Q380">
        <v>-4359.5600000000004</v>
      </c>
      <c r="R380">
        <v>-10646.5</v>
      </c>
      <c r="S380">
        <v>-964.56899999999996</v>
      </c>
      <c r="T380">
        <v>-5591.51</v>
      </c>
    </row>
    <row r="381" spans="1:20" x14ac:dyDescent="0.3">
      <c r="A381">
        <v>377</v>
      </c>
      <c r="B381">
        <v>0</v>
      </c>
      <c r="C381">
        <v>-15667.8</v>
      </c>
      <c r="D381">
        <v>6001.4</v>
      </c>
      <c r="E381">
        <v>-6445.09</v>
      </c>
      <c r="F381">
        <v>-6616.1</v>
      </c>
      <c r="G381">
        <v>1111.1199999999999</v>
      </c>
      <c r="H381">
        <v>-2454.9899999999998</v>
      </c>
      <c r="I381">
        <v>-4473.09</v>
      </c>
      <c r="J381">
        <v>-4457.46</v>
      </c>
      <c r="K381">
        <v>-1744.82</v>
      </c>
      <c r="L381">
        <v>-9833.3700000000008</v>
      </c>
      <c r="M381">
        <v>1525.86</v>
      </c>
      <c r="N381">
        <v>-1510.23</v>
      </c>
      <c r="O381">
        <v>-9249.84</v>
      </c>
      <c r="P381">
        <v>-1087.25</v>
      </c>
      <c r="Q381">
        <v>-4606.4399999999996</v>
      </c>
      <c r="R381">
        <v>-9714.0499999999993</v>
      </c>
      <c r="S381">
        <v>-712.71299999999997</v>
      </c>
      <c r="T381">
        <v>-4154.51</v>
      </c>
    </row>
    <row r="382" spans="1:20" x14ac:dyDescent="0.3">
      <c r="A382">
        <v>378</v>
      </c>
      <c r="B382">
        <v>1</v>
      </c>
      <c r="C382">
        <v>-15597</v>
      </c>
      <c r="D382">
        <v>4629.3900000000003</v>
      </c>
      <c r="E382">
        <v>-6786.62</v>
      </c>
      <c r="F382">
        <v>-4422.83</v>
      </c>
      <c r="G382">
        <v>367.73899999999998</v>
      </c>
      <c r="H382">
        <v>-696.97900000000004</v>
      </c>
      <c r="I382">
        <v>-4212.2</v>
      </c>
      <c r="J382">
        <v>-4188.34</v>
      </c>
      <c r="K382">
        <v>-2013.94</v>
      </c>
      <c r="L382">
        <v>-9040.0300000000007</v>
      </c>
      <c r="M382">
        <v>1116.8</v>
      </c>
      <c r="N382">
        <v>-1327.53</v>
      </c>
      <c r="O382">
        <v>-8117.4</v>
      </c>
      <c r="P382">
        <v>-1869.12</v>
      </c>
      <c r="Q382">
        <v>-4394.8999999999996</v>
      </c>
      <c r="R382">
        <v>-8899.27</v>
      </c>
      <c r="S382">
        <v>-286.387</v>
      </c>
      <c r="T382">
        <v>-2621.2399999999998</v>
      </c>
    </row>
    <row r="383" spans="1:20" x14ac:dyDescent="0.3">
      <c r="A383">
        <v>379</v>
      </c>
      <c r="B383">
        <v>0</v>
      </c>
      <c r="C383">
        <v>-15462.9</v>
      </c>
      <c r="D383">
        <v>2570.1799999999998</v>
      </c>
      <c r="E383">
        <v>-6677.96</v>
      </c>
      <c r="F383">
        <v>-3171.88</v>
      </c>
      <c r="G383">
        <v>-2657.67</v>
      </c>
      <c r="H383">
        <v>695.45</v>
      </c>
      <c r="I383">
        <v>-3975.17</v>
      </c>
      <c r="J383">
        <v>-3975.17</v>
      </c>
      <c r="K383">
        <v>-2211.46</v>
      </c>
      <c r="L383">
        <v>-9068.0499999999993</v>
      </c>
      <c r="M383">
        <v>413.94499999999999</v>
      </c>
      <c r="N383">
        <v>-1397.5</v>
      </c>
      <c r="O383">
        <v>-7601.4</v>
      </c>
      <c r="P383">
        <v>-2573.6</v>
      </c>
      <c r="Q383">
        <v>-3952.12</v>
      </c>
      <c r="R383">
        <v>-8274.61</v>
      </c>
      <c r="S383">
        <v>156.39099999999999</v>
      </c>
      <c r="T383">
        <v>-1425.43</v>
      </c>
    </row>
    <row r="384" spans="1:20" x14ac:dyDescent="0.3">
      <c r="A384">
        <v>380</v>
      </c>
      <c r="B384">
        <v>1</v>
      </c>
      <c r="C384">
        <v>-15195.4</v>
      </c>
      <c r="D384">
        <v>1004.08</v>
      </c>
      <c r="E384">
        <v>-6439.3</v>
      </c>
      <c r="F384">
        <v>-2631.19</v>
      </c>
      <c r="G384">
        <v>-4668.18</v>
      </c>
      <c r="H384">
        <v>-516.97500000000002</v>
      </c>
      <c r="I384">
        <v>-3769.42</v>
      </c>
      <c r="J384">
        <v>-3753.78</v>
      </c>
      <c r="K384">
        <v>-2408.9899999999998</v>
      </c>
      <c r="L384">
        <v>-9574.2000000000007</v>
      </c>
      <c r="M384">
        <v>-352.28399999999999</v>
      </c>
      <c r="N384">
        <v>-1587.61</v>
      </c>
      <c r="O384">
        <v>-7615.41</v>
      </c>
      <c r="P384">
        <v>-3134.08</v>
      </c>
      <c r="Q384">
        <v>-3463.24</v>
      </c>
      <c r="R384">
        <v>-7846.66</v>
      </c>
      <c r="S384">
        <v>457.60500000000002</v>
      </c>
      <c r="T384">
        <v>-869.92399999999998</v>
      </c>
    </row>
    <row r="385" spans="1:20" x14ac:dyDescent="0.3">
      <c r="A385">
        <v>381</v>
      </c>
      <c r="B385">
        <v>0</v>
      </c>
      <c r="C385">
        <v>-14729.6</v>
      </c>
      <c r="D385">
        <v>1471.59</v>
      </c>
      <c r="E385">
        <v>-6658.24</v>
      </c>
      <c r="F385">
        <v>-3279.77</v>
      </c>
      <c r="G385">
        <v>-4092.83</v>
      </c>
      <c r="H385">
        <v>-2737.39</v>
      </c>
      <c r="I385">
        <v>-3658.32</v>
      </c>
      <c r="J385">
        <v>-3634.45</v>
      </c>
      <c r="K385">
        <v>-2622.15</v>
      </c>
      <c r="L385">
        <v>-9914.92</v>
      </c>
      <c r="M385">
        <v>-1017.26</v>
      </c>
      <c r="N385">
        <v>-1596.65</v>
      </c>
      <c r="O385">
        <v>-7938.85</v>
      </c>
      <c r="P385">
        <v>-3687.96</v>
      </c>
      <c r="Q385">
        <v>-2831.17</v>
      </c>
      <c r="R385">
        <v>-7734.74</v>
      </c>
      <c r="S385">
        <v>615.62199999999996</v>
      </c>
      <c r="T385">
        <v>-969.53099999999995</v>
      </c>
    </row>
    <row r="386" spans="1:20" x14ac:dyDescent="0.3">
      <c r="A386">
        <v>382</v>
      </c>
      <c r="B386">
        <v>1</v>
      </c>
      <c r="C386">
        <v>-14309.8</v>
      </c>
      <c r="D386">
        <v>2424.62</v>
      </c>
      <c r="E386">
        <v>-7195.66</v>
      </c>
      <c r="F386">
        <v>-4962.82</v>
      </c>
      <c r="G386">
        <v>-2110.21</v>
      </c>
      <c r="H386">
        <v>-3154.63</v>
      </c>
      <c r="I386">
        <v>-3681.37</v>
      </c>
      <c r="J386">
        <v>-3681.37</v>
      </c>
      <c r="K386">
        <v>-2796.62</v>
      </c>
      <c r="L386">
        <v>-10049.9</v>
      </c>
      <c r="M386">
        <v>-1475.68</v>
      </c>
      <c r="N386">
        <v>-1360.45</v>
      </c>
      <c r="O386">
        <v>-8271.35</v>
      </c>
      <c r="P386">
        <v>-3981.77</v>
      </c>
      <c r="Q386">
        <v>-2339.84</v>
      </c>
      <c r="R386">
        <v>-7923.21</v>
      </c>
      <c r="S386">
        <v>695.45100000000002</v>
      </c>
      <c r="T386">
        <v>-1678.97</v>
      </c>
    </row>
    <row r="387" spans="1:20" x14ac:dyDescent="0.3">
      <c r="A387">
        <v>383</v>
      </c>
      <c r="B387">
        <v>0</v>
      </c>
      <c r="C387">
        <v>-14064.6</v>
      </c>
      <c r="D387">
        <v>2239.4299999999998</v>
      </c>
      <c r="E387">
        <v>-7521.57</v>
      </c>
      <c r="F387">
        <v>-6418.73</v>
      </c>
      <c r="G387">
        <v>-306.161</v>
      </c>
      <c r="H387">
        <v>-2234.4899999999998</v>
      </c>
      <c r="I387">
        <v>-3799.88</v>
      </c>
      <c r="J387">
        <v>-3799.88</v>
      </c>
      <c r="K387">
        <v>-2891.27</v>
      </c>
      <c r="L387">
        <v>-9995.57</v>
      </c>
      <c r="M387">
        <v>-1785.13</v>
      </c>
      <c r="N387">
        <v>-1020.54</v>
      </c>
      <c r="O387">
        <v>-8539.65</v>
      </c>
      <c r="P387">
        <v>-3966.95</v>
      </c>
      <c r="Q387">
        <v>-2157.13</v>
      </c>
      <c r="R387">
        <v>-8263.1200000000008</v>
      </c>
      <c r="S387">
        <v>624.67200000000003</v>
      </c>
      <c r="T387">
        <v>-2705.27</v>
      </c>
    </row>
    <row r="388" spans="1:20" x14ac:dyDescent="0.3">
      <c r="A388">
        <v>384</v>
      </c>
      <c r="B388">
        <v>1</v>
      </c>
      <c r="C388">
        <v>-13601.2</v>
      </c>
      <c r="D388">
        <v>1488.02</v>
      </c>
      <c r="E388">
        <v>-8311.67</v>
      </c>
      <c r="F388">
        <v>-7501.82</v>
      </c>
      <c r="G388">
        <v>865.81399999999996</v>
      </c>
      <c r="H388">
        <v>-897.09400000000005</v>
      </c>
      <c r="I388">
        <v>-3949.67</v>
      </c>
      <c r="J388">
        <v>-3949.67</v>
      </c>
      <c r="K388">
        <v>-2962.87</v>
      </c>
      <c r="L388">
        <v>-9813.68</v>
      </c>
      <c r="M388">
        <v>-1919.28</v>
      </c>
      <c r="N388">
        <v>-751.41700000000003</v>
      </c>
      <c r="O388">
        <v>-8824.41</v>
      </c>
      <c r="P388">
        <v>-3793.3</v>
      </c>
      <c r="Q388">
        <v>-2148.9</v>
      </c>
      <c r="R388">
        <v>-8422.7800000000007</v>
      </c>
      <c r="S388">
        <v>506.15699999999998</v>
      </c>
      <c r="T388">
        <v>-3741.44</v>
      </c>
    </row>
    <row r="389" spans="1:20" x14ac:dyDescent="0.3">
      <c r="A389">
        <v>385</v>
      </c>
      <c r="B389">
        <v>0</v>
      </c>
      <c r="C389">
        <v>-12419.4</v>
      </c>
      <c r="D389">
        <v>730.85</v>
      </c>
      <c r="E389">
        <v>-10263</v>
      </c>
      <c r="F389">
        <v>-8489.44</v>
      </c>
      <c r="G389">
        <v>1233.71</v>
      </c>
      <c r="H389">
        <v>-213.98699999999999</v>
      </c>
      <c r="I389">
        <v>-4147.1899999999996</v>
      </c>
      <c r="J389">
        <v>-4147.1899999999996</v>
      </c>
      <c r="K389">
        <v>-2947.23</v>
      </c>
      <c r="L389">
        <v>-9640.0300000000007</v>
      </c>
      <c r="M389">
        <v>-2014.75</v>
      </c>
      <c r="N389">
        <v>-585.16800000000001</v>
      </c>
      <c r="O389">
        <v>-9061.44</v>
      </c>
      <c r="P389">
        <v>-3345.58</v>
      </c>
      <c r="Q389">
        <v>-2219.6799999999998</v>
      </c>
      <c r="R389">
        <v>-8218.67</v>
      </c>
      <c r="S389">
        <v>434.55399999999997</v>
      </c>
      <c r="T389">
        <v>-4391.63</v>
      </c>
    </row>
    <row r="390" spans="1:20" x14ac:dyDescent="0.3">
      <c r="A390">
        <v>386</v>
      </c>
      <c r="B390">
        <v>1</v>
      </c>
      <c r="C390">
        <v>-10900.9</v>
      </c>
      <c r="D390">
        <v>-748.91399999999999</v>
      </c>
      <c r="E390">
        <v>-11691</v>
      </c>
      <c r="F390">
        <v>-9430.14</v>
      </c>
      <c r="G390">
        <v>1004.09</v>
      </c>
      <c r="H390">
        <v>-134.15199999999999</v>
      </c>
      <c r="I390">
        <v>-4329.08</v>
      </c>
      <c r="J390">
        <v>-4329.08</v>
      </c>
      <c r="K390">
        <v>-2923.36</v>
      </c>
      <c r="L390">
        <v>-9411.23</v>
      </c>
      <c r="M390">
        <v>-1967.84</v>
      </c>
      <c r="N390">
        <v>-513.56399999999996</v>
      </c>
      <c r="O390">
        <v>-9220.2900000000009</v>
      </c>
      <c r="P390">
        <v>-2672.35</v>
      </c>
      <c r="Q390">
        <v>-2291.29</v>
      </c>
      <c r="R390">
        <v>-7839.26</v>
      </c>
      <c r="S390">
        <v>403.28100000000001</v>
      </c>
      <c r="T390">
        <v>-4379.29</v>
      </c>
    </row>
    <row r="391" spans="1:20" x14ac:dyDescent="0.3">
      <c r="A391">
        <v>387</v>
      </c>
      <c r="B391">
        <v>0</v>
      </c>
      <c r="C391">
        <v>-9878.7099999999991</v>
      </c>
      <c r="D391">
        <v>-3352.92</v>
      </c>
      <c r="E391">
        <v>-12205.4</v>
      </c>
      <c r="F391">
        <v>-10127.200000000001</v>
      </c>
      <c r="G391">
        <v>1002.43</v>
      </c>
      <c r="H391">
        <v>-220.566</v>
      </c>
      <c r="I391">
        <v>-4487.1000000000004</v>
      </c>
      <c r="J391">
        <v>-4487.1000000000004</v>
      </c>
      <c r="K391">
        <v>-2923.36</v>
      </c>
      <c r="L391">
        <v>-9134.7000000000007</v>
      </c>
      <c r="M391">
        <v>-1818.05</v>
      </c>
      <c r="N391">
        <v>-529.20100000000002</v>
      </c>
      <c r="O391">
        <v>-9228.52</v>
      </c>
      <c r="P391">
        <v>-2175.25</v>
      </c>
      <c r="Q391">
        <v>-2306.92</v>
      </c>
      <c r="R391">
        <v>-7530.63</v>
      </c>
      <c r="S391">
        <v>277.36200000000002</v>
      </c>
      <c r="T391">
        <v>-3740.64</v>
      </c>
    </row>
    <row r="392" spans="1:20" x14ac:dyDescent="0.3">
      <c r="A392">
        <v>388</v>
      </c>
      <c r="B392">
        <v>1</v>
      </c>
      <c r="C392">
        <v>-9645.7800000000007</v>
      </c>
      <c r="D392">
        <v>-5589.92</v>
      </c>
      <c r="E392">
        <v>-12444.1</v>
      </c>
      <c r="F392">
        <v>-10155.299999999999</v>
      </c>
      <c r="G392">
        <v>1489.64</v>
      </c>
      <c r="H392">
        <v>-1191.67</v>
      </c>
      <c r="I392">
        <v>-4629.4799999999996</v>
      </c>
      <c r="J392">
        <v>-4613.84</v>
      </c>
      <c r="K392">
        <v>-2892.09</v>
      </c>
      <c r="L392">
        <v>-8920.7099999999991</v>
      </c>
      <c r="M392">
        <v>-1526.71</v>
      </c>
      <c r="N392">
        <v>-631.25099999999998</v>
      </c>
      <c r="O392">
        <v>-9157.74</v>
      </c>
      <c r="P392">
        <v>-1660.86</v>
      </c>
      <c r="Q392">
        <v>-2330.79</v>
      </c>
      <c r="R392">
        <v>-7371.79</v>
      </c>
      <c r="S392">
        <v>48.565399999999997</v>
      </c>
      <c r="T392">
        <v>-2926.68</v>
      </c>
    </row>
    <row r="393" spans="1:20" x14ac:dyDescent="0.3">
      <c r="A393">
        <v>389</v>
      </c>
      <c r="B393">
        <v>0</v>
      </c>
      <c r="C393">
        <v>-10040</v>
      </c>
      <c r="D393">
        <v>-5662.42</v>
      </c>
      <c r="E393">
        <v>-12084.4</v>
      </c>
      <c r="F393">
        <v>-9453.23</v>
      </c>
      <c r="G393">
        <v>1702.03</v>
      </c>
      <c r="H393">
        <v>-4216.99</v>
      </c>
      <c r="I393">
        <v>-4701.09</v>
      </c>
      <c r="J393">
        <v>-4677.22</v>
      </c>
      <c r="K393">
        <v>-2828.72</v>
      </c>
      <c r="L393">
        <v>-8817.83</v>
      </c>
      <c r="M393">
        <v>-1076.53</v>
      </c>
      <c r="N393">
        <v>-828.77300000000002</v>
      </c>
      <c r="O393">
        <v>-9039.23</v>
      </c>
      <c r="P393">
        <v>-1297.0899999999999</v>
      </c>
      <c r="Q393">
        <v>-2408.9699999999998</v>
      </c>
      <c r="R393">
        <v>-7473</v>
      </c>
      <c r="S393">
        <v>-243.602</v>
      </c>
      <c r="T393">
        <v>-2292.9499999999998</v>
      </c>
    </row>
    <row r="394" spans="1:20" x14ac:dyDescent="0.3">
      <c r="A394">
        <v>390</v>
      </c>
      <c r="B394">
        <v>1</v>
      </c>
      <c r="C394">
        <v>-10287.799999999999</v>
      </c>
      <c r="D394">
        <v>-4163.75</v>
      </c>
      <c r="E394">
        <v>-11082</v>
      </c>
      <c r="F394">
        <v>-8584.14</v>
      </c>
      <c r="G394">
        <v>-135.619</v>
      </c>
      <c r="H394">
        <v>-7670.42</v>
      </c>
      <c r="I394">
        <v>-4701.09</v>
      </c>
      <c r="J394">
        <v>-4701.09</v>
      </c>
      <c r="K394">
        <v>-2851.76</v>
      </c>
      <c r="L394">
        <v>-8785.73</v>
      </c>
      <c r="M394">
        <v>-618.11</v>
      </c>
      <c r="N394">
        <v>-932.48299999999995</v>
      </c>
      <c r="O394">
        <v>-8951.98</v>
      </c>
      <c r="P394">
        <v>-965.42</v>
      </c>
      <c r="Q394">
        <v>-2543.9499999999998</v>
      </c>
      <c r="R394">
        <v>-7867.22</v>
      </c>
      <c r="S394">
        <v>-512.73099999999999</v>
      </c>
      <c r="T394">
        <v>-2132.4299999999998</v>
      </c>
    </row>
    <row r="395" spans="1:20" x14ac:dyDescent="0.3">
      <c r="A395">
        <v>391</v>
      </c>
      <c r="B395">
        <v>0</v>
      </c>
      <c r="C395">
        <v>-9394.8799999999992</v>
      </c>
      <c r="D395">
        <v>-2260.13</v>
      </c>
      <c r="E395">
        <v>-10030.200000000001</v>
      </c>
      <c r="F395">
        <v>-7777.57</v>
      </c>
      <c r="G395">
        <v>-3166.02</v>
      </c>
      <c r="H395">
        <v>-7943.94</v>
      </c>
      <c r="I395">
        <v>-4607.28</v>
      </c>
      <c r="J395">
        <v>-4607.28</v>
      </c>
      <c r="K395">
        <v>-2907.73</v>
      </c>
      <c r="L395">
        <v>-8934.68</v>
      </c>
      <c r="M395">
        <v>-199.19399999999999</v>
      </c>
      <c r="N395">
        <v>-971.154</v>
      </c>
      <c r="O395">
        <v>-8896.84</v>
      </c>
      <c r="P395">
        <v>-641.14800000000002</v>
      </c>
      <c r="Q395">
        <v>-2646</v>
      </c>
      <c r="R395">
        <v>-8396.41</v>
      </c>
      <c r="S395">
        <v>-585.17399999999998</v>
      </c>
      <c r="T395">
        <v>-2548.85</v>
      </c>
    </row>
    <row r="396" spans="1:20" x14ac:dyDescent="0.3">
      <c r="A396">
        <v>392</v>
      </c>
      <c r="B396">
        <v>1</v>
      </c>
      <c r="C396">
        <v>-7192.52</v>
      </c>
      <c r="D396">
        <v>-550.68100000000004</v>
      </c>
      <c r="E396">
        <v>-8949.6</v>
      </c>
      <c r="F396">
        <v>-7316.65</v>
      </c>
      <c r="G396">
        <v>-4637.71</v>
      </c>
      <c r="H396">
        <v>-4538.41</v>
      </c>
      <c r="I396">
        <v>-4417.1499999999996</v>
      </c>
      <c r="J396">
        <v>-4417.1499999999996</v>
      </c>
      <c r="K396">
        <v>-2821.32</v>
      </c>
      <c r="L396">
        <v>-9110</v>
      </c>
      <c r="M396">
        <v>180.21899999999999</v>
      </c>
      <c r="N396">
        <v>-1113.54</v>
      </c>
      <c r="O396">
        <v>-8755.2900000000009</v>
      </c>
      <c r="P396">
        <v>-489.69400000000002</v>
      </c>
      <c r="Q396">
        <v>-2796.61</v>
      </c>
      <c r="R396">
        <v>-8996.3799999999992</v>
      </c>
      <c r="S396">
        <v>-466.65899999999999</v>
      </c>
      <c r="T396">
        <v>-3346.34</v>
      </c>
    </row>
    <row r="397" spans="1:20" x14ac:dyDescent="0.3">
      <c r="A397">
        <v>393</v>
      </c>
      <c r="B397">
        <v>0</v>
      </c>
      <c r="C397">
        <v>-4906.9799999999996</v>
      </c>
      <c r="D397">
        <v>440.28</v>
      </c>
      <c r="E397">
        <v>-7246.84</v>
      </c>
      <c r="F397">
        <v>-7425.25</v>
      </c>
      <c r="G397">
        <v>-4192.54</v>
      </c>
      <c r="H397">
        <v>-1129.3</v>
      </c>
      <c r="I397">
        <v>-4392.45</v>
      </c>
      <c r="J397">
        <v>-4392.45</v>
      </c>
      <c r="K397">
        <v>-2694.57</v>
      </c>
      <c r="L397">
        <v>-9101.77</v>
      </c>
      <c r="M397">
        <v>520.12599999999998</v>
      </c>
      <c r="N397">
        <v>-1247.69</v>
      </c>
      <c r="O397">
        <v>-8596.44</v>
      </c>
      <c r="P397">
        <v>-497.92899999999997</v>
      </c>
      <c r="Q397">
        <v>-2875.62</v>
      </c>
      <c r="R397">
        <v>-9636.69</v>
      </c>
      <c r="S397">
        <v>-348.14499999999998</v>
      </c>
      <c r="T397">
        <v>-4184.18</v>
      </c>
    </row>
    <row r="398" spans="1:20" x14ac:dyDescent="0.3">
      <c r="A398">
        <v>394</v>
      </c>
      <c r="B398">
        <v>1</v>
      </c>
      <c r="C398">
        <v>-3275.7</v>
      </c>
      <c r="D398">
        <v>-265.63900000000001</v>
      </c>
      <c r="E398">
        <v>-5870.6</v>
      </c>
      <c r="F398">
        <v>-7976.64</v>
      </c>
      <c r="G398">
        <v>-2819.79</v>
      </c>
      <c r="H398">
        <v>-798.19</v>
      </c>
      <c r="I398">
        <v>-4479.6899999999996</v>
      </c>
      <c r="J398">
        <v>-4479.6899999999996</v>
      </c>
      <c r="K398">
        <v>-2584.29</v>
      </c>
      <c r="L398">
        <v>-9110</v>
      </c>
      <c r="M398">
        <v>804.89499999999998</v>
      </c>
      <c r="N398">
        <v>-1327.53</v>
      </c>
      <c r="O398">
        <v>-8510.0300000000007</v>
      </c>
      <c r="P398">
        <v>-520.96199999999999</v>
      </c>
      <c r="Q398">
        <v>-2970.27</v>
      </c>
      <c r="R398">
        <v>-10166.700000000001</v>
      </c>
      <c r="S398">
        <v>-260.89999999999998</v>
      </c>
      <c r="T398">
        <v>-4896.1000000000004</v>
      </c>
    </row>
    <row r="399" spans="1:20" x14ac:dyDescent="0.3">
      <c r="A399">
        <v>395</v>
      </c>
      <c r="B399">
        <v>0</v>
      </c>
      <c r="C399">
        <v>-2654.22</v>
      </c>
      <c r="D399">
        <v>-2567.61</v>
      </c>
      <c r="E399">
        <v>-6659.64</v>
      </c>
      <c r="F399">
        <v>-8735.4500000000007</v>
      </c>
      <c r="G399">
        <v>-1160.6400000000001</v>
      </c>
      <c r="H399">
        <v>-2849.84</v>
      </c>
      <c r="I399">
        <v>-4456.66</v>
      </c>
      <c r="J399">
        <v>-4456.66</v>
      </c>
      <c r="K399">
        <v>-2441.91</v>
      </c>
      <c r="L399">
        <v>-9039.24</v>
      </c>
      <c r="M399">
        <v>1088.81</v>
      </c>
      <c r="N399">
        <v>-1319.3</v>
      </c>
      <c r="O399">
        <v>-8523.98</v>
      </c>
      <c r="P399">
        <v>-530.04200000000003</v>
      </c>
      <c r="Q399">
        <v>-3104.41</v>
      </c>
      <c r="R399">
        <v>-10460.6</v>
      </c>
      <c r="S399">
        <v>-252.66300000000001</v>
      </c>
      <c r="T399">
        <v>-5363.59</v>
      </c>
    </row>
    <row r="400" spans="1:20" x14ac:dyDescent="0.3">
      <c r="A400">
        <v>396</v>
      </c>
      <c r="B400">
        <v>1</v>
      </c>
      <c r="C400">
        <v>-2819.63</v>
      </c>
      <c r="D400">
        <v>-3353.95</v>
      </c>
      <c r="E400">
        <v>-7635.26</v>
      </c>
      <c r="F400">
        <v>-9149.51</v>
      </c>
      <c r="G400">
        <v>232.75299999999999</v>
      </c>
      <c r="H400">
        <v>-4165.3599999999997</v>
      </c>
      <c r="I400">
        <v>-4291.26</v>
      </c>
      <c r="J400">
        <v>-4291.26</v>
      </c>
      <c r="K400">
        <v>-2292.14</v>
      </c>
      <c r="L400">
        <v>-8920.73</v>
      </c>
      <c r="M400">
        <v>1350.56</v>
      </c>
      <c r="N400">
        <v>-1421.32</v>
      </c>
      <c r="O400">
        <v>-8769.24</v>
      </c>
      <c r="P400">
        <v>-590.86300000000006</v>
      </c>
      <c r="Q400">
        <v>-3246.79</v>
      </c>
      <c r="R400">
        <v>-10414.5</v>
      </c>
      <c r="S400">
        <v>-307.79599999999999</v>
      </c>
      <c r="T400">
        <v>-5468.17</v>
      </c>
    </row>
    <row r="401" spans="1:20" x14ac:dyDescent="0.3">
      <c r="A401">
        <v>397</v>
      </c>
      <c r="B401">
        <v>0</v>
      </c>
      <c r="C401">
        <v>-2681.52</v>
      </c>
      <c r="D401">
        <v>-1867.01</v>
      </c>
      <c r="E401">
        <v>-6400.98</v>
      </c>
      <c r="F401">
        <v>-9000.59</v>
      </c>
      <c r="G401">
        <v>876.495</v>
      </c>
      <c r="H401">
        <v>-2887.61</v>
      </c>
      <c r="I401">
        <v>-4101.13</v>
      </c>
      <c r="J401">
        <v>-4101.13</v>
      </c>
      <c r="K401">
        <v>-2094.62</v>
      </c>
      <c r="L401">
        <v>-8802.2099999999991</v>
      </c>
      <c r="M401">
        <v>1359.65</v>
      </c>
      <c r="N401">
        <v>-1571.95</v>
      </c>
      <c r="O401">
        <v>-8904.24</v>
      </c>
      <c r="P401">
        <v>-907.75699999999995</v>
      </c>
      <c r="Q401">
        <v>-3349.68</v>
      </c>
      <c r="R401">
        <v>-10083.700000000001</v>
      </c>
      <c r="S401">
        <v>-355.54399999999998</v>
      </c>
      <c r="T401">
        <v>-5138.21</v>
      </c>
    </row>
    <row r="402" spans="1:20" x14ac:dyDescent="0.3">
      <c r="A402">
        <v>398</v>
      </c>
      <c r="B402">
        <v>1</v>
      </c>
      <c r="C402">
        <v>-1720.35</v>
      </c>
      <c r="D402">
        <v>346.964</v>
      </c>
      <c r="E402">
        <v>-4948.08</v>
      </c>
      <c r="F402">
        <v>-8590.77</v>
      </c>
      <c r="G402">
        <v>651.14099999999996</v>
      </c>
      <c r="H402">
        <v>-1107.8499999999999</v>
      </c>
      <c r="I402">
        <v>-4045.13</v>
      </c>
      <c r="J402">
        <v>-4045.13</v>
      </c>
      <c r="K402">
        <v>-1943.99</v>
      </c>
      <c r="L402">
        <v>-8668.07</v>
      </c>
      <c r="M402">
        <v>1107.8499999999999</v>
      </c>
      <c r="N402">
        <v>-1604.07</v>
      </c>
      <c r="O402">
        <v>-8803.07</v>
      </c>
      <c r="P402">
        <v>-1089.6500000000001</v>
      </c>
      <c r="Q402">
        <v>-3397.42</v>
      </c>
      <c r="R402">
        <v>-9594.0300000000007</v>
      </c>
      <c r="S402">
        <v>-371.17500000000001</v>
      </c>
      <c r="T402">
        <v>-4483.12</v>
      </c>
    </row>
    <row r="403" spans="1:20" x14ac:dyDescent="0.3">
      <c r="A403">
        <v>399</v>
      </c>
      <c r="B403">
        <v>0</v>
      </c>
      <c r="C403">
        <v>-470.96899999999999</v>
      </c>
      <c r="D403">
        <v>1900.19</v>
      </c>
      <c r="E403">
        <v>-4817.88</v>
      </c>
      <c r="F403">
        <v>-8053.34</v>
      </c>
      <c r="G403">
        <v>-83.817999999999998</v>
      </c>
      <c r="H403">
        <v>-1556.83</v>
      </c>
      <c r="I403">
        <v>-3865.82</v>
      </c>
      <c r="J403">
        <v>-3865.82</v>
      </c>
      <c r="K403">
        <v>-1927.5</v>
      </c>
      <c r="L403">
        <v>-8556.94</v>
      </c>
      <c r="M403">
        <v>759.697</v>
      </c>
      <c r="N403">
        <v>-1595.83</v>
      </c>
      <c r="O403">
        <v>-8596.4500000000007</v>
      </c>
      <c r="P403">
        <v>-1185.1500000000001</v>
      </c>
      <c r="Q403">
        <v>-3428.68</v>
      </c>
      <c r="R403">
        <v>-9080.4699999999993</v>
      </c>
      <c r="S403">
        <v>-379.41899999999998</v>
      </c>
      <c r="T403">
        <v>-3795.05</v>
      </c>
    </row>
    <row r="404" spans="1:20" x14ac:dyDescent="0.3">
      <c r="A404">
        <v>400</v>
      </c>
      <c r="B404">
        <v>1</v>
      </c>
      <c r="C404">
        <v>369.45499999999998</v>
      </c>
      <c r="D404">
        <v>2605.61</v>
      </c>
      <c r="E404">
        <v>-4931.59</v>
      </c>
      <c r="F404">
        <v>-7696.08</v>
      </c>
      <c r="G404">
        <v>-685.49400000000003</v>
      </c>
      <c r="H404">
        <v>-2966.82</v>
      </c>
      <c r="I404">
        <v>-3571.07</v>
      </c>
      <c r="J404">
        <v>-3571.07</v>
      </c>
      <c r="K404">
        <v>-1943.99</v>
      </c>
      <c r="L404">
        <v>-8501.7999999999993</v>
      </c>
      <c r="M404">
        <v>498.79399999999998</v>
      </c>
      <c r="N404">
        <v>-1604.07</v>
      </c>
      <c r="O404">
        <v>-8510.0499999999993</v>
      </c>
      <c r="P404">
        <v>-1200.78</v>
      </c>
      <c r="Q404">
        <v>-3476.43</v>
      </c>
      <c r="R404">
        <v>-8629.42</v>
      </c>
      <c r="S404">
        <v>-386.80399999999997</v>
      </c>
      <c r="T404">
        <v>-3280.63</v>
      </c>
    </row>
    <row r="405" spans="1:20" x14ac:dyDescent="0.3">
      <c r="A405">
        <v>401</v>
      </c>
      <c r="B405">
        <v>0</v>
      </c>
      <c r="C405">
        <v>632.07899999999995</v>
      </c>
      <c r="D405">
        <v>2750.58</v>
      </c>
      <c r="E405">
        <v>-4474.8900000000003</v>
      </c>
      <c r="F405">
        <v>-7640.08</v>
      </c>
      <c r="G405">
        <v>-1088.78</v>
      </c>
      <c r="H405">
        <v>-3172.09</v>
      </c>
      <c r="I405">
        <v>-3516.8</v>
      </c>
      <c r="J405">
        <v>-3516.8</v>
      </c>
      <c r="K405">
        <v>-1911.87</v>
      </c>
      <c r="L405">
        <v>-8422.7900000000009</v>
      </c>
      <c r="M405">
        <v>277.39600000000002</v>
      </c>
      <c r="N405">
        <v>-1611.46</v>
      </c>
      <c r="O405">
        <v>-8336.4</v>
      </c>
      <c r="P405">
        <v>-1271.54</v>
      </c>
      <c r="Q405">
        <v>-3492.06</v>
      </c>
      <c r="R405">
        <v>-8336.4</v>
      </c>
      <c r="S405">
        <v>-497.07299999999998</v>
      </c>
      <c r="T405">
        <v>-3026.25</v>
      </c>
    </row>
    <row r="406" spans="1:20" x14ac:dyDescent="0.3">
      <c r="A406">
        <v>402</v>
      </c>
      <c r="B406">
        <v>1</v>
      </c>
      <c r="C406">
        <v>522.67499999999995</v>
      </c>
      <c r="D406">
        <v>2388.52</v>
      </c>
      <c r="E406">
        <v>-4037.75</v>
      </c>
      <c r="F406">
        <v>-7679.59</v>
      </c>
      <c r="G406">
        <v>-1319.29</v>
      </c>
      <c r="H406">
        <v>-2365.5100000000002</v>
      </c>
      <c r="I406">
        <v>-3350.54</v>
      </c>
      <c r="J406">
        <v>-3334.91</v>
      </c>
      <c r="K406">
        <v>-1951.37</v>
      </c>
      <c r="L406">
        <v>-8359.42</v>
      </c>
      <c r="M406">
        <v>79.873800000000003</v>
      </c>
      <c r="N406">
        <v>-1674.84</v>
      </c>
      <c r="O406">
        <v>-8107.62</v>
      </c>
      <c r="P406">
        <v>-1358.8</v>
      </c>
      <c r="Q406">
        <v>-3531.57</v>
      </c>
      <c r="R406">
        <v>-8185.77</v>
      </c>
      <c r="S406">
        <v>-623.83199999999999</v>
      </c>
      <c r="T406">
        <v>-3049.26</v>
      </c>
    </row>
    <row r="407" spans="1:20" x14ac:dyDescent="0.3">
      <c r="A407">
        <v>403</v>
      </c>
      <c r="B407">
        <v>0</v>
      </c>
      <c r="C407">
        <v>246.142</v>
      </c>
      <c r="D407">
        <v>1726.05</v>
      </c>
      <c r="E407">
        <v>-4005.63</v>
      </c>
      <c r="F407">
        <v>-7703.46</v>
      </c>
      <c r="G407">
        <v>-1171.25</v>
      </c>
      <c r="H407">
        <v>-2138.92</v>
      </c>
      <c r="I407">
        <v>-3294.54</v>
      </c>
      <c r="J407">
        <v>-3270.66</v>
      </c>
      <c r="K407">
        <v>-1975.25</v>
      </c>
      <c r="L407">
        <v>-8257.4</v>
      </c>
      <c r="M407">
        <v>-117.65</v>
      </c>
      <c r="N407">
        <v>-1745.6</v>
      </c>
      <c r="O407">
        <v>-7909.23</v>
      </c>
      <c r="P407">
        <v>-1398.3</v>
      </c>
      <c r="Q407">
        <v>-3586.7</v>
      </c>
      <c r="R407">
        <v>-8122.39</v>
      </c>
      <c r="S407">
        <v>-655.95500000000004</v>
      </c>
      <c r="T407">
        <v>-3277.18</v>
      </c>
    </row>
    <row r="408" spans="1:20" x14ac:dyDescent="0.3">
      <c r="A408">
        <v>404</v>
      </c>
      <c r="B408">
        <v>1</v>
      </c>
      <c r="C408">
        <v>94.638599999999997</v>
      </c>
      <c r="D408">
        <v>1005.85</v>
      </c>
      <c r="E408">
        <v>-4029.5</v>
      </c>
      <c r="F408">
        <v>-7797.23</v>
      </c>
      <c r="G408">
        <v>-752.32600000000002</v>
      </c>
      <c r="H408">
        <v>-2714.99</v>
      </c>
      <c r="I408">
        <v>-3271.53</v>
      </c>
      <c r="J408">
        <v>-3271.53</v>
      </c>
      <c r="K408">
        <v>-1928.36</v>
      </c>
      <c r="L408">
        <v>-8091.13</v>
      </c>
      <c r="M408">
        <v>-315.173</v>
      </c>
      <c r="N408">
        <v>-1832.86</v>
      </c>
      <c r="O408">
        <v>-7798.97</v>
      </c>
      <c r="P408">
        <v>-1453.43</v>
      </c>
      <c r="Q408">
        <v>-3634.45</v>
      </c>
      <c r="R408">
        <v>-8067.25</v>
      </c>
      <c r="S408">
        <v>-632.07899999999995</v>
      </c>
      <c r="T408">
        <v>-3640.97</v>
      </c>
    </row>
    <row r="409" spans="1:20" x14ac:dyDescent="0.3">
      <c r="A409">
        <v>405</v>
      </c>
      <c r="B409">
        <v>0</v>
      </c>
      <c r="C409">
        <v>165.399</v>
      </c>
      <c r="D409">
        <v>452.79199999999997</v>
      </c>
      <c r="E409">
        <v>-3998.25</v>
      </c>
      <c r="F409">
        <v>-8096.77</v>
      </c>
      <c r="G409">
        <v>-451.05200000000002</v>
      </c>
      <c r="H409">
        <v>-3042.75</v>
      </c>
      <c r="I409">
        <v>-2996.74</v>
      </c>
      <c r="J409">
        <v>-2996.74</v>
      </c>
      <c r="K409">
        <v>-1825.48</v>
      </c>
      <c r="L409">
        <v>-7972.62</v>
      </c>
      <c r="M409">
        <v>-418.92599999999999</v>
      </c>
      <c r="N409">
        <v>-1887.99</v>
      </c>
      <c r="O409">
        <v>-7578.44</v>
      </c>
      <c r="P409">
        <v>-1469.93</v>
      </c>
      <c r="Q409">
        <v>-3587.57</v>
      </c>
      <c r="R409">
        <v>-7972.62</v>
      </c>
      <c r="S409">
        <v>-663.33500000000004</v>
      </c>
      <c r="T409">
        <v>-3910.12</v>
      </c>
    </row>
    <row r="410" spans="1:20" x14ac:dyDescent="0.3">
      <c r="A410">
        <v>406</v>
      </c>
      <c r="B410">
        <v>1</v>
      </c>
      <c r="C410">
        <v>252.65700000000001</v>
      </c>
      <c r="D410">
        <v>40.379399999999997</v>
      </c>
      <c r="E410">
        <v>-3872.36</v>
      </c>
      <c r="F410">
        <v>-8460.56</v>
      </c>
      <c r="G410">
        <v>-386.79899999999998</v>
      </c>
      <c r="H410">
        <v>-2860.86</v>
      </c>
      <c r="I410">
        <v>-2733.22</v>
      </c>
      <c r="J410">
        <v>-2733.22</v>
      </c>
      <c r="K410">
        <v>-1762.09</v>
      </c>
      <c r="L410">
        <v>-7885.36</v>
      </c>
      <c r="M410">
        <v>-379.42200000000003</v>
      </c>
      <c r="N410">
        <v>-1967</v>
      </c>
      <c r="O410">
        <v>-7403.05</v>
      </c>
      <c r="P410">
        <v>-1390.92</v>
      </c>
      <c r="Q410">
        <v>-3515.94</v>
      </c>
      <c r="R410">
        <v>-7807.22</v>
      </c>
      <c r="S410">
        <v>-726.71600000000001</v>
      </c>
      <c r="T410">
        <v>-3951.37</v>
      </c>
    </row>
    <row r="411" spans="1:20" x14ac:dyDescent="0.3">
      <c r="A411">
        <v>407</v>
      </c>
      <c r="B411">
        <v>0</v>
      </c>
      <c r="C411">
        <v>182.773</v>
      </c>
      <c r="D411">
        <v>-141.517</v>
      </c>
      <c r="E411">
        <v>-3627.95</v>
      </c>
      <c r="F411">
        <v>-8667.2099999999991</v>
      </c>
      <c r="G411">
        <v>-481.435</v>
      </c>
      <c r="H411">
        <v>-2874.73</v>
      </c>
      <c r="I411">
        <v>-2914.24</v>
      </c>
      <c r="J411">
        <v>-2914.24</v>
      </c>
      <c r="K411">
        <v>-1691.34</v>
      </c>
      <c r="L411">
        <v>-7830.23</v>
      </c>
      <c r="M411">
        <v>-339.91800000000001</v>
      </c>
      <c r="N411">
        <v>-2030.38</v>
      </c>
      <c r="O411">
        <v>-7364.42</v>
      </c>
      <c r="P411">
        <v>-1374.42</v>
      </c>
      <c r="Q411">
        <v>-3500.31</v>
      </c>
      <c r="R411">
        <v>-7570.2</v>
      </c>
      <c r="S411">
        <v>-781.84699999999998</v>
      </c>
      <c r="T411">
        <v>-3738.22</v>
      </c>
    </row>
    <row r="412" spans="1:20" x14ac:dyDescent="0.3">
      <c r="A412">
        <v>408</v>
      </c>
      <c r="B412">
        <v>1</v>
      </c>
      <c r="C412">
        <v>-101.136</v>
      </c>
      <c r="D412">
        <v>-283.91000000000003</v>
      </c>
      <c r="E412">
        <v>-3390.05</v>
      </c>
      <c r="F412">
        <v>-8722.34</v>
      </c>
      <c r="G412">
        <v>-553.06899999999996</v>
      </c>
      <c r="H412">
        <v>-3213.77</v>
      </c>
      <c r="I412">
        <v>-3081.38</v>
      </c>
      <c r="J412">
        <v>-3081.38</v>
      </c>
      <c r="K412">
        <v>-1650.96</v>
      </c>
      <c r="L412">
        <v>-7735.59</v>
      </c>
      <c r="M412">
        <v>-284.786</v>
      </c>
      <c r="N412">
        <v>-2054.2600000000002</v>
      </c>
      <c r="O412">
        <v>-7159.52</v>
      </c>
      <c r="P412">
        <v>-1453.43</v>
      </c>
      <c r="Q412">
        <v>-3476.43</v>
      </c>
      <c r="R412">
        <v>-7317.54</v>
      </c>
      <c r="S412">
        <v>-845.23</v>
      </c>
      <c r="T412">
        <v>-3454.31</v>
      </c>
    </row>
    <row r="413" spans="1:20" x14ac:dyDescent="0.3">
      <c r="A413">
        <v>409</v>
      </c>
      <c r="B413">
        <v>0</v>
      </c>
      <c r="C413">
        <v>-487.93</v>
      </c>
      <c r="D413">
        <v>-464.92899999999997</v>
      </c>
      <c r="E413">
        <v>-3287.16</v>
      </c>
      <c r="F413">
        <v>-8723.2099999999991</v>
      </c>
      <c r="G413">
        <v>-693.70699999999999</v>
      </c>
      <c r="H413">
        <v>-3523.31</v>
      </c>
      <c r="I413">
        <v>-3112.64</v>
      </c>
      <c r="J413">
        <v>-3112.64</v>
      </c>
      <c r="K413">
        <v>-1667.46</v>
      </c>
      <c r="L413">
        <v>-7648.33</v>
      </c>
      <c r="M413">
        <v>-221.40299999999999</v>
      </c>
      <c r="N413">
        <v>-2069.88</v>
      </c>
      <c r="O413">
        <v>-6992.37</v>
      </c>
      <c r="P413">
        <v>-1469.93</v>
      </c>
      <c r="Q413">
        <v>-3492.06</v>
      </c>
      <c r="R413">
        <v>-7072.26</v>
      </c>
      <c r="S413">
        <v>-853.48199999999997</v>
      </c>
      <c r="T413">
        <v>-3161.27</v>
      </c>
    </row>
    <row r="414" spans="1:20" x14ac:dyDescent="0.3">
      <c r="A414">
        <v>410</v>
      </c>
      <c r="B414">
        <v>1</v>
      </c>
      <c r="C414">
        <v>-922.48199999999997</v>
      </c>
      <c r="D414">
        <v>-678.95699999999999</v>
      </c>
      <c r="E414">
        <v>-3239.4</v>
      </c>
      <c r="F414">
        <v>-8557.82</v>
      </c>
      <c r="G414">
        <v>-955.49199999999996</v>
      </c>
      <c r="H414">
        <v>-3501.19</v>
      </c>
      <c r="I414">
        <v>-3176.02</v>
      </c>
      <c r="J414">
        <v>-3176.02</v>
      </c>
      <c r="K414">
        <v>-1619.7</v>
      </c>
      <c r="L414">
        <v>-7624.45</v>
      </c>
      <c r="M414">
        <v>-213.15100000000001</v>
      </c>
      <c r="N414">
        <v>-2109.39</v>
      </c>
      <c r="O414">
        <v>-6992.37</v>
      </c>
      <c r="P414">
        <v>-1375.3</v>
      </c>
      <c r="Q414">
        <v>-3515.94</v>
      </c>
      <c r="R414">
        <v>-6905.99</v>
      </c>
      <c r="S414">
        <v>-829.60400000000004</v>
      </c>
      <c r="T414">
        <v>-2995</v>
      </c>
    </row>
    <row r="415" spans="1:20" x14ac:dyDescent="0.3">
      <c r="A415">
        <v>411</v>
      </c>
      <c r="B415">
        <v>0</v>
      </c>
      <c r="C415">
        <v>-1341.41</v>
      </c>
      <c r="D415">
        <v>-844.34799999999996</v>
      </c>
      <c r="E415">
        <v>-3208.15</v>
      </c>
      <c r="F415">
        <v>-8289.5400000000009</v>
      </c>
      <c r="G415">
        <v>-995.87699999999995</v>
      </c>
      <c r="H415">
        <v>-3264.16</v>
      </c>
      <c r="I415">
        <v>-3231.15</v>
      </c>
      <c r="J415">
        <v>-3231.15</v>
      </c>
      <c r="K415">
        <v>-1619.7</v>
      </c>
      <c r="L415">
        <v>-7608.83</v>
      </c>
      <c r="M415">
        <v>-205.77799999999999</v>
      </c>
      <c r="N415">
        <v>-2148.89</v>
      </c>
      <c r="O415">
        <v>-7008</v>
      </c>
      <c r="P415">
        <v>-1288.04</v>
      </c>
      <c r="Q415">
        <v>-3547.19</v>
      </c>
      <c r="R415">
        <v>-6849.98</v>
      </c>
      <c r="S415">
        <v>-829.60400000000004</v>
      </c>
      <c r="T415">
        <v>-2985.87</v>
      </c>
    </row>
    <row r="416" spans="1:20" x14ac:dyDescent="0.3">
      <c r="A416">
        <v>412</v>
      </c>
      <c r="B416">
        <v>1</v>
      </c>
      <c r="C416">
        <v>-1689.57</v>
      </c>
      <c r="D416">
        <v>-1050.1199999999999</v>
      </c>
      <c r="E416">
        <v>-3160.39</v>
      </c>
      <c r="F416">
        <v>-8020.38</v>
      </c>
      <c r="G416">
        <v>-932.49300000000005</v>
      </c>
      <c r="H416">
        <v>-2902.14</v>
      </c>
      <c r="I416">
        <v>-3216.41</v>
      </c>
      <c r="J416">
        <v>-3216.41</v>
      </c>
      <c r="K416">
        <v>-1619.7</v>
      </c>
      <c r="L416">
        <v>-7538.07</v>
      </c>
      <c r="M416">
        <v>-142.39400000000001</v>
      </c>
      <c r="N416">
        <v>-2172.77</v>
      </c>
      <c r="O416">
        <v>-7063.13</v>
      </c>
      <c r="P416">
        <v>-1232.9100000000001</v>
      </c>
      <c r="Q416">
        <v>-3594.95</v>
      </c>
      <c r="R416">
        <v>-6951.98</v>
      </c>
      <c r="S416">
        <v>-829.60400000000004</v>
      </c>
      <c r="T416">
        <v>-3190.76</v>
      </c>
    </row>
    <row r="417" spans="1:20" x14ac:dyDescent="0.3">
      <c r="A417">
        <v>413</v>
      </c>
      <c r="B417">
        <v>0</v>
      </c>
      <c r="C417">
        <v>-1981.73</v>
      </c>
      <c r="D417">
        <v>-1176.8900000000001</v>
      </c>
      <c r="E417">
        <v>-3207.27</v>
      </c>
      <c r="F417">
        <v>-7900.99</v>
      </c>
      <c r="G417">
        <v>-799.23800000000006</v>
      </c>
      <c r="H417">
        <v>-2411.5700000000002</v>
      </c>
      <c r="I417">
        <v>-3058.39</v>
      </c>
      <c r="J417">
        <v>-3058.39</v>
      </c>
      <c r="K417">
        <v>-1604.08</v>
      </c>
      <c r="L417">
        <v>-7466.43</v>
      </c>
      <c r="M417">
        <v>-118.515</v>
      </c>
      <c r="N417">
        <v>-2188.4</v>
      </c>
      <c r="O417">
        <v>-7110.89</v>
      </c>
      <c r="P417">
        <v>-1153.9000000000001</v>
      </c>
      <c r="Q417">
        <v>-3626.2</v>
      </c>
      <c r="R417">
        <v>-7118.26</v>
      </c>
      <c r="S417">
        <v>-829.60400000000004</v>
      </c>
      <c r="T417">
        <v>-3482.92</v>
      </c>
    </row>
    <row r="418" spans="1:20" x14ac:dyDescent="0.3">
      <c r="A418">
        <v>414</v>
      </c>
      <c r="B418">
        <v>1</v>
      </c>
      <c r="C418">
        <v>-2250.9</v>
      </c>
      <c r="D418">
        <v>-1224.6500000000001</v>
      </c>
      <c r="E418">
        <v>-3341.41</v>
      </c>
      <c r="F418">
        <v>-7963.49</v>
      </c>
      <c r="G418">
        <v>-491.45600000000002</v>
      </c>
      <c r="H418">
        <v>-2235.27</v>
      </c>
      <c r="I418">
        <v>-2962.87</v>
      </c>
      <c r="J418">
        <v>-2962.87</v>
      </c>
      <c r="K418">
        <v>-1580.2</v>
      </c>
      <c r="L418">
        <v>-7450.81</v>
      </c>
      <c r="M418">
        <v>-118.515</v>
      </c>
      <c r="N418">
        <v>-2196.65</v>
      </c>
      <c r="O418">
        <v>-7110.89</v>
      </c>
      <c r="P418">
        <v>-1043.6400000000001</v>
      </c>
      <c r="Q418">
        <v>-3689.58</v>
      </c>
      <c r="R418">
        <v>-7252.4</v>
      </c>
      <c r="S418">
        <v>-845.22799999999995</v>
      </c>
      <c r="T418">
        <v>-3752.08</v>
      </c>
    </row>
    <row r="419" spans="1:20" x14ac:dyDescent="0.3">
      <c r="A419">
        <v>415</v>
      </c>
      <c r="B419">
        <v>0</v>
      </c>
      <c r="C419">
        <v>-2510.92</v>
      </c>
      <c r="D419">
        <v>-1209.03</v>
      </c>
      <c r="E419">
        <v>-3452.55</v>
      </c>
      <c r="F419">
        <v>-8105.88</v>
      </c>
      <c r="G419">
        <v>-135.91300000000001</v>
      </c>
      <c r="H419">
        <v>-2408.91</v>
      </c>
      <c r="I419">
        <v>-2775.37</v>
      </c>
      <c r="J419">
        <v>-2775.37</v>
      </c>
      <c r="K419">
        <v>-1611.45</v>
      </c>
      <c r="L419">
        <v>-7411.3</v>
      </c>
      <c r="M419">
        <v>-87.265600000000006</v>
      </c>
      <c r="N419">
        <v>-2188.4</v>
      </c>
      <c r="O419">
        <v>-7142.14</v>
      </c>
      <c r="P419">
        <v>-948.11800000000005</v>
      </c>
      <c r="Q419">
        <v>-3760.34</v>
      </c>
      <c r="R419">
        <v>-7363.54</v>
      </c>
      <c r="S419">
        <v>-884.73299999999995</v>
      </c>
      <c r="T419">
        <v>-3887.11</v>
      </c>
    </row>
    <row r="420" spans="1:20" x14ac:dyDescent="0.3">
      <c r="A420">
        <v>416</v>
      </c>
      <c r="B420">
        <v>1</v>
      </c>
      <c r="C420">
        <v>-2850.84</v>
      </c>
      <c r="D420">
        <v>-1107.03</v>
      </c>
      <c r="E420">
        <v>-3507.68</v>
      </c>
      <c r="F420">
        <v>-8193.14</v>
      </c>
      <c r="G420">
        <v>125.883</v>
      </c>
      <c r="H420">
        <v>-2450.19</v>
      </c>
      <c r="I420">
        <v>-2707.55</v>
      </c>
      <c r="J420">
        <v>-2691.93</v>
      </c>
      <c r="K420">
        <v>-1643.58</v>
      </c>
      <c r="L420">
        <v>-7371.8</v>
      </c>
      <c r="M420">
        <v>-39.504899999999999</v>
      </c>
      <c r="N420">
        <v>-2212.2800000000002</v>
      </c>
      <c r="O420">
        <v>-7205.52</v>
      </c>
      <c r="P420">
        <v>-901.245</v>
      </c>
      <c r="Q420">
        <v>-3878.85</v>
      </c>
      <c r="R420">
        <v>-7387.42</v>
      </c>
      <c r="S420">
        <v>-908.61300000000006</v>
      </c>
      <c r="T420">
        <v>-3895.36</v>
      </c>
    </row>
    <row r="421" spans="1:20" x14ac:dyDescent="0.3">
      <c r="A421">
        <v>417</v>
      </c>
      <c r="B421">
        <v>0</v>
      </c>
      <c r="C421">
        <v>-3198.12</v>
      </c>
      <c r="D421">
        <v>-940.75099999999998</v>
      </c>
      <c r="E421">
        <v>-3586.69</v>
      </c>
      <c r="F421">
        <v>-8201.4</v>
      </c>
      <c r="G421">
        <v>166.27600000000001</v>
      </c>
      <c r="H421">
        <v>-2315.17</v>
      </c>
      <c r="I421">
        <v>-3151.25</v>
      </c>
      <c r="J421">
        <v>-3127.37</v>
      </c>
      <c r="K421">
        <v>-1635.33</v>
      </c>
      <c r="L421">
        <v>-7332.29</v>
      </c>
      <c r="M421">
        <v>-23.880700000000001</v>
      </c>
      <c r="N421">
        <v>-2227.9</v>
      </c>
      <c r="O421">
        <v>-7213.78</v>
      </c>
      <c r="P421">
        <v>-767.10699999999997</v>
      </c>
      <c r="Q421">
        <v>-3966.12</v>
      </c>
      <c r="R421">
        <v>-7340.55</v>
      </c>
      <c r="S421">
        <v>-908.61300000000006</v>
      </c>
      <c r="T421">
        <v>-3793.36</v>
      </c>
    </row>
    <row r="422" spans="1:20" x14ac:dyDescent="0.3">
      <c r="A422">
        <v>418</v>
      </c>
      <c r="B422">
        <v>1</v>
      </c>
      <c r="C422">
        <v>-3624.42</v>
      </c>
      <c r="D422">
        <v>-884.73199999999997</v>
      </c>
      <c r="E422">
        <v>-3634.45</v>
      </c>
      <c r="F422">
        <v>-8208.77</v>
      </c>
      <c r="G422">
        <v>24.770900000000001</v>
      </c>
      <c r="H422">
        <v>-2244.41</v>
      </c>
      <c r="I422">
        <v>-3240.29</v>
      </c>
      <c r="J422">
        <v>-3240.29</v>
      </c>
      <c r="K422">
        <v>-1674.83</v>
      </c>
      <c r="L422">
        <v>-7308.41</v>
      </c>
      <c r="M422">
        <v>-15.624000000000001</v>
      </c>
      <c r="N422">
        <v>-2251.7800000000002</v>
      </c>
      <c r="O422">
        <v>-7205.52</v>
      </c>
      <c r="P422">
        <v>-655.96</v>
      </c>
      <c r="Q422">
        <v>-4005.62</v>
      </c>
      <c r="R422">
        <v>-7237.66</v>
      </c>
      <c r="S422">
        <v>-908.61300000000006</v>
      </c>
      <c r="T422">
        <v>-3627.09</v>
      </c>
    </row>
    <row r="423" spans="1:20" x14ac:dyDescent="0.3">
      <c r="A423">
        <v>419</v>
      </c>
      <c r="B423">
        <v>0</v>
      </c>
      <c r="C423">
        <v>-4082.85</v>
      </c>
      <c r="D423">
        <v>-908.61300000000006</v>
      </c>
      <c r="E423">
        <v>-3650.08</v>
      </c>
      <c r="F423">
        <v>-8225.2800000000007</v>
      </c>
      <c r="G423">
        <v>-212.25700000000001</v>
      </c>
      <c r="H423">
        <v>-2266.5100000000002</v>
      </c>
      <c r="I423">
        <v>-3042.77</v>
      </c>
      <c r="J423">
        <v>-3042.77</v>
      </c>
      <c r="K423">
        <v>-1698.71</v>
      </c>
      <c r="L423">
        <v>-7308.41</v>
      </c>
      <c r="M423">
        <v>-23.8812</v>
      </c>
      <c r="N423">
        <v>-2298.65</v>
      </c>
      <c r="O423">
        <v>-7229.4</v>
      </c>
      <c r="P423">
        <v>-616.45500000000004</v>
      </c>
      <c r="Q423">
        <v>-4107.62</v>
      </c>
      <c r="R423">
        <v>-7143.03</v>
      </c>
      <c r="S423">
        <v>-892.99</v>
      </c>
      <c r="T423">
        <v>-3524.2</v>
      </c>
    </row>
    <row r="424" spans="1:20" x14ac:dyDescent="0.3">
      <c r="A424">
        <v>420</v>
      </c>
      <c r="B424">
        <v>1</v>
      </c>
      <c r="C424">
        <v>-4579.8999999999996</v>
      </c>
      <c r="D424">
        <v>-955.48400000000004</v>
      </c>
      <c r="E424">
        <v>-3689.58</v>
      </c>
      <c r="F424">
        <v>-8240.01</v>
      </c>
      <c r="G424">
        <v>-402.41500000000002</v>
      </c>
      <c r="H424">
        <v>-2612.91</v>
      </c>
      <c r="I424">
        <v>-2907.74</v>
      </c>
      <c r="J424">
        <v>-2907.74</v>
      </c>
      <c r="K424">
        <v>-1714.34</v>
      </c>
      <c r="L424">
        <v>-7308.41</v>
      </c>
      <c r="M424">
        <v>15.6236</v>
      </c>
      <c r="N424">
        <v>-2385.92</v>
      </c>
      <c r="O424">
        <v>-7245.03</v>
      </c>
      <c r="P424">
        <v>-530.07899999999995</v>
      </c>
      <c r="Q424">
        <v>-4258.2700000000004</v>
      </c>
      <c r="R424">
        <v>-7087.01</v>
      </c>
      <c r="S424">
        <v>-884.73199999999997</v>
      </c>
      <c r="T424">
        <v>-3492.06</v>
      </c>
    </row>
    <row r="425" spans="1:20" x14ac:dyDescent="0.3">
      <c r="A425">
        <v>421</v>
      </c>
      <c r="B425">
        <v>0</v>
      </c>
      <c r="C425">
        <v>-5203.71</v>
      </c>
      <c r="D425">
        <v>-1120.8699999999999</v>
      </c>
      <c r="E425">
        <v>-3729.09</v>
      </c>
      <c r="F425">
        <v>-8382.41</v>
      </c>
      <c r="G425">
        <v>-583.42200000000003</v>
      </c>
      <c r="H425">
        <v>-2970.23</v>
      </c>
      <c r="I425">
        <v>-2899.48</v>
      </c>
      <c r="J425">
        <v>-2899.48</v>
      </c>
      <c r="K425">
        <v>-1706.97</v>
      </c>
      <c r="L425">
        <v>-7324.04</v>
      </c>
      <c r="M425">
        <v>55.128300000000003</v>
      </c>
      <c r="N425">
        <v>-2409.8000000000002</v>
      </c>
      <c r="O425">
        <v>-7331.4</v>
      </c>
      <c r="P425">
        <v>-418.93099999999998</v>
      </c>
      <c r="Q425">
        <v>-4368.53</v>
      </c>
      <c r="R425">
        <v>-7142.13</v>
      </c>
      <c r="S425">
        <v>-877.36699999999996</v>
      </c>
      <c r="T425">
        <v>-3531.56</v>
      </c>
    </row>
    <row r="426" spans="1:20" x14ac:dyDescent="0.3">
      <c r="A426">
        <v>422</v>
      </c>
      <c r="B426">
        <v>1</v>
      </c>
      <c r="C426">
        <v>-5969.03</v>
      </c>
      <c r="D426">
        <v>-1342.27</v>
      </c>
      <c r="E426">
        <v>-3768.59</v>
      </c>
      <c r="F426">
        <v>-8438.43</v>
      </c>
      <c r="G426">
        <v>-844.33199999999999</v>
      </c>
      <c r="H426">
        <v>-3104.37</v>
      </c>
      <c r="I426">
        <v>-2938.99</v>
      </c>
      <c r="J426">
        <v>-2938.99</v>
      </c>
      <c r="K426">
        <v>-1659.21</v>
      </c>
      <c r="L426">
        <v>-7363.54</v>
      </c>
      <c r="M426">
        <v>94.632900000000006</v>
      </c>
      <c r="N426">
        <v>-2425.42</v>
      </c>
      <c r="O426">
        <v>-7411.3</v>
      </c>
      <c r="P426">
        <v>-363.803</v>
      </c>
      <c r="Q426">
        <v>-4464.0600000000004</v>
      </c>
      <c r="R426">
        <v>-7236.77</v>
      </c>
      <c r="S426">
        <v>-813.98</v>
      </c>
      <c r="T426">
        <v>-3602.31</v>
      </c>
    </row>
    <row r="427" spans="1:20" x14ac:dyDescent="0.3">
      <c r="A427">
        <v>423</v>
      </c>
      <c r="B427">
        <v>0</v>
      </c>
      <c r="C427">
        <v>-6877.64</v>
      </c>
      <c r="D427">
        <v>-1508.55</v>
      </c>
      <c r="E427">
        <v>-3808.1</v>
      </c>
      <c r="F427">
        <v>-8336.44</v>
      </c>
      <c r="G427">
        <v>-1081.3599999999999</v>
      </c>
      <c r="H427">
        <v>-3309.26</v>
      </c>
      <c r="I427">
        <v>-2962.87</v>
      </c>
      <c r="J427">
        <v>-2962.87</v>
      </c>
      <c r="K427">
        <v>-1627.96</v>
      </c>
      <c r="L427">
        <v>-7371.8</v>
      </c>
      <c r="M427">
        <v>149.761</v>
      </c>
      <c r="N427">
        <v>-2480.5500000000002</v>
      </c>
      <c r="O427">
        <v>-7340.55</v>
      </c>
      <c r="P427">
        <v>-284.79399999999998</v>
      </c>
      <c r="Q427">
        <v>-4495.3</v>
      </c>
      <c r="R427">
        <v>-7355.28</v>
      </c>
      <c r="S427">
        <v>-790.09900000000005</v>
      </c>
      <c r="T427">
        <v>-3673.96</v>
      </c>
    </row>
    <row r="428" spans="1:20" x14ac:dyDescent="0.3">
      <c r="A428">
        <v>424</v>
      </c>
      <c r="B428">
        <v>1</v>
      </c>
      <c r="C428">
        <v>-7723.76</v>
      </c>
      <c r="D428">
        <v>-1595.82</v>
      </c>
      <c r="E428">
        <v>-3910.09</v>
      </c>
      <c r="F428">
        <v>-8217.0300000000007</v>
      </c>
      <c r="G428">
        <v>-1271.52</v>
      </c>
      <c r="H428">
        <v>-3507.68</v>
      </c>
      <c r="I428">
        <v>-2853.51</v>
      </c>
      <c r="J428">
        <v>-2853.51</v>
      </c>
      <c r="K428">
        <v>-1548.95</v>
      </c>
      <c r="L428">
        <v>-7363.54</v>
      </c>
      <c r="M428">
        <v>181.90199999999999</v>
      </c>
      <c r="N428">
        <v>-2512.69</v>
      </c>
      <c r="O428">
        <v>-7315.77</v>
      </c>
      <c r="P428">
        <v>-221.40700000000001</v>
      </c>
      <c r="Q428">
        <v>-4589.9399999999996</v>
      </c>
      <c r="R428">
        <v>-7458.17</v>
      </c>
      <c r="S428">
        <v>-790.09900000000005</v>
      </c>
      <c r="T428">
        <v>-3689.58</v>
      </c>
    </row>
    <row r="429" spans="1:20" x14ac:dyDescent="0.3">
      <c r="A429">
        <v>425</v>
      </c>
      <c r="B429">
        <v>0</v>
      </c>
      <c r="C429">
        <v>-8505.59</v>
      </c>
      <c r="D429">
        <v>-1588.46</v>
      </c>
      <c r="E429">
        <v>-4045.13</v>
      </c>
      <c r="F429">
        <v>-8185.78</v>
      </c>
      <c r="G429">
        <v>-1390.04</v>
      </c>
      <c r="H429">
        <v>-3446.09</v>
      </c>
      <c r="I429">
        <v>-2936.29</v>
      </c>
      <c r="J429">
        <v>-2936.29</v>
      </c>
      <c r="K429">
        <v>-1454.32</v>
      </c>
      <c r="L429">
        <v>-7418.67</v>
      </c>
      <c r="M429">
        <v>173.642</v>
      </c>
      <c r="N429">
        <v>-2535.6799999999998</v>
      </c>
      <c r="O429">
        <v>-7387.42</v>
      </c>
      <c r="P429">
        <v>-213.14699999999999</v>
      </c>
      <c r="Q429">
        <v>-4661.58</v>
      </c>
      <c r="R429">
        <v>-7568.43</v>
      </c>
      <c r="S429">
        <v>-790.09900000000005</v>
      </c>
      <c r="T429">
        <v>-3744.71</v>
      </c>
    </row>
    <row r="430" spans="1:20" x14ac:dyDescent="0.3">
      <c r="A430">
        <v>426</v>
      </c>
      <c r="B430">
        <v>1</v>
      </c>
      <c r="C430">
        <v>-9272.7000000000007</v>
      </c>
      <c r="D430">
        <v>-1493.83</v>
      </c>
      <c r="E430">
        <v>-4162.74</v>
      </c>
      <c r="F430">
        <v>-8153.64</v>
      </c>
      <c r="G430">
        <v>-1524.17</v>
      </c>
      <c r="H430">
        <v>-3122.69</v>
      </c>
      <c r="I430">
        <v>-3459.01</v>
      </c>
      <c r="J430">
        <v>-3459.01</v>
      </c>
      <c r="K430">
        <v>-1367.05</v>
      </c>
      <c r="L430">
        <v>-7497.68</v>
      </c>
      <c r="M430">
        <v>197.52500000000001</v>
      </c>
      <c r="N430">
        <v>-2591.6999999999998</v>
      </c>
      <c r="O430">
        <v>-7434.29</v>
      </c>
      <c r="P430">
        <v>-252.65199999999999</v>
      </c>
      <c r="Q430">
        <v>-4645.96</v>
      </c>
      <c r="R430">
        <v>-7710.82</v>
      </c>
      <c r="S430">
        <v>-805.721</v>
      </c>
      <c r="T430">
        <v>-3761.23</v>
      </c>
    </row>
    <row r="431" spans="1:20" x14ac:dyDescent="0.3">
      <c r="A431">
        <v>427</v>
      </c>
      <c r="B431">
        <v>0</v>
      </c>
      <c r="C431">
        <v>-9913.0400000000009</v>
      </c>
      <c r="D431">
        <v>-1406.56</v>
      </c>
      <c r="E431">
        <v>-4337.28</v>
      </c>
      <c r="F431">
        <v>-8193.14</v>
      </c>
      <c r="G431">
        <v>-1650.95</v>
      </c>
      <c r="H431">
        <v>-2915.1</v>
      </c>
      <c r="I431">
        <v>-3689.58</v>
      </c>
      <c r="J431">
        <v>-3689.58</v>
      </c>
      <c r="K431">
        <v>-1265.06</v>
      </c>
      <c r="L431">
        <v>-7607.93</v>
      </c>
      <c r="M431">
        <v>197.52500000000001</v>
      </c>
      <c r="N431">
        <v>-2599.06</v>
      </c>
      <c r="O431">
        <v>-7537.18</v>
      </c>
      <c r="P431">
        <v>-323.40100000000001</v>
      </c>
      <c r="Q431">
        <v>-4637.7</v>
      </c>
      <c r="R431">
        <v>-7844.96</v>
      </c>
      <c r="S431">
        <v>-813.98099999999999</v>
      </c>
      <c r="T431">
        <v>-3666.6</v>
      </c>
    </row>
    <row r="432" spans="1:20" x14ac:dyDescent="0.3">
      <c r="A432">
        <v>428</v>
      </c>
      <c r="B432">
        <v>1</v>
      </c>
      <c r="C432">
        <v>-10474.4</v>
      </c>
      <c r="D432">
        <v>-1304.56</v>
      </c>
      <c r="E432">
        <v>-4322.5600000000004</v>
      </c>
      <c r="F432">
        <v>-8248.27</v>
      </c>
      <c r="G432">
        <v>-1745.58</v>
      </c>
      <c r="H432">
        <v>-2978.49</v>
      </c>
      <c r="I432">
        <v>-3713.46</v>
      </c>
      <c r="J432">
        <v>-3713.46</v>
      </c>
      <c r="K432">
        <v>-1114.4000000000001</v>
      </c>
      <c r="L432">
        <v>-7750.33</v>
      </c>
      <c r="M432">
        <v>197.52500000000001</v>
      </c>
      <c r="N432">
        <v>-2615.59</v>
      </c>
      <c r="O432">
        <v>-7631.81</v>
      </c>
      <c r="P432">
        <v>-457.53699999999998</v>
      </c>
      <c r="Q432">
        <v>-4677.2</v>
      </c>
      <c r="R432">
        <v>-8002.98</v>
      </c>
      <c r="S432">
        <v>-758.85500000000002</v>
      </c>
      <c r="T432">
        <v>-3626.19</v>
      </c>
    </row>
    <row r="433" spans="1:20" x14ac:dyDescent="0.3">
      <c r="A433">
        <v>429</v>
      </c>
      <c r="B433">
        <v>0</v>
      </c>
      <c r="C433">
        <v>-11019.2</v>
      </c>
      <c r="D433">
        <v>-1200.77</v>
      </c>
      <c r="E433">
        <v>-4336.38</v>
      </c>
      <c r="F433">
        <v>-8358.52</v>
      </c>
      <c r="G433">
        <v>-1832.85</v>
      </c>
      <c r="H433">
        <v>-2924.27</v>
      </c>
      <c r="I433">
        <v>-3744.71</v>
      </c>
      <c r="J433">
        <v>-3729.09</v>
      </c>
      <c r="K433">
        <v>-1019.77</v>
      </c>
      <c r="L433">
        <v>-7884.46</v>
      </c>
      <c r="M433">
        <v>213.14599999999999</v>
      </c>
      <c r="N433">
        <v>-2552.1999999999998</v>
      </c>
      <c r="O433">
        <v>-7703.46</v>
      </c>
      <c r="P433">
        <v>-615.55600000000004</v>
      </c>
      <c r="Q433">
        <v>-4701.09</v>
      </c>
      <c r="R433">
        <v>-8161</v>
      </c>
      <c r="S433">
        <v>-664.22400000000005</v>
      </c>
      <c r="T433">
        <v>-3689.58</v>
      </c>
    </row>
    <row r="434" spans="1:20" x14ac:dyDescent="0.3">
      <c r="A434">
        <v>430</v>
      </c>
      <c r="B434">
        <v>1</v>
      </c>
      <c r="C434">
        <v>-11549.3</v>
      </c>
      <c r="D434">
        <v>-1224.6500000000001</v>
      </c>
      <c r="E434">
        <v>-4425.45</v>
      </c>
      <c r="F434">
        <v>-8500.92</v>
      </c>
      <c r="G434">
        <v>-1841.11</v>
      </c>
      <c r="H434">
        <v>-2820.47</v>
      </c>
      <c r="I434">
        <v>-3823.72</v>
      </c>
      <c r="J434">
        <v>-3799.83</v>
      </c>
      <c r="K434">
        <v>-932.49699999999996</v>
      </c>
      <c r="L434">
        <v>-7886.27</v>
      </c>
      <c r="M434">
        <v>205.78700000000001</v>
      </c>
      <c r="N434">
        <v>-2497.0700000000002</v>
      </c>
      <c r="O434">
        <v>-7687.84</v>
      </c>
      <c r="P434">
        <v>-757.95299999999997</v>
      </c>
      <c r="Q434">
        <v>-4779.1899999999996</v>
      </c>
      <c r="R434">
        <v>-8287.77</v>
      </c>
      <c r="S434">
        <v>-545.70899999999995</v>
      </c>
      <c r="T434">
        <v>-3744.71</v>
      </c>
    </row>
    <row r="435" spans="1:20" x14ac:dyDescent="0.3">
      <c r="A435">
        <v>431</v>
      </c>
      <c r="B435">
        <v>0</v>
      </c>
      <c r="C435">
        <v>-12140</v>
      </c>
      <c r="D435">
        <v>-1302.76</v>
      </c>
      <c r="E435">
        <v>-4352.8999999999996</v>
      </c>
      <c r="F435">
        <v>-8619.43</v>
      </c>
      <c r="G435">
        <v>-1801.61</v>
      </c>
      <c r="H435">
        <v>-2906.84</v>
      </c>
      <c r="I435">
        <v>-3918.35</v>
      </c>
      <c r="J435">
        <v>-3902.73</v>
      </c>
      <c r="K435">
        <v>-908.61300000000006</v>
      </c>
      <c r="L435">
        <v>-7696.1</v>
      </c>
      <c r="M435">
        <v>142.398</v>
      </c>
      <c r="N435">
        <v>-2402.44</v>
      </c>
      <c r="O435">
        <v>-7632.71</v>
      </c>
      <c r="P435">
        <v>-829.60400000000004</v>
      </c>
      <c r="Q435">
        <v>-4992.34</v>
      </c>
      <c r="R435">
        <v>-8335.5400000000009</v>
      </c>
      <c r="S435">
        <v>-411.57400000000001</v>
      </c>
      <c r="T435">
        <v>-3808.09</v>
      </c>
    </row>
    <row r="436" spans="1:20" x14ac:dyDescent="0.3">
      <c r="A436">
        <v>432</v>
      </c>
      <c r="B436">
        <v>1</v>
      </c>
      <c r="C436">
        <v>-12985.2</v>
      </c>
      <c r="D436">
        <v>-1906.43</v>
      </c>
      <c r="E436">
        <v>-5439.93</v>
      </c>
      <c r="F436">
        <v>-8706.7099999999991</v>
      </c>
      <c r="G436">
        <v>-1808.96</v>
      </c>
      <c r="H436">
        <v>-2986.75</v>
      </c>
      <c r="I436">
        <v>-3896.27</v>
      </c>
      <c r="J436">
        <v>-3872.39</v>
      </c>
      <c r="K436">
        <v>-908.61300000000006</v>
      </c>
      <c r="L436">
        <v>-7718.18</v>
      </c>
      <c r="M436">
        <v>118.515</v>
      </c>
      <c r="N436">
        <v>-2393.2800000000002</v>
      </c>
      <c r="O436">
        <v>-7538.08</v>
      </c>
      <c r="P436">
        <v>-813.98199999999997</v>
      </c>
      <c r="Q436">
        <v>-5166.88</v>
      </c>
      <c r="R436">
        <v>-8304.2999999999993</v>
      </c>
      <c r="S436">
        <v>-284.79700000000003</v>
      </c>
      <c r="T436">
        <v>-3800.74</v>
      </c>
    </row>
    <row r="437" spans="1:20" x14ac:dyDescent="0.3">
      <c r="A437">
        <v>433</v>
      </c>
      <c r="B437">
        <v>0</v>
      </c>
      <c r="C437">
        <v>-14088.7</v>
      </c>
      <c r="D437">
        <v>-3334.15</v>
      </c>
      <c r="E437">
        <v>-7507.86</v>
      </c>
      <c r="F437">
        <v>-8730.59</v>
      </c>
      <c r="G437">
        <v>-1856.73</v>
      </c>
      <c r="H437">
        <v>-2962.87</v>
      </c>
      <c r="I437">
        <v>-3862.31</v>
      </c>
      <c r="J437">
        <v>-3862.31</v>
      </c>
      <c r="K437">
        <v>-892.99300000000005</v>
      </c>
      <c r="L437">
        <v>-7845.86</v>
      </c>
      <c r="M437">
        <v>149.756</v>
      </c>
      <c r="N437">
        <v>-2504.4299999999998</v>
      </c>
      <c r="O437">
        <v>-7357.09</v>
      </c>
      <c r="P437">
        <v>-743.23599999999999</v>
      </c>
      <c r="Q437">
        <v>-5167.79</v>
      </c>
      <c r="R437">
        <v>-8256.5300000000007</v>
      </c>
      <c r="S437">
        <v>-190.167</v>
      </c>
      <c r="T437">
        <v>-3690.49</v>
      </c>
    </row>
    <row r="438" spans="1:20" x14ac:dyDescent="0.3">
      <c r="A438">
        <v>434</v>
      </c>
      <c r="B438">
        <v>1</v>
      </c>
      <c r="C438">
        <v>-15565.9</v>
      </c>
      <c r="D438">
        <v>-5166.07</v>
      </c>
      <c r="E438">
        <v>-9030.2000000000007</v>
      </c>
      <c r="F438">
        <v>-8699.35</v>
      </c>
      <c r="G438">
        <v>-1825.49</v>
      </c>
      <c r="H438">
        <v>-3009.73</v>
      </c>
      <c r="I438">
        <v>-4154.47</v>
      </c>
      <c r="J438">
        <v>-4154.47</v>
      </c>
      <c r="K438">
        <v>-884.72900000000004</v>
      </c>
      <c r="L438">
        <v>-7775.11</v>
      </c>
      <c r="M438">
        <v>213.14500000000001</v>
      </c>
      <c r="N438">
        <v>-2528.3200000000002</v>
      </c>
      <c r="O438">
        <v>-7080.55</v>
      </c>
      <c r="P438">
        <v>-640.34299999999996</v>
      </c>
      <c r="Q438">
        <v>-5049.2700000000004</v>
      </c>
      <c r="R438">
        <v>-8303.39</v>
      </c>
      <c r="S438">
        <v>-149.756</v>
      </c>
      <c r="T438">
        <v>-3516.85</v>
      </c>
    </row>
    <row r="439" spans="1:20" x14ac:dyDescent="0.3">
      <c r="A439">
        <v>435</v>
      </c>
      <c r="B439">
        <v>0</v>
      </c>
      <c r="C439">
        <v>-16895.3</v>
      </c>
      <c r="D439">
        <v>-6922.62</v>
      </c>
      <c r="E439">
        <v>-10199.6</v>
      </c>
      <c r="F439">
        <v>-8667.2000000000007</v>
      </c>
      <c r="G439">
        <v>-1730.86</v>
      </c>
      <c r="H439">
        <v>-2987.66</v>
      </c>
      <c r="I439">
        <v>-4361.16</v>
      </c>
      <c r="J439">
        <v>-4361.16</v>
      </c>
      <c r="K439">
        <v>-971.09500000000003</v>
      </c>
      <c r="L439">
        <v>-7687.84</v>
      </c>
      <c r="M439">
        <v>299.51100000000002</v>
      </c>
      <c r="N439">
        <v>-2528.3200000000002</v>
      </c>
      <c r="O439">
        <v>-6835.26</v>
      </c>
      <c r="P439">
        <v>-561.33299999999997</v>
      </c>
      <c r="Q439">
        <v>-4962</v>
      </c>
      <c r="R439">
        <v>-8437.5300000000007</v>
      </c>
      <c r="S439">
        <v>-228.76499999999999</v>
      </c>
      <c r="T439">
        <v>-3366.18</v>
      </c>
    </row>
    <row r="440" spans="1:20" x14ac:dyDescent="0.3">
      <c r="A440">
        <v>436</v>
      </c>
      <c r="B440">
        <v>1</v>
      </c>
      <c r="C440">
        <v>-18149.400000000001</v>
      </c>
      <c r="D440">
        <v>-8360.42</v>
      </c>
      <c r="E440">
        <v>-10693</v>
      </c>
      <c r="F440">
        <v>-8737.94</v>
      </c>
      <c r="G440">
        <v>-1581.11</v>
      </c>
      <c r="H440">
        <v>-2859.98</v>
      </c>
      <c r="I440">
        <v>-4275.71</v>
      </c>
      <c r="J440">
        <v>-4275.71</v>
      </c>
      <c r="K440">
        <v>-1051.01</v>
      </c>
      <c r="L440">
        <v>-7648.34</v>
      </c>
      <c r="M440">
        <v>457.53</v>
      </c>
      <c r="N440">
        <v>-2481.46</v>
      </c>
      <c r="O440">
        <v>-6731.46</v>
      </c>
      <c r="P440">
        <v>-435.464</v>
      </c>
      <c r="Q440">
        <v>-5063.08</v>
      </c>
      <c r="R440">
        <v>-8533.06</v>
      </c>
      <c r="S440">
        <v>-292.15499999999997</v>
      </c>
      <c r="T440">
        <v>-3318.41</v>
      </c>
    </row>
    <row r="441" spans="1:20" x14ac:dyDescent="0.3">
      <c r="A441">
        <v>437</v>
      </c>
      <c r="B441">
        <v>0</v>
      </c>
      <c r="C441">
        <v>-19440.099999999999</v>
      </c>
      <c r="D441">
        <v>-9572.15</v>
      </c>
      <c r="E441">
        <v>-11259.8</v>
      </c>
      <c r="F441">
        <v>-8872.08</v>
      </c>
      <c r="G441">
        <v>-1336.73</v>
      </c>
      <c r="H441">
        <v>-2946.34</v>
      </c>
      <c r="I441">
        <v>-4077.27</v>
      </c>
      <c r="J441">
        <v>-4077.27</v>
      </c>
      <c r="K441">
        <v>-980.27099999999996</v>
      </c>
      <c r="L441">
        <v>-7671.31</v>
      </c>
      <c r="M441">
        <v>615.54499999999996</v>
      </c>
      <c r="N441">
        <v>-2425.42</v>
      </c>
      <c r="O441">
        <v>-6724.1</v>
      </c>
      <c r="P441">
        <v>-222.32499999999999</v>
      </c>
      <c r="Q441">
        <v>-5457.2</v>
      </c>
      <c r="R441">
        <v>-8517.4500000000007</v>
      </c>
      <c r="S441">
        <v>-300.42</v>
      </c>
      <c r="T441">
        <v>-3334.03</v>
      </c>
    </row>
    <row r="442" spans="1:20" x14ac:dyDescent="0.3">
      <c r="A442">
        <v>438</v>
      </c>
      <c r="B442">
        <v>1</v>
      </c>
      <c r="C442">
        <v>-20020.7</v>
      </c>
      <c r="D442">
        <v>-10386.1</v>
      </c>
      <c r="E442">
        <v>-10843.7</v>
      </c>
      <c r="F442">
        <v>-8983.24</v>
      </c>
      <c r="G442">
        <v>-1036.32</v>
      </c>
      <c r="H442">
        <v>-3151.2</v>
      </c>
      <c r="I442">
        <v>-4029.5</v>
      </c>
      <c r="J442">
        <v>-4029.5</v>
      </c>
      <c r="K442">
        <v>-955.46600000000001</v>
      </c>
      <c r="L442">
        <v>-7789.82</v>
      </c>
      <c r="M442">
        <v>757.94100000000003</v>
      </c>
      <c r="N442">
        <v>-2511.7800000000002</v>
      </c>
      <c r="O442">
        <v>-6582.63</v>
      </c>
      <c r="P442">
        <v>45.930500000000002</v>
      </c>
      <c r="Q442">
        <v>-5783.34</v>
      </c>
      <c r="R442">
        <v>-8462.33</v>
      </c>
      <c r="S442">
        <v>-245.29900000000001</v>
      </c>
      <c r="T442">
        <v>-3342.3</v>
      </c>
    </row>
    <row r="443" spans="1:20" x14ac:dyDescent="0.3">
      <c r="A443">
        <v>439</v>
      </c>
      <c r="B443">
        <v>0</v>
      </c>
      <c r="C443">
        <v>-19865.5</v>
      </c>
      <c r="D443">
        <v>-10957.6</v>
      </c>
      <c r="E443">
        <v>-10546</v>
      </c>
      <c r="F443">
        <v>-9022.74</v>
      </c>
      <c r="G443">
        <v>-853.49099999999999</v>
      </c>
      <c r="H443">
        <v>-3427.73</v>
      </c>
      <c r="I443">
        <v>-3920.18</v>
      </c>
      <c r="J443">
        <v>-3920.18</v>
      </c>
      <c r="K443">
        <v>-1089.5999999999999</v>
      </c>
      <c r="L443">
        <v>-7892.72</v>
      </c>
      <c r="M443">
        <v>860.83799999999997</v>
      </c>
      <c r="N443">
        <v>-2607.33</v>
      </c>
      <c r="O443">
        <v>-6939.05</v>
      </c>
      <c r="P443">
        <v>361.96699999999998</v>
      </c>
      <c r="Q443">
        <v>-5822.84</v>
      </c>
      <c r="R443">
        <v>-8477.02</v>
      </c>
      <c r="S443">
        <v>-197.52500000000001</v>
      </c>
      <c r="T443">
        <v>-3302.8</v>
      </c>
    </row>
    <row r="444" spans="1:20" x14ac:dyDescent="0.3">
      <c r="A444">
        <v>440</v>
      </c>
      <c r="B444">
        <v>1</v>
      </c>
      <c r="C444">
        <v>-19070.8</v>
      </c>
      <c r="D444">
        <v>-11382</v>
      </c>
      <c r="E444">
        <v>-10581.8</v>
      </c>
      <c r="F444">
        <v>-9062.25</v>
      </c>
      <c r="G444">
        <v>-892.07100000000003</v>
      </c>
      <c r="H444">
        <v>-3626.18</v>
      </c>
      <c r="I444">
        <v>-3971.6</v>
      </c>
      <c r="J444">
        <v>-3971.6</v>
      </c>
      <c r="K444">
        <v>-1153.9100000000001</v>
      </c>
      <c r="L444">
        <v>-8081.04</v>
      </c>
      <c r="M444">
        <v>892.99599999999998</v>
      </c>
      <c r="N444">
        <v>-2607.33</v>
      </c>
      <c r="O444">
        <v>-7922.1</v>
      </c>
      <c r="P444">
        <v>381.28300000000002</v>
      </c>
      <c r="Q444">
        <v>-5659.33</v>
      </c>
      <c r="R444">
        <v>-8697.5</v>
      </c>
      <c r="S444">
        <v>-244.375</v>
      </c>
      <c r="T444">
        <v>-3278.91</v>
      </c>
    </row>
    <row r="445" spans="1:20" x14ac:dyDescent="0.3">
      <c r="A445">
        <v>441</v>
      </c>
      <c r="B445">
        <v>0</v>
      </c>
      <c r="C445">
        <v>-17690</v>
      </c>
      <c r="D445">
        <v>-12311.7</v>
      </c>
      <c r="E445">
        <v>-10489.9</v>
      </c>
      <c r="F445">
        <v>-9179.83</v>
      </c>
      <c r="G445">
        <v>-1065.71</v>
      </c>
      <c r="H445">
        <v>-3720.81</v>
      </c>
      <c r="I445">
        <v>-4259.1899999999996</v>
      </c>
      <c r="J445">
        <v>-4259.1899999999996</v>
      </c>
      <c r="K445">
        <v>-1074.9000000000001</v>
      </c>
      <c r="L445">
        <v>-8389.73</v>
      </c>
      <c r="M445">
        <v>837.875</v>
      </c>
      <c r="N445">
        <v>-2560.48</v>
      </c>
      <c r="O445">
        <v>-8428.31</v>
      </c>
      <c r="P445">
        <v>24.815200000000001</v>
      </c>
      <c r="Q445">
        <v>-5388.29</v>
      </c>
      <c r="R445">
        <v>-9044.7800000000007</v>
      </c>
      <c r="S445">
        <v>-300.423</v>
      </c>
      <c r="T445">
        <v>-3294.53</v>
      </c>
    </row>
    <row r="446" spans="1:20" x14ac:dyDescent="0.3">
      <c r="A446">
        <v>442</v>
      </c>
      <c r="B446">
        <v>1</v>
      </c>
      <c r="C446">
        <v>-16398.3</v>
      </c>
      <c r="D446">
        <v>-13529</v>
      </c>
      <c r="E446">
        <v>-11292.8</v>
      </c>
      <c r="F446">
        <v>-9541.7900000000009</v>
      </c>
      <c r="G446">
        <v>-1138.3</v>
      </c>
      <c r="H446">
        <v>-3933.02</v>
      </c>
      <c r="I446">
        <v>-4156.29</v>
      </c>
      <c r="J446">
        <v>-4156.29</v>
      </c>
      <c r="K446">
        <v>-933.43</v>
      </c>
      <c r="L446">
        <v>-8564.2999999999993</v>
      </c>
      <c r="M446">
        <v>743.24900000000002</v>
      </c>
      <c r="N446">
        <v>-2520.04</v>
      </c>
      <c r="O446">
        <v>-8722.32</v>
      </c>
      <c r="P446">
        <v>-243.446</v>
      </c>
      <c r="Q446">
        <v>-5443.41</v>
      </c>
      <c r="R446">
        <v>-9377.36</v>
      </c>
      <c r="S446">
        <v>-307.767</v>
      </c>
      <c r="T446">
        <v>-3396.5</v>
      </c>
    </row>
    <row r="447" spans="1:20" x14ac:dyDescent="0.3">
      <c r="A447">
        <v>443</v>
      </c>
      <c r="B447">
        <v>0</v>
      </c>
      <c r="C447">
        <v>-15826.8</v>
      </c>
      <c r="D447">
        <v>-14534.1</v>
      </c>
      <c r="E447">
        <v>-12368.7</v>
      </c>
      <c r="F447">
        <v>-10251</v>
      </c>
      <c r="G447">
        <v>-879.24099999999999</v>
      </c>
      <c r="H447">
        <v>-3929.39</v>
      </c>
      <c r="I447">
        <v>-4092.9</v>
      </c>
      <c r="J447">
        <v>-4092.9</v>
      </c>
      <c r="K447">
        <v>-836.947</v>
      </c>
      <c r="L447">
        <v>-8705.77</v>
      </c>
      <c r="M447">
        <v>546.65599999999995</v>
      </c>
      <c r="N447">
        <v>-2614.67</v>
      </c>
      <c r="O447">
        <v>-8816.94</v>
      </c>
      <c r="P447">
        <v>-528.25</v>
      </c>
      <c r="Q447">
        <v>-5538.03</v>
      </c>
      <c r="R447">
        <v>-9520.69</v>
      </c>
      <c r="S447">
        <v>-355.54399999999998</v>
      </c>
      <c r="T447">
        <v>-3609.63</v>
      </c>
    </row>
    <row r="448" spans="1:20" x14ac:dyDescent="0.3">
      <c r="A448">
        <v>444</v>
      </c>
      <c r="B448">
        <v>1</v>
      </c>
      <c r="C448">
        <v>-15058.8</v>
      </c>
      <c r="D448">
        <v>-15449.1</v>
      </c>
      <c r="E448">
        <v>-12527.7</v>
      </c>
      <c r="F448">
        <v>-11136.7</v>
      </c>
      <c r="G448">
        <v>-483.26499999999999</v>
      </c>
      <c r="H448">
        <v>-3470.02</v>
      </c>
      <c r="I448">
        <v>-4053.39</v>
      </c>
      <c r="J448">
        <v>-4053.39</v>
      </c>
      <c r="K448">
        <v>-892.99800000000005</v>
      </c>
      <c r="L448">
        <v>-8942.7999999999993</v>
      </c>
      <c r="M448">
        <v>261.851</v>
      </c>
      <c r="N448">
        <v>-2608.2600000000002</v>
      </c>
      <c r="O448">
        <v>-8919.84</v>
      </c>
      <c r="P448">
        <v>-734.04600000000005</v>
      </c>
      <c r="Q448">
        <v>-5640.93</v>
      </c>
      <c r="R448">
        <v>-9473.84</v>
      </c>
      <c r="S448">
        <v>-339.92899999999997</v>
      </c>
      <c r="T448">
        <v>-3799.82</v>
      </c>
    </row>
    <row r="449" spans="1:20" x14ac:dyDescent="0.3">
      <c r="A449">
        <v>445</v>
      </c>
      <c r="B449">
        <v>0</v>
      </c>
      <c r="C449">
        <v>-13088.3</v>
      </c>
      <c r="D449">
        <v>-16883.2</v>
      </c>
      <c r="E449">
        <v>-11415.2</v>
      </c>
      <c r="F449">
        <v>-11567.6</v>
      </c>
      <c r="G449">
        <v>-284.80900000000003</v>
      </c>
      <c r="H449">
        <v>-3919.14</v>
      </c>
      <c r="I449">
        <v>-4045.12</v>
      </c>
      <c r="J449">
        <v>-4045.12</v>
      </c>
      <c r="K449">
        <v>-884.72400000000005</v>
      </c>
      <c r="L449">
        <v>-9179.83</v>
      </c>
      <c r="M449">
        <v>24.822600000000001</v>
      </c>
      <c r="N449">
        <v>-2473.1999999999998</v>
      </c>
      <c r="O449">
        <v>-9061.31</v>
      </c>
      <c r="P449">
        <v>-860.83399999999995</v>
      </c>
      <c r="Q449">
        <v>-5719.94</v>
      </c>
      <c r="R449">
        <v>-9355.33</v>
      </c>
      <c r="S449">
        <v>-331.65499999999997</v>
      </c>
      <c r="T449">
        <v>-3871.48</v>
      </c>
    </row>
    <row r="450" spans="1:20" x14ac:dyDescent="0.3">
      <c r="A450">
        <v>446</v>
      </c>
      <c r="B450">
        <v>1</v>
      </c>
      <c r="C450">
        <v>-11488.6</v>
      </c>
      <c r="D450">
        <v>-18147.400000000001</v>
      </c>
      <c r="E450">
        <v>-9736.76</v>
      </c>
      <c r="F450">
        <v>-11417.9</v>
      </c>
      <c r="G450">
        <v>-252.64500000000001</v>
      </c>
      <c r="H450">
        <v>-5476.37</v>
      </c>
      <c r="I450">
        <v>-4100.24</v>
      </c>
      <c r="J450">
        <v>-4100.24</v>
      </c>
      <c r="K450">
        <v>-924.22900000000004</v>
      </c>
      <c r="L450">
        <v>-9338.7800000000007</v>
      </c>
      <c r="M450">
        <v>-180.976</v>
      </c>
      <c r="N450">
        <v>-2480.54</v>
      </c>
      <c r="O450">
        <v>-9360.7999999999993</v>
      </c>
      <c r="P450">
        <v>-892.99800000000005</v>
      </c>
      <c r="Q450">
        <v>-5892.64</v>
      </c>
      <c r="R450">
        <v>-9283.66</v>
      </c>
      <c r="S450">
        <v>-386.77499999999998</v>
      </c>
      <c r="T450">
        <v>-3793.41</v>
      </c>
    </row>
    <row r="451" spans="1:20" x14ac:dyDescent="0.3">
      <c r="A451">
        <v>447</v>
      </c>
      <c r="B451">
        <v>0</v>
      </c>
      <c r="C451">
        <v>-11760.4</v>
      </c>
      <c r="D451">
        <v>-18446.900000000001</v>
      </c>
      <c r="E451">
        <v>-7688.04</v>
      </c>
      <c r="F451">
        <v>-11407.7</v>
      </c>
      <c r="G451">
        <v>-354.60300000000001</v>
      </c>
      <c r="H451">
        <v>-6063.63</v>
      </c>
      <c r="I451">
        <v>-4210.47</v>
      </c>
      <c r="J451">
        <v>-4210.47</v>
      </c>
      <c r="K451">
        <v>-916.89099999999996</v>
      </c>
      <c r="L451">
        <v>-9362.67</v>
      </c>
      <c r="M451">
        <v>-354.60300000000001</v>
      </c>
      <c r="N451">
        <v>-2559.54</v>
      </c>
      <c r="O451">
        <v>-9646.5400000000009</v>
      </c>
      <c r="P451">
        <v>-806.654</v>
      </c>
      <c r="Q451">
        <v>-6193.06</v>
      </c>
      <c r="R451">
        <v>-9314.89</v>
      </c>
      <c r="S451">
        <v>-481.39499999999998</v>
      </c>
      <c r="T451">
        <v>-3564.66</v>
      </c>
    </row>
    <row r="452" spans="1:20" x14ac:dyDescent="0.3">
      <c r="A452">
        <v>448</v>
      </c>
      <c r="B452">
        <v>1</v>
      </c>
      <c r="C452">
        <v>-12676.3</v>
      </c>
      <c r="D452">
        <v>-18482.900000000001</v>
      </c>
      <c r="E452">
        <v>-6121.65</v>
      </c>
      <c r="F452">
        <v>-11496.9</v>
      </c>
      <c r="G452">
        <v>-661.39800000000002</v>
      </c>
      <c r="H452">
        <v>-5578.48</v>
      </c>
      <c r="I452">
        <v>-4384.1000000000004</v>
      </c>
      <c r="J452">
        <v>-4384.1000000000004</v>
      </c>
      <c r="K452">
        <v>-806.66200000000003</v>
      </c>
      <c r="L452">
        <v>-9300.2199999999993</v>
      </c>
      <c r="M452">
        <v>-505.28199999999998</v>
      </c>
      <c r="N452">
        <v>-2576.1</v>
      </c>
      <c r="O452">
        <v>-9718.2099999999991</v>
      </c>
      <c r="P452">
        <v>-773.53499999999997</v>
      </c>
      <c r="Q452">
        <v>-6375.91</v>
      </c>
      <c r="R452">
        <v>-9425.11</v>
      </c>
      <c r="S452">
        <v>-599.904</v>
      </c>
      <c r="T452">
        <v>-3366.2</v>
      </c>
    </row>
    <row r="453" spans="1:20" x14ac:dyDescent="0.3">
      <c r="A453">
        <v>449</v>
      </c>
      <c r="B453">
        <v>0</v>
      </c>
      <c r="C453">
        <v>-13554.7</v>
      </c>
      <c r="D453">
        <v>-16704.8</v>
      </c>
      <c r="E453">
        <v>-4864.83</v>
      </c>
      <c r="F453">
        <v>-11158.9</v>
      </c>
      <c r="G453">
        <v>-1041.79</v>
      </c>
      <c r="H453">
        <v>-5655.58</v>
      </c>
      <c r="I453">
        <v>-4566.01</v>
      </c>
      <c r="J453">
        <v>-4550.3999999999996</v>
      </c>
      <c r="K453">
        <v>-648.64400000000001</v>
      </c>
      <c r="L453">
        <v>-9438.82</v>
      </c>
      <c r="M453">
        <v>-599.90300000000002</v>
      </c>
      <c r="N453">
        <v>-2528.3200000000002</v>
      </c>
      <c r="O453">
        <v>-9796.27</v>
      </c>
      <c r="P453">
        <v>-947.16499999999996</v>
      </c>
      <c r="Q453">
        <v>-6259.3</v>
      </c>
      <c r="R453">
        <v>-9583.1299999999992</v>
      </c>
      <c r="S453">
        <v>-687.19500000000005</v>
      </c>
      <c r="T453">
        <v>-3380.86</v>
      </c>
    </row>
    <row r="454" spans="1:20" x14ac:dyDescent="0.3">
      <c r="A454">
        <v>450</v>
      </c>
      <c r="B454">
        <v>1</v>
      </c>
      <c r="C454">
        <v>-13859.9</v>
      </c>
      <c r="D454">
        <v>-9666.2199999999993</v>
      </c>
      <c r="E454">
        <v>-4085.57</v>
      </c>
      <c r="F454">
        <v>-10746.3</v>
      </c>
      <c r="G454">
        <v>-1122.7</v>
      </c>
      <c r="H454">
        <v>-5596.95</v>
      </c>
      <c r="I454">
        <v>-4724.03</v>
      </c>
      <c r="J454">
        <v>-4700.13</v>
      </c>
      <c r="K454">
        <v>-506.23599999999999</v>
      </c>
      <c r="L454">
        <v>-10171.9</v>
      </c>
      <c r="M454">
        <v>-734.02800000000002</v>
      </c>
      <c r="N454">
        <v>-2497.09</v>
      </c>
      <c r="O454">
        <v>-9993.7900000000009</v>
      </c>
      <c r="P454">
        <v>-1082.24</v>
      </c>
      <c r="Q454">
        <v>-5763.26</v>
      </c>
      <c r="R454">
        <v>-9756.76</v>
      </c>
      <c r="S454">
        <v>-711.08900000000006</v>
      </c>
      <c r="T454">
        <v>-3585.71</v>
      </c>
    </row>
    <row r="455" spans="1:20" x14ac:dyDescent="0.3">
      <c r="A455">
        <v>451</v>
      </c>
      <c r="B455">
        <v>0</v>
      </c>
      <c r="C455">
        <v>-12716.4</v>
      </c>
      <c r="D455">
        <v>4459.8900000000003</v>
      </c>
      <c r="E455">
        <v>-3693.39</v>
      </c>
      <c r="F455">
        <v>-10611.2</v>
      </c>
      <c r="G455">
        <v>-1027.1300000000001</v>
      </c>
      <c r="H455">
        <v>-4918.05</v>
      </c>
      <c r="I455">
        <v>-4866.43</v>
      </c>
      <c r="J455">
        <v>-4866.43</v>
      </c>
      <c r="K455">
        <v>-434.55399999999997</v>
      </c>
      <c r="L455">
        <v>-11026.3</v>
      </c>
      <c r="M455">
        <v>-813.99300000000005</v>
      </c>
      <c r="N455">
        <v>-2340.0300000000002</v>
      </c>
      <c r="O455">
        <v>-10253.799999999999</v>
      </c>
      <c r="P455">
        <v>-1309.08</v>
      </c>
      <c r="Q455">
        <v>-5005.34</v>
      </c>
      <c r="R455">
        <v>-10048</v>
      </c>
      <c r="S455">
        <v>-711.08900000000006</v>
      </c>
      <c r="T455">
        <v>-3831.02</v>
      </c>
    </row>
    <row r="456" spans="1:20" x14ac:dyDescent="0.3">
      <c r="A456">
        <v>452</v>
      </c>
      <c r="B456">
        <v>1</v>
      </c>
      <c r="C456">
        <v>-10056.9</v>
      </c>
      <c r="D456">
        <v>16539.8</v>
      </c>
      <c r="E456">
        <v>-2724.26</v>
      </c>
      <c r="F456">
        <v>-10743.4</v>
      </c>
      <c r="G456">
        <v>-917.85400000000004</v>
      </c>
      <c r="H456">
        <v>-4167.46</v>
      </c>
      <c r="I456">
        <v>-5016.17</v>
      </c>
      <c r="J456">
        <v>-5016.17</v>
      </c>
      <c r="K456">
        <v>-450.16500000000002</v>
      </c>
      <c r="L456">
        <v>-11550.1</v>
      </c>
      <c r="M456">
        <v>-727.65599999999995</v>
      </c>
      <c r="N456">
        <v>-2079.11</v>
      </c>
      <c r="O456">
        <v>-10546.9</v>
      </c>
      <c r="P456">
        <v>-1791.42</v>
      </c>
      <c r="Q456">
        <v>-4285.01</v>
      </c>
      <c r="R456">
        <v>-10544.9</v>
      </c>
      <c r="S456">
        <v>-742.31</v>
      </c>
      <c r="T456">
        <v>-4028.55</v>
      </c>
    </row>
    <row r="457" spans="1:20" x14ac:dyDescent="0.3">
      <c r="A457">
        <v>453</v>
      </c>
      <c r="B457">
        <v>0</v>
      </c>
      <c r="C457">
        <v>-8466.7900000000009</v>
      </c>
      <c r="D457">
        <v>18730.099999999999</v>
      </c>
      <c r="E457">
        <v>-1748.42</v>
      </c>
      <c r="F457">
        <v>-11357</v>
      </c>
      <c r="G457">
        <v>-375.94799999999998</v>
      </c>
      <c r="H457">
        <v>-3291.99</v>
      </c>
      <c r="I457">
        <v>-5182.47</v>
      </c>
      <c r="J457">
        <v>-5182.47</v>
      </c>
      <c r="K457">
        <v>-489.66899999999998</v>
      </c>
      <c r="L457">
        <v>-11396.9</v>
      </c>
      <c r="M457">
        <v>-554.02800000000002</v>
      </c>
      <c r="N457">
        <v>-1810.86</v>
      </c>
      <c r="O457">
        <v>-10791.2</v>
      </c>
      <c r="P457">
        <v>-2085.48</v>
      </c>
      <c r="Q457">
        <v>-4012.93</v>
      </c>
      <c r="R457">
        <v>-11121.9</v>
      </c>
      <c r="S457">
        <v>-836.92899999999997</v>
      </c>
      <c r="T457">
        <v>-4257.29</v>
      </c>
    </row>
    <row r="458" spans="1:20" x14ac:dyDescent="0.3">
      <c r="A458">
        <v>454</v>
      </c>
      <c r="B458">
        <v>1</v>
      </c>
      <c r="C458">
        <v>-8365.2000000000007</v>
      </c>
      <c r="D458">
        <v>14183.4</v>
      </c>
      <c r="E458">
        <v>-259.71600000000001</v>
      </c>
      <c r="F458">
        <v>-12430</v>
      </c>
      <c r="G458">
        <v>681.43299999999999</v>
      </c>
      <c r="H458">
        <v>-2350.2399999999998</v>
      </c>
      <c r="I458">
        <v>-5269.77</v>
      </c>
      <c r="J458">
        <v>-5269.77</v>
      </c>
      <c r="K458">
        <v>-513.56399999999996</v>
      </c>
      <c r="L458">
        <v>-10739.9</v>
      </c>
      <c r="M458">
        <v>-434.55399999999997</v>
      </c>
      <c r="N458">
        <v>-1432.38</v>
      </c>
      <c r="O458">
        <v>-10951.2</v>
      </c>
      <c r="P458">
        <v>-2164.4899999999998</v>
      </c>
      <c r="Q458">
        <v>-4249</v>
      </c>
      <c r="R458">
        <v>-11534.5</v>
      </c>
      <c r="S458">
        <v>-1002.27</v>
      </c>
      <c r="T458">
        <v>-4533.82</v>
      </c>
    </row>
    <row r="459" spans="1:20" x14ac:dyDescent="0.3">
      <c r="A459">
        <v>455</v>
      </c>
      <c r="B459">
        <v>0</v>
      </c>
      <c r="C459">
        <v>-7343.48</v>
      </c>
      <c r="D459">
        <v>4251.22</v>
      </c>
      <c r="E459">
        <v>1720.68</v>
      </c>
      <c r="F459">
        <v>-13834.6</v>
      </c>
      <c r="G459">
        <v>1984.12</v>
      </c>
      <c r="H459">
        <v>-1724.53</v>
      </c>
      <c r="I459">
        <v>-5278.05</v>
      </c>
      <c r="J459">
        <v>-5278.05</v>
      </c>
      <c r="K459">
        <v>-529.17399999999998</v>
      </c>
      <c r="L459">
        <v>-10897.6</v>
      </c>
      <c r="M459">
        <v>-512.60199999999998</v>
      </c>
      <c r="N459">
        <v>-1161.25</v>
      </c>
      <c r="O459">
        <v>-10872.1</v>
      </c>
      <c r="P459">
        <v>-2227.89</v>
      </c>
      <c r="Q459">
        <v>-4557.71</v>
      </c>
      <c r="R459">
        <v>-11513.5</v>
      </c>
      <c r="S459">
        <v>-1176.8599999999999</v>
      </c>
      <c r="T459">
        <v>-4825.96</v>
      </c>
    </row>
    <row r="460" spans="1:20" x14ac:dyDescent="0.3">
      <c r="A460">
        <v>456</v>
      </c>
      <c r="B460">
        <v>1</v>
      </c>
      <c r="C460">
        <v>-7896.75</v>
      </c>
      <c r="D460">
        <v>-3759.14</v>
      </c>
      <c r="E460">
        <v>125.06100000000001</v>
      </c>
      <c r="F460">
        <v>-15423.1</v>
      </c>
      <c r="G460">
        <v>3406.29</v>
      </c>
      <c r="H460">
        <v>-1461.68</v>
      </c>
      <c r="I460">
        <v>-5238.55</v>
      </c>
      <c r="J460">
        <v>-5238.55</v>
      </c>
      <c r="K460">
        <v>-646.72500000000002</v>
      </c>
      <c r="L460">
        <v>-11817.4</v>
      </c>
      <c r="M460">
        <v>-616.47</v>
      </c>
      <c r="N460">
        <v>-1310.02</v>
      </c>
      <c r="O460">
        <v>-10730.7</v>
      </c>
      <c r="P460">
        <v>-2173.73</v>
      </c>
      <c r="Q460">
        <v>-4701.09</v>
      </c>
      <c r="R460">
        <v>-11173.5</v>
      </c>
      <c r="S460">
        <v>-1255.8699999999999</v>
      </c>
      <c r="T460">
        <v>-5001.5200000000004</v>
      </c>
    </row>
    <row r="461" spans="1:20" x14ac:dyDescent="0.3">
      <c r="A461">
        <v>457</v>
      </c>
      <c r="B461">
        <v>0</v>
      </c>
      <c r="C461">
        <v>-11025.5</v>
      </c>
      <c r="D461">
        <v>-7428.46</v>
      </c>
      <c r="E461">
        <v>-4395.05</v>
      </c>
      <c r="F461">
        <v>-16745.3</v>
      </c>
      <c r="G461">
        <v>4578.71</v>
      </c>
      <c r="H461">
        <v>-1836.3</v>
      </c>
      <c r="I461">
        <v>-5199.04</v>
      </c>
      <c r="J461">
        <v>-5199.04</v>
      </c>
      <c r="K461">
        <v>-899.36199999999997</v>
      </c>
      <c r="L461">
        <v>-11753.4</v>
      </c>
      <c r="M461">
        <v>-545.74699999999996</v>
      </c>
      <c r="N461">
        <v>-1532.41</v>
      </c>
      <c r="O461">
        <v>-10493.7</v>
      </c>
      <c r="P461">
        <v>-1866.95</v>
      </c>
      <c r="Q461">
        <v>-4685.4799999999996</v>
      </c>
      <c r="R461">
        <v>-11154.1</v>
      </c>
      <c r="S461">
        <v>-1381.71</v>
      </c>
      <c r="T461">
        <v>-4759.09</v>
      </c>
    </row>
    <row r="462" spans="1:20" x14ac:dyDescent="0.3">
      <c r="A462">
        <v>458</v>
      </c>
      <c r="B462">
        <v>1</v>
      </c>
      <c r="C462">
        <v>-14650.1</v>
      </c>
      <c r="D462">
        <v>-8903.82</v>
      </c>
      <c r="E462">
        <v>-9459.5400000000009</v>
      </c>
      <c r="F462">
        <v>-17623.599999999999</v>
      </c>
      <c r="G462">
        <v>5197.1099999999997</v>
      </c>
      <c r="H462">
        <v>-2659.54</v>
      </c>
      <c r="I462">
        <v>-5159.54</v>
      </c>
      <c r="J462">
        <v>-5159.54</v>
      </c>
      <c r="K462">
        <v>-1144.68</v>
      </c>
      <c r="L462">
        <v>-11226.7</v>
      </c>
      <c r="M462">
        <v>-505.27699999999999</v>
      </c>
      <c r="N462">
        <v>-1595.81</v>
      </c>
      <c r="O462">
        <v>-10443.9</v>
      </c>
      <c r="P462">
        <v>-1361.67</v>
      </c>
      <c r="Q462">
        <v>-4536.71</v>
      </c>
      <c r="R462">
        <v>-11729.1</v>
      </c>
      <c r="S462">
        <v>-1579.23</v>
      </c>
      <c r="T462">
        <v>-4159.2</v>
      </c>
    </row>
    <row r="463" spans="1:20" x14ac:dyDescent="0.3">
      <c r="A463">
        <v>459</v>
      </c>
      <c r="B463">
        <v>0</v>
      </c>
      <c r="C463">
        <v>-16238.5</v>
      </c>
      <c r="D463">
        <v>-9486.98</v>
      </c>
      <c r="E463">
        <v>-13490.2</v>
      </c>
      <c r="F463">
        <v>-18241.099999999999</v>
      </c>
      <c r="G463">
        <v>5615.09</v>
      </c>
      <c r="H463">
        <v>-3400.88</v>
      </c>
      <c r="I463">
        <v>-5041.99</v>
      </c>
      <c r="J463">
        <v>-5041.99</v>
      </c>
      <c r="K463">
        <v>-1279.77</v>
      </c>
      <c r="L463">
        <v>-11563.8</v>
      </c>
      <c r="M463">
        <v>-506.24299999999999</v>
      </c>
      <c r="N463">
        <v>-1619.7</v>
      </c>
      <c r="O463">
        <v>-10681</v>
      </c>
      <c r="P463">
        <v>-855.43299999999999</v>
      </c>
      <c r="Q463">
        <v>-4236.28</v>
      </c>
      <c r="R463">
        <v>-12456.8</v>
      </c>
      <c r="S463">
        <v>-1823.58</v>
      </c>
      <c r="T463">
        <v>-3690.53</v>
      </c>
    </row>
    <row r="464" spans="1:20" x14ac:dyDescent="0.3">
      <c r="A464">
        <v>460</v>
      </c>
      <c r="B464">
        <v>1</v>
      </c>
      <c r="C464">
        <v>-16077.5</v>
      </c>
      <c r="D464">
        <v>-8083.32</v>
      </c>
      <c r="E464">
        <v>-13564.3</v>
      </c>
      <c r="F464">
        <v>-18637.099999999999</v>
      </c>
      <c r="G464">
        <v>6206.69</v>
      </c>
      <c r="H464">
        <v>-4278.2700000000004</v>
      </c>
      <c r="I464">
        <v>-4836.18</v>
      </c>
      <c r="J464">
        <v>-4836.18</v>
      </c>
      <c r="K464">
        <v>-1397.31</v>
      </c>
      <c r="L464">
        <v>-11611</v>
      </c>
      <c r="M464">
        <v>-434.55399999999997</v>
      </c>
      <c r="N464">
        <v>-1650.92</v>
      </c>
      <c r="O464">
        <v>-10840</v>
      </c>
      <c r="P464">
        <v>-483.315</v>
      </c>
      <c r="Q464">
        <v>-4084.62</v>
      </c>
      <c r="R464">
        <v>-13010.8</v>
      </c>
      <c r="S464">
        <v>-2139.62</v>
      </c>
      <c r="T464">
        <v>-3719.82</v>
      </c>
    </row>
    <row r="465" spans="1:20" x14ac:dyDescent="0.3">
      <c r="A465">
        <v>461</v>
      </c>
      <c r="B465">
        <v>0</v>
      </c>
      <c r="C465">
        <v>-16399.900000000001</v>
      </c>
      <c r="D465">
        <v>-6360.74</v>
      </c>
      <c r="E465">
        <v>-12315.8</v>
      </c>
      <c r="F465">
        <v>-18835.599999999999</v>
      </c>
      <c r="G465">
        <v>6902.16</v>
      </c>
      <c r="H465">
        <v>-5076.6400000000003</v>
      </c>
      <c r="I465">
        <v>-4522.08</v>
      </c>
      <c r="J465">
        <v>-4522.08</v>
      </c>
      <c r="K465">
        <v>-1665.55</v>
      </c>
      <c r="L465">
        <v>-10749.2</v>
      </c>
      <c r="M465">
        <v>-481.37700000000001</v>
      </c>
      <c r="N465">
        <v>-1542.63</v>
      </c>
      <c r="O465">
        <v>-10863.9</v>
      </c>
      <c r="P465">
        <v>-331.64699999999999</v>
      </c>
      <c r="Q465">
        <v>-4186.55</v>
      </c>
      <c r="R465">
        <v>-13289.3</v>
      </c>
      <c r="S465">
        <v>-2377.61</v>
      </c>
      <c r="T465">
        <v>-4113.8900000000003</v>
      </c>
    </row>
    <row r="466" spans="1:20" x14ac:dyDescent="0.3">
      <c r="A466">
        <v>462</v>
      </c>
      <c r="B466">
        <v>1</v>
      </c>
      <c r="C466">
        <v>-16039.5</v>
      </c>
      <c r="D466">
        <v>-6597.33</v>
      </c>
      <c r="E466">
        <v>-9592.8700000000008</v>
      </c>
      <c r="F466">
        <v>-18883.400000000001</v>
      </c>
      <c r="G466">
        <v>7152.34</v>
      </c>
      <c r="H466">
        <v>-5655.55</v>
      </c>
      <c r="I466">
        <v>-3953.42</v>
      </c>
      <c r="J466">
        <v>-3937.81</v>
      </c>
      <c r="K466">
        <v>-1981.59</v>
      </c>
      <c r="L466">
        <v>-10396.1</v>
      </c>
      <c r="M466">
        <v>-693.53099999999995</v>
      </c>
      <c r="N466">
        <v>-1178.81</v>
      </c>
      <c r="O466">
        <v>-10739</v>
      </c>
      <c r="P466">
        <v>-199.47499999999999</v>
      </c>
      <c r="Q466">
        <v>-4430.8900000000003</v>
      </c>
      <c r="R466">
        <v>-12954.2</v>
      </c>
      <c r="S466">
        <v>-2464.91</v>
      </c>
      <c r="T466">
        <v>-4627.4399999999996</v>
      </c>
    </row>
    <row r="467" spans="1:20" x14ac:dyDescent="0.3">
      <c r="A467">
        <v>463</v>
      </c>
      <c r="B467">
        <v>0</v>
      </c>
      <c r="C467">
        <v>-13857</v>
      </c>
      <c r="D467">
        <v>-8408.2099999999991</v>
      </c>
      <c r="E467">
        <v>-4497.74</v>
      </c>
      <c r="F467">
        <v>-18586.8</v>
      </c>
      <c r="G467">
        <v>6382.74</v>
      </c>
      <c r="H467">
        <v>-5831.12</v>
      </c>
      <c r="I467">
        <v>-3329.64</v>
      </c>
      <c r="J467">
        <v>-3305.74</v>
      </c>
      <c r="K467">
        <v>-2297.62</v>
      </c>
      <c r="L467">
        <v>-10759</v>
      </c>
      <c r="M467">
        <v>-955.43299999999999</v>
      </c>
      <c r="N467">
        <v>-1112.48</v>
      </c>
      <c r="O467">
        <v>-10469.799999999999</v>
      </c>
      <c r="P467">
        <v>-38.528300000000002</v>
      </c>
      <c r="Q467">
        <v>-4153.88</v>
      </c>
      <c r="R467">
        <v>-11873.9</v>
      </c>
      <c r="S467">
        <v>-2488.81</v>
      </c>
      <c r="T467">
        <v>-4938.12</v>
      </c>
    </row>
    <row r="468" spans="1:20" x14ac:dyDescent="0.3">
      <c r="A468">
        <v>464</v>
      </c>
      <c r="B468">
        <v>1</v>
      </c>
      <c r="C468">
        <v>-8982.83</v>
      </c>
      <c r="D468">
        <v>-5376.65</v>
      </c>
      <c r="E468">
        <v>-4963.8599999999997</v>
      </c>
      <c r="F468">
        <v>-17430.5</v>
      </c>
      <c r="G468">
        <v>4087.58</v>
      </c>
      <c r="H468">
        <v>-6134.96</v>
      </c>
      <c r="I468">
        <v>-2751.69</v>
      </c>
      <c r="J468">
        <v>-2751.69</v>
      </c>
      <c r="K468">
        <v>-2660.48</v>
      </c>
      <c r="L468">
        <v>-10881.4</v>
      </c>
      <c r="M468">
        <v>-1058.3399999999999</v>
      </c>
      <c r="N468">
        <v>-1116.3900000000001</v>
      </c>
      <c r="O468">
        <v>-10522</v>
      </c>
      <c r="P468">
        <v>-298.47800000000001</v>
      </c>
      <c r="Q468">
        <v>-2765.85</v>
      </c>
      <c r="R468">
        <v>-10686.8</v>
      </c>
      <c r="S468">
        <v>-2535.63</v>
      </c>
      <c r="T468">
        <v>-4610.38</v>
      </c>
    </row>
    <row r="469" spans="1:20" x14ac:dyDescent="0.3">
      <c r="A469">
        <v>465</v>
      </c>
      <c r="B469">
        <v>0</v>
      </c>
      <c r="C469">
        <v>-2588.38</v>
      </c>
      <c r="D469">
        <v>611.52200000000005</v>
      </c>
      <c r="E469">
        <v>-12646.4</v>
      </c>
      <c r="F469">
        <v>-15684</v>
      </c>
      <c r="G469">
        <v>131.75800000000001</v>
      </c>
      <c r="H469">
        <v>-7026.98</v>
      </c>
      <c r="I469">
        <v>-2395.17</v>
      </c>
      <c r="J469">
        <v>-2395.17</v>
      </c>
      <c r="K469">
        <v>-2970.18</v>
      </c>
      <c r="L469">
        <v>-10760</v>
      </c>
      <c r="M469">
        <v>-1168.56</v>
      </c>
      <c r="N469">
        <v>-626.72299999999996</v>
      </c>
      <c r="O469">
        <v>-10878.5</v>
      </c>
      <c r="P469">
        <v>-622.80700000000002</v>
      </c>
      <c r="Q469">
        <v>-1488.52</v>
      </c>
      <c r="R469">
        <v>-9925.99</v>
      </c>
      <c r="S469">
        <v>-2700.96</v>
      </c>
      <c r="T469">
        <v>-3640.33</v>
      </c>
    </row>
    <row r="470" spans="1:20" x14ac:dyDescent="0.3">
      <c r="A470">
        <v>466</v>
      </c>
      <c r="B470">
        <v>1</v>
      </c>
      <c r="C470">
        <v>-219.464</v>
      </c>
      <c r="D470">
        <v>4525.43</v>
      </c>
      <c r="E470">
        <v>-13891.7</v>
      </c>
      <c r="F470">
        <v>-14562.7</v>
      </c>
      <c r="G470">
        <v>-3214</v>
      </c>
      <c r="H470">
        <v>-6922.18</v>
      </c>
      <c r="I470">
        <v>-2189.36</v>
      </c>
      <c r="J470">
        <v>-2189.36</v>
      </c>
      <c r="K470">
        <v>-3073.09</v>
      </c>
      <c r="L470">
        <v>-11028.2</v>
      </c>
      <c r="M470">
        <v>-1310.98</v>
      </c>
      <c r="N470">
        <v>-222.40299999999999</v>
      </c>
      <c r="O470">
        <v>-10943.8</v>
      </c>
      <c r="P470">
        <v>-1102.22</v>
      </c>
      <c r="Q470">
        <v>-1121.74</v>
      </c>
      <c r="R470">
        <v>-9420.7199999999993</v>
      </c>
      <c r="S470">
        <v>-3016.02</v>
      </c>
      <c r="T470">
        <v>-2502</v>
      </c>
    </row>
    <row r="471" spans="1:20" x14ac:dyDescent="0.3">
      <c r="A471">
        <v>467</v>
      </c>
      <c r="B471">
        <v>0</v>
      </c>
      <c r="C471">
        <v>-1230.44</v>
      </c>
      <c r="D471">
        <v>6832.39</v>
      </c>
      <c r="E471">
        <v>-8834.14</v>
      </c>
      <c r="F471">
        <v>-14497.3</v>
      </c>
      <c r="G471">
        <v>-4026.12</v>
      </c>
      <c r="H471">
        <v>-4801.1499999999996</v>
      </c>
      <c r="I471">
        <v>-2124.9699999999998</v>
      </c>
      <c r="J471">
        <v>-2124.9699999999998</v>
      </c>
      <c r="K471">
        <v>-3198.92</v>
      </c>
      <c r="L471">
        <v>-11063.3</v>
      </c>
      <c r="M471">
        <v>-1367.07</v>
      </c>
      <c r="N471">
        <v>-63.404200000000003</v>
      </c>
      <c r="O471">
        <v>-10730.7</v>
      </c>
      <c r="P471">
        <v>-1861.1</v>
      </c>
      <c r="Q471">
        <v>-1223.67</v>
      </c>
      <c r="R471">
        <v>-8805.23</v>
      </c>
      <c r="S471">
        <v>-3434.97</v>
      </c>
      <c r="T471">
        <v>-1700.68</v>
      </c>
    </row>
    <row r="472" spans="1:20" x14ac:dyDescent="0.3">
      <c r="A472">
        <v>468</v>
      </c>
      <c r="B472">
        <v>1</v>
      </c>
      <c r="C472">
        <v>-3229.57</v>
      </c>
      <c r="D472">
        <v>5666.91</v>
      </c>
      <c r="E472">
        <v>-5940.36</v>
      </c>
      <c r="F472">
        <v>-14335.9</v>
      </c>
      <c r="G472">
        <v>-3304.78</v>
      </c>
      <c r="H472">
        <v>-2341.61</v>
      </c>
      <c r="I472">
        <v>-2203.98</v>
      </c>
      <c r="J472">
        <v>-2203.98</v>
      </c>
      <c r="K472">
        <v>-3412.05</v>
      </c>
      <c r="L472">
        <v>-10637.1</v>
      </c>
      <c r="M472">
        <v>-1389.98</v>
      </c>
      <c r="N472">
        <v>-8.2944899999999997</v>
      </c>
      <c r="O472">
        <v>-10478.1</v>
      </c>
      <c r="P472">
        <v>-2556.5700000000002</v>
      </c>
      <c r="Q472">
        <v>-1358.77</v>
      </c>
      <c r="R472">
        <v>-8156.57</v>
      </c>
      <c r="S472">
        <v>-3783.2</v>
      </c>
      <c r="T472">
        <v>-1492.89</v>
      </c>
    </row>
    <row r="473" spans="1:20" x14ac:dyDescent="0.3">
      <c r="A473">
        <v>469</v>
      </c>
      <c r="B473">
        <v>0</v>
      </c>
      <c r="C473">
        <v>-5407.66</v>
      </c>
      <c r="D473">
        <v>987.94</v>
      </c>
      <c r="E473">
        <v>-6957.64</v>
      </c>
      <c r="F473">
        <v>-13219.1</v>
      </c>
      <c r="G473">
        <v>-3588.05</v>
      </c>
      <c r="H473">
        <v>-12.807600000000001</v>
      </c>
      <c r="I473">
        <v>-2267.39</v>
      </c>
      <c r="J473">
        <v>-2267.39</v>
      </c>
      <c r="K473">
        <v>-3586.65</v>
      </c>
      <c r="L473">
        <v>-10131.799999999999</v>
      </c>
      <c r="M473">
        <v>-1477.29</v>
      </c>
      <c r="N473">
        <v>39.504899999999999</v>
      </c>
      <c r="O473">
        <v>-10154.700000000001</v>
      </c>
      <c r="P473">
        <v>-2994.08</v>
      </c>
      <c r="Q473">
        <v>-1367.07</v>
      </c>
      <c r="R473">
        <v>-7759.56</v>
      </c>
      <c r="S473">
        <v>-3934.89</v>
      </c>
      <c r="T473">
        <v>-1665.53</v>
      </c>
    </row>
    <row r="474" spans="1:20" x14ac:dyDescent="0.3">
      <c r="A474">
        <v>470</v>
      </c>
      <c r="B474">
        <v>1</v>
      </c>
      <c r="C474">
        <v>-7943.27</v>
      </c>
      <c r="D474">
        <v>-4085.42</v>
      </c>
      <c r="E474">
        <v>-8545.7099999999991</v>
      </c>
      <c r="F474">
        <v>-11574.5</v>
      </c>
      <c r="G474">
        <v>-5922.6</v>
      </c>
      <c r="H474">
        <v>2008.83</v>
      </c>
      <c r="I474">
        <v>-2275.6799999999998</v>
      </c>
      <c r="J474">
        <v>-2275.6799999999998</v>
      </c>
      <c r="K474">
        <v>-3603.24</v>
      </c>
      <c r="L474">
        <v>-9797.2199999999993</v>
      </c>
      <c r="M474">
        <v>-1532.4</v>
      </c>
      <c r="N474">
        <v>133.13300000000001</v>
      </c>
      <c r="O474">
        <v>-9822.11</v>
      </c>
      <c r="P474">
        <v>-2995.07</v>
      </c>
      <c r="Q474">
        <v>-1483.61</v>
      </c>
      <c r="R474">
        <v>-7648.35</v>
      </c>
      <c r="S474">
        <v>-3817.36</v>
      </c>
      <c r="T474">
        <v>-2106.41</v>
      </c>
    </row>
    <row r="475" spans="1:20" x14ac:dyDescent="0.3">
      <c r="A475">
        <v>471</v>
      </c>
      <c r="B475">
        <v>0</v>
      </c>
      <c r="C475">
        <v>-9754.75</v>
      </c>
      <c r="D475">
        <v>-5145.5200000000004</v>
      </c>
      <c r="E475">
        <v>-6930.74</v>
      </c>
      <c r="F475">
        <v>-10167</v>
      </c>
      <c r="G475">
        <v>-9605.82</v>
      </c>
      <c r="H475">
        <v>1742.76</v>
      </c>
      <c r="I475">
        <v>-2345.41</v>
      </c>
      <c r="J475">
        <v>-2345.41</v>
      </c>
      <c r="K475">
        <v>-3571.05</v>
      </c>
      <c r="L475">
        <v>-9968.8700000000008</v>
      </c>
      <c r="M475">
        <v>-1642.62</v>
      </c>
      <c r="N475">
        <v>276.53500000000003</v>
      </c>
      <c r="O475">
        <v>-9585.08</v>
      </c>
      <c r="P475">
        <v>-2876.55</v>
      </c>
      <c r="Q475">
        <v>-1948.38</v>
      </c>
      <c r="R475">
        <v>-7640.06</v>
      </c>
      <c r="S475">
        <v>-3642.75</v>
      </c>
      <c r="T475">
        <v>-2691.67</v>
      </c>
    </row>
    <row r="476" spans="1:20" x14ac:dyDescent="0.3">
      <c r="A476">
        <v>472</v>
      </c>
      <c r="B476">
        <v>1</v>
      </c>
      <c r="C476">
        <v>-9691.9500000000007</v>
      </c>
      <c r="D476">
        <v>-2390.06</v>
      </c>
      <c r="E476">
        <v>-3200.5</v>
      </c>
      <c r="F476">
        <v>-9292.94</v>
      </c>
      <c r="G476">
        <v>-11623.7</v>
      </c>
      <c r="H476">
        <v>-1370.22</v>
      </c>
      <c r="I476">
        <v>-2457.6</v>
      </c>
      <c r="J476">
        <v>-2457.6</v>
      </c>
      <c r="K476">
        <v>-3610.55</v>
      </c>
      <c r="L476">
        <v>-10138.200000000001</v>
      </c>
      <c r="M476">
        <v>-1707.01</v>
      </c>
      <c r="N476">
        <v>214.11699999999999</v>
      </c>
      <c r="O476">
        <v>-9363.66</v>
      </c>
      <c r="P476">
        <v>-2711.22</v>
      </c>
      <c r="Q476">
        <v>-2549.25</v>
      </c>
      <c r="R476">
        <v>-7788.79</v>
      </c>
      <c r="S476">
        <v>-3610.55</v>
      </c>
      <c r="T476">
        <v>-3174.02</v>
      </c>
    </row>
    <row r="477" spans="1:20" x14ac:dyDescent="0.3">
      <c r="A477">
        <v>473</v>
      </c>
      <c r="B477">
        <v>0</v>
      </c>
      <c r="C477">
        <v>-9155.86</v>
      </c>
      <c r="D477">
        <v>390.10199999999998</v>
      </c>
      <c r="E477">
        <v>-3701.97</v>
      </c>
      <c r="F477">
        <v>-9281.68</v>
      </c>
      <c r="G477">
        <v>-10364.1</v>
      </c>
      <c r="H477">
        <v>-4627.79</v>
      </c>
      <c r="I477">
        <v>-2519.0300000000002</v>
      </c>
      <c r="J477">
        <v>-2503.4299999999998</v>
      </c>
      <c r="K477">
        <v>-3634.45</v>
      </c>
      <c r="L477">
        <v>-9791.89</v>
      </c>
      <c r="M477">
        <v>-1659.21</v>
      </c>
      <c r="N477">
        <v>-21.921800000000001</v>
      </c>
      <c r="O477">
        <v>-9166.1299999999992</v>
      </c>
      <c r="P477">
        <v>-2536.61</v>
      </c>
      <c r="Q477">
        <v>-3055.5</v>
      </c>
      <c r="R477">
        <v>-8214.06</v>
      </c>
      <c r="S477">
        <v>-3665.66</v>
      </c>
      <c r="T477">
        <v>-3436.93</v>
      </c>
    </row>
    <row r="478" spans="1:20" x14ac:dyDescent="0.3">
      <c r="A478">
        <v>474</v>
      </c>
      <c r="B478">
        <v>1</v>
      </c>
      <c r="C478">
        <v>-9635.24</v>
      </c>
      <c r="D478">
        <v>613.13</v>
      </c>
      <c r="E478">
        <v>-6808.84</v>
      </c>
      <c r="F478">
        <v>-9317.84</v>
      </c>
      <c r="G478">
        <v>-7583.21</v>
      </c>
      <c r="H478">
        <v>-5534.65</v>
      </c>
      <c r="I478">
        <v>-2904.79</v>
      </c>
      <c r="J478">
        <v>-2880.89</v>
      </c>
      <c r="K478">
        <v>-3587.64</v>
      </c>
      <c r="L478">
        <v>-9325.14</v>
      </c>
      <c r="M478">
        <v>-1612.4</v>
      </c>
      <c r="N478">
        <v>-283.84100000000001</v>
      </c>
      <c r="O478">
        <v>-8874.99</v>
      </c>
      <c r="P478">
        <v>-2504.41</v>
      </c>
      <c r="Q478">
        <v>-3365.23</v>
      </c>
      <c r="R478">
        <v>-8822.23</v>
      </c>
      <c r="S478">
        <v>-3729.07</v>
      </c>
      <c r="T478">
        <v>-3390.12</v>
      </c>
    </row>
    <row r="479" spans="1:20" x14ac:dyDescent="0.3">
      <c r="A479">
        <v>475</v>
      </c>
      <c r="B479">
        <v>0</v>
      </c>
      <c r="C479">
        <v>-9926.0300000000007</v>
      </c>
      <c r="D479">
        <v>-7.3032399999999997</v>
      </c>
      <c r="E479">
        <v>-7309.08</v>
      </c>
      <c r="F479">
        <v>-8336.2099999999991</v>
      </c>
      <c r="G479">
        <v>-5277.73</v>
      </c>
      <c r="H479">
        <v>-4136.07</v>
      </c>
      <c r="I479">
        <v>-3176.99</v>
      </c>
      <c r="J479">
        <v>-3161.39</v>
      </c>
      <c r="K479">
        <v>-3359.91</v>
      </c>
      <c r="L479">
        <v>-8883.2999999999993</v>
      </c>
      <c r="M479">
        <v>-1509.49</v>
      </c>
      <c r="N479">
        <v>-386.75</v>
      </c>
      <c r="O479">
        <v>-8580.8700000000008</v>
      </c>
      <c r="P479">
        <v>-2497.11</v>
      </c>
      <c r="Q479">
        <v>-3483.74</v>
      </c>
      <c r="R479">
        <v>-9391.8799999999992</v>
      </c>
      <c r="S479">
        <v>-3721.76</v>
      </c>
      <c r="T479">
        <v>-3318.41</v>
      </c>
    </row>
    <row r="480" spans="1:20" x14ac:dyDescent="0.3">
      <c r="A480">
        <v>476</v>
      </c>
      <c r="B480">
        <v>1</v>
      </c>
      <c r="C480">
        <v>-8937.15</v>
      </c>
      <c r="D480">
        <v>108.20399999999999</v>
      </c>
      <c r="E480">
        <v>-6250.08</v>
      </c>
      <c r="F480">
        <v>-6715.57</v>
      </c>
      <c r="G480">
        <v>-4142.7299999999996</v>
      </c>
      <c r="H480">
        <v>-1992.59</v>
      </c>
      <c r="I480">
        <v>-3174.99</v>
      </c>
      <c r="J480">
        <v>-3151.09</v>
      </c>
      <c r="K480">
        <v>-2996.08</v>
      </c>
      <c r="L480">
        <v>-8650.58</v>
      </c>
      <c r="M480">
        <v>-1492.88</v>
      </c>
      <c r="N480">
        <v>-496.959</v>
      </c>
      <c r="O480">
        <v>-8470.66</v>
      </c>
      <c r="P480">
        <v>-2449.31</v>
      </c>
      <c r="Q480">
        <v>-3649.05</v>
      </c>
      <c r="R480">
        <v>-9756.7099999999991</v>
      </c>
      <c r="S480">
        <v>-3642.76</v>
      </c>
      <c r="T480">
        <v>-3380.82</v>
      </c>
    </row>
    <row r="481" spans="1:20" x14ac:dyDescent="0.3">
      <c r="A481">
        <v>477</v>
      </c>
      <c r="B481">
        <v>0</v>
      </c>
      <c r="C481">
        <v>-7284.25</v>
      </c>
      <c r="D481">
        <v>410.65</v>
      </c>
      <c r="E481">
        <v>-6436.29</v>
      </c>
      <c r="F481">
        <v>-5198.79</v>
      </c>
      <c r="G481">
        <v>-3894.38</v>
      </c>
      <c r="H481">
        <v>-463.48599999999999</v>
      </c>
      <c r="I481">
        <v>-3474.42</v>
      </c>
      <c r="J481">
        <v>-3474.42</v>
      </c>
      <c r="K481">
        <v>-2758.05</v>
      </c>
      <c r="L481">
        <v>-8770.09</v>
      </c>
      <c r="M481">
        <v>-1540.69</v>
      </c>
      <c r="N481">
        <v>-639.37699999999995</v>
      </c>
      <c r="O481">
        <v>-8375.0400000000009</v>
      </c>
      <c r="P481">
        <v>-2464.91</v>
      </c>
      <c r="Q481">
        <v>-3854.88</v>
      </c>
      <c r="R481">
        <v>-9813.83</v>
      </c>
      <c r="S481">
        <v>-3485.74</v>
      </c>
      <c r="T481">
        <v>-3570.04</v>
      </c>
    </row>
    <row r="482" spans="1:20" x14ac:dyDescent="0.3">
      <c r="A482">
        <v>478</v>
      </c>
      <c r="B482">
        <v>1</v>
      </c>
      <c r="C482">
        <v>-6321.8</v>
      </c>
      <c r="D482">
        <v>496.95699999999999</v>
      </c>
      <c r="E482">
        <v>-6841.65</v>
      </c>
      <c r="F482">
        <v>-3283.69</v>
      </c>
      <c r="G482">
        <v>-3849.59</v>
      </c>
      <c r="H482">
        <v>282.82499999999999</v>
      </c>
      <c r="I482">
        <v>-3697.86</v>
      </c>
      <c r="J482">
        <v>-3697.86</v>
      </c>
      <c r="K482">
        <v>-2623.93</v>
      </c>
      <c r="L482">
        <v>-8582.89</v>
      </c>
      <c r="M482">
        <v>-1525.09</v>
      </c>
      <c r="N482">
        <v>-664.28700000000003</v>
      </c>
      <c r="O482">
        <v>-8234.64</v>
      </c>
      <c r="P482">
        <v>-2566.81</v>
      </c>
      <c r="Q482">
        <v>-3950.49</v>
      </c>
      <c r="R482">
        <v>-9671.41</v>
      </c>
      <c r="S482">
        <v>-3256.01</v>
      </c>
      <c r="T482">
        <v>-3775.87</v>
      </c>
    </row>
    <row r="483" spans="1:20" x14ac:dyDescent="0.3">
      <c r="A483">
        <v>479</v>
      </c>
      <c r="B483">
        <v>0</v>
      </c>
      <c r="C483">
        <v>-6358.28</v>
      </c>
      <c r="D483">
        <v>592.57399999999996</v>
      </c>
      <c r="E483">
        <v>-7100.57</v>
      </c>
      <c r="F483">
        <v>-826.09900000000005</v>
      </c>
      <c r="G483">
        <v>-3494.05</v>
      </c>
      <c r="H483">
        <v>567.66099999999994</v>
      </c>
      <c r="I483">
        <v>-3549.16</v>
      </c>
      <c r="J483">
        <v>-3549.16</v>
      </c>
      <c r="K483">
        <v>-2465.91</v>
      </c>
      <c r="L483">
        <v>-8140.03</v>
      </c>
      <c r="M483">
        <v>-1516.79</v>
      </c>
      <c r="N483">
        <v>-592.57399999999996</v>
      </c>
      <c r="O483">
        <v>-7863.5</v>
      </c>
      <c r="P483">
        <v>-2811.14</v>
      </c>
      <c r="Q483">
        <v>-3934.89</v>
      </c>
      <c r="R483">
        <v>-9537.2999999999993</v>
      </c>
      <c r="S483">
        <v>-3144.79</v>
      </c>
      <c r="T483">
        <v>-3871.48</v>
      </c>
    </row>
    <row r="484" spans="1:20" x14ac:dyDescent="0.3">
      <c r="A484">
        <v>480</v>
      </c>
      <c r="B484">
        <v>1</v>
      </c>
      <c r="C484">
        <v>-6768.93</v>
      </c>
      <c r="D484">
        <v>420.97199999999998</v>
      </c>
      <c r="E484">
        <v>-7574.62</v>
      </c>
      <c r="F484">
        <v>912.88300000000004</v>
      </c>
      <c r="G484">
        <v>-4090.12</v>
      </c>
      <c r="H484">
        <v>867.09100000000001</v>
      </c>
      <c r="I484">
        <v>-3482.72</v>
      </c>
      <c r="J484">
        <v>-3482.72</v>
      </c>
      <c r="K484">
        <v>-2401.5</v>
      </c>
      <c r="L484">
        <v>-7916.59</v>
      </c>
      <c r="M484">
        <v>-1556.29</v>
      </c>
      <c r="N484">
        <v>-732.976</v>
      </c>
      <c r="O484">
        <v>-7780.45</v>
      </c>
      <c r="P484">
        <v>-2908.77</v>
      </c>
      <c r="Q484">
        <v>-3910.99</v>
      </c>
      <c r="R484">
        <v>-9316.8799999999992</v>
      </c>
      <c r="S484">
        <v>-3120.89</v>
      </c>
      <c r="T484">
        <v>-3809.08</v>
      </c>
    </row>
    <row r="485" spans="1:20" x14ac:dyDescent="0.3">
      <c r="A485">
        <v>481</v>
      </c>
      <c r="B485">
        <v>0</v>
      </c>
      <c r="C485">
        <v>-7125.48</v>
      </c>
      <c r="D485">
        <v>-29.1797</v>
      </c>
      <c r="E485">
        <v>-7674.28</v>
      </c>
      <c r="F485">
        <v>1467.97</v>
      </c>
      <c r="G485">
        <v>-5910.36</v>
      </c>
      <c r="H485">
        <v>248.14099999999999</v>
      </c>
      <c r="I485">
        <v>-3627.16</v>
      </c>
      <c r="J485">
        <v>-3627.16</v>
      </c>
      <c r="K485">
        <v>-2402.5100000000002</v>
      </c>
      <c r="L485">
        <v>-7878.09</v>
      </c>
      <c r="M485">
        <v>-1533.4</v>
      </c>
      <c r="N485">
        <v>-1041.72</v>
      </c>
      <c r="O485">
        <v>-7816.7</v>
      </c>
      <c r="P485">
        <v>-2905.74</v>
      </c>
      <c r="Q485">
        <v>-3910.99</v>
      </c>
      <c r="R485">
        <v>-8985.24</v>
      </c>
      <c r="S485">
        <v>-3136.49</v>
      </c>
      <c r="T485">
        <v>-3588.66</v>
      </c>
    </row>
    <row r="486" spans="1:20" x14ac:dyDescent="0.3">
      <c r="A486">
        <v>482</v>
      </c>
      <c r="B486">
        <v>1</v>
      </c>
      <c r="C486">
        <v>-7315.71</v>
      </c>
      <c r="D486">
        <v>-440.83800000000002</v>
      </c>
      <c r="E486">
        <v>-7262.62</v>
      </c>
      <c r="F486">
        <v>1752.81</v>
      </c>
      <c r="G486">
        <v>-6248.86</v>
      </c>
      <c r="H486">
        <v>-2361.41</v>
      </c>
      <c r="I486">
        <v>-3539.84</v>
      </c>
      <c r="J486">
        <v>-3539.84</v>
      </c>
      <c r="K486">
        <v>-2330.79</v>
      </c>
      <c r="L486">
        <v>-7673.27</v>
      </c>
      <c r="M486">
        <v>-1555.28</v>
      </c>
      <c r="N486">
        <v>-1200.75</v>
      </c>
      <c r="O486">
        <v>-7521.54</v>
      </c>
      <c r="P486">
        <v>-3042.89</v>
      </c>
      <c r="Q486">
        <v>-3895.39</v>
      </c>
      <c r="R486">
        <v>-8614.1</v>
      </c>
      <c r="S486">
        <v>-3144.79</v>
      </c>
      <c r="T486">
        <v>-3225.83</v>
      </c>
    </row>
    <row r="487" spans="1:20" x14ac:dyDescent="0.3">
      <c r="A487">
        <v>483</v>
      </c>
      <c r="B487">
        <v>0</v>
      </c>
      <c r="C487">
        <v>-7387.42</v>
      </c>
      <c r="D487">
        <v>-678.87800000000004</v>
      </c>
      <c r="E487">
        <v>-7133.78</v>
      </c>
      <c r="F487">
        <v>1771.44</v>
      </c>
      <c r="G487">
        <v>-4148.6099999999997</v>
      </c>
      <c r="H487">
        <v>-4953.92</v>
      </c>
      <c r="I487">
        <v>-3469.14</v>
      </c>
      <c r="J487">
        <v>-3469.14</v>
      </c>
      <c r="K487">
        <v>-2299.59</v>
      </c>
      <c r="L487">
        <v>-7537.14</v>
      </c>
      <c r="M487">
        <v>-1745.51</v>
      </c>
      <c r="N487">
        <v>-1224.6500000000001</v>
      </c>
      <c r="O487">
        <v>-7592.24</v>
      </c>
      <c r="P487">
        <v>-2876.57</v>
      </c>
      <c r="Q487">
        <v>-3871.48</v>
      </c>
      <c r="R487">
        <v>-8156.65</v>
      </c>
      <c r="S487">
        <v>-3089.69</v>
      </c>
      <c r="T487">
        <v>-2822.47</v>
      </c>
    </row>
    <row r="488" spans="1:20" x14ac:dyDescent="0.3">
      <c r="A488">
        <v>484</v>
      </c>
      <c r="B488">
        <v>1</v>
      </c>
      <c r="C488">
        <v>-7340.62</v>
      </c>
      <c r="D488">
        <v>-672.59699999999998</v>
      </c>
      <c r="E488">
        <v>-7151.41</v>
      </c>
      <c r="F488">
        <v>1283.81</v>
      </c>
      <c r="G488">
        <v>-1057.92</v>
      </c>
      <c r="H488">
        <v>-5901.83</v>
      </c>
      <c r="I488">
        <v>-3366.23</v>
      </c>
      <c r="J488">
        <v>-3366.23</v>
      </c>
      <c r="K488">
        <v>-2282.98</v>
      </c>
      <c r="L488">
        <v>-7631.74</v>
      </c>
      <c r="M488">
        <v>-1832.83</v>
      </c>
      <c r="N488">
        <v>-1302.6500000000001</v>
      </c>
      <c r="O488">
        <v>-7648.36</v>
      </c>
      <c r="P488">
        <v>-2882.85</v>
      </c>
      <c r="Q488">
        <v>-3809.09</v>
      </c>
      <c r="R488">
        <v>-7681.58</v>
      </c>
      <c r="S488">
        <v>-3010.68</v>
      </c>
      <c r="T488">
        <v>-2513.73</v>
      </c>
    </row>
    <row r="489" spans="1:20" x14ac:dyDescent="0.3">
      <c r="A489">
        <v>485</v>
      </c>
      <c r="B489">
        <v>0</v>
      </c>
      <c r="C489">
        <v>-7206.51</v>
      </c>
      <c r="D489">
        <v>-397.08199999999999</v>
      </c>
      <c r="E489">
        <v>-6922.69</v>
      </c>
      <c r="F489">
        <v>642.41899999999998</v>
      </c>
      <c r="G489">
        <v>1179.05</v>
      </c>
      <c r="H489">
        <v>-5598.17</v>
      </c>
      <c r="I489">
        <v>-3302.82</v>
      </c>
      <c r="J489">
        <v>-3302.82</v>
      </c>
      <c r="K489">
        <v>-2315.19</v>
      </c>
      <c r="L489">
        <v>-7687.86</v>
      </c>
      <c r="M489">
        <v>-1872.33</v>
      </c>
      <c r="N489">
        <v>-1468.97</v>
      </c>
      <c r="O489">
        <v>-7608.85</v>
      </c>
      <c r="P489">
        <v>-2939.98</v>
      </c>
      <c r="Q489">
        <v>-3697.86</v>
      </c>
      <c r="R489">
        <v>-7404.04</v>
      </c>
      <c r="S489">
        <v>-2916.07</v>
      </c>
      <c r="T489">
        <v>-2385.89</v>
      </c>
    </row>
    <row r="490" spans="1:20" x14ac:dyDescent="0.3">
      <c r="A490">
        <v>486</v>
      </c>
      <c r="B490">
        <v>1</v>
      </c>
      <c r="C490">
        <v>-7095.29</v>
      </c>
      <c r="D490">
        <v>75.9482</v>
      </c>
      <c r="E490">
        <v>-6802.14</v>
      </c>
      <c r="F490">
        <v>215.16399999999999</v>
      </c>
      <c r="G490">
        <v>1989.82</v>
      </c>
      <c r="H490">
        <v>-4830.97</v>
      </c>
      <c r="I490">
        <v>-3294.51</v>
      </c>
      <c r="J490">
        <v>-3294.51</v>
      </c>
      <c r="K490">
        <v>-2260.09</v>
      </c>
      <c r="L490">
        <v>-7679.55</v>
      </c>
      <c r="M490">
        <v>-1927.43</v>
      </c>
      <c r="N490">
        <v>-1571.89</v>
      </c>
      <c r="O490">
        <v>-7600.54</v>
      </c>
      <c r="P490">
        <v>-2735.17</v>
      </c>
      <c r="Q490">
        <v>-3642.76</v>
      </c>
      <c r="R490">
        <v>-7308.41</v>
      </c>
      <c r="S490">
        <v>-2766.37</v>
      </c>
      <c r="T490">
        <v>-2425.4</v>
      </c>
    </row>
    <row r="491" spans="1:20" x14ac:dyDescent="0.3">
      <c r="A491">
        <v>487</v>
      </c>
      <c r="B491">
        <v>0</v>
      </c>
      <c r="C491">
        <v>-7118.17</v>
      </c>
      <c r="D491">
        <v>590.53099999999995</v>
      </c>
      <c r="E491">
        <v>-6889.46</v>
      </c>
      <c r="F491">
        <v>-46.792999999999999</v>
      </c>
      <c r="G491">
        <v>2039.68</v>
      </c>
      <c r="H491">
        <v>-4190.59</v>
      </c>
      <c r="I491">
        <v>-3302.82</v>
      </c>
      <c r="J491">
        <v>-3302.82</v>
      </c>
      <c r="K491">
        <v>-2212.2800000000002</v>
      </c>
      <c r="L491">
        <v>-7672.27</v>
      </c>
      <c r="M491">
        <v>-1959.65</v>
      </c>
      <c r="N491">
        <v>-1619.7</v>
      </c>
      <c r="O491">
        <v>-7593.26</v>
      </c>
      <c r="P491">
        <v>-2505.4299999999998</v>
      </c>
      <c r="Q491">
        <v>-3548.16</v>
      </c>
      <c r="R491">
        <v>-7308.41</v>
      </c>
      <c r="S491">
        <v>-2600.04</v>
      </c>
      <c r="T491">
        <v>-2527.29</v>
      </c>
    </row>
    <row r="492" spans="1:20" x14ac:dyDescent="0.3">
      <c r="A492">
        <v>488</v>
      </c>
      <c r="B492">
        <v>1</v>
      </c>
      <c r="C492">
        <v>-7267.88</v>
      </c>
      <c r="D492">
        <v>860.79899999999998</v>
      </c>
      <c r="E492">
        <v>-6819.78</v>
      </c>
      <c r="F492">
        <v>-56.124699999999997</v>
      </c>
      <c r="G492">
        <v>1693.47</v>
      </c>
      <c r="H492">
        <v>-3707.2</v>
      </c>
      <c r="I492">
        <v>-3263.31</v>
      </c>
      <c r="J492">
        <v>-3263.31</v>
      </c>
      <c r="K492">
        <v>-2196.6799999999998</v>
      </c>
      <c r="L492">
        <v>-7608.85</v>
      </c>
      <c r="M492">
        <v>-1920.14</v>
      </c>
      <c r="N492">
        <v>-1635.3</v>
      </c>
      <c r="O492">
        <v>-7514.25</v>
      </c>
      <c r="P492">
        <v>-2269.42</v>
      </c>
      <c r="Q492">
        <v>-3460.84</v>
      </c>
      <c r="R492">
        <v>-7292.81</v>
      </c>
      <c r="S492">
        <v>-2497.12</v>
      </c>
      <c r="T492">
        <v>-2724.82</v>
      </c>
    </row>
    <row r="493" spans="1:20" x14ac:dyDescent="0.3">
      <c r="A493">
        <v>489</v>
      </c>
      <c r="B493">
        <v>0</v>
      </c>
      <c r="C493">
        <v>-7449.81</v>
      </c>
      <c r="D493">
        <v>815.03</v>
      </c>
      <c r="E493">
        <v>-6691.93</v>
      </c>
      <c r="F493">
        <v>117.491</v>
      </c>
      <c r="G493">
        <v>1148.71</v>
      </c>
      <c r="H493">
        <v>-3562.73</v>
      </c>
      <c r="I493">
        <v>-3177.02</v>
      </c>
      <c r="J493">
        <v>-3161.42</v>
      </c>
      <c r="K493">
        <v>-2125.98</v>
      </c>
      <c r="L493">
        <v>-7569.35</v>
      </c>
      <c r="M493">
        <v>-1880.64</v>
      </c>
      <c r="N493">
        <v>-1674.8</v>
      </c>
      <c r="O493">
        <v>-7388.45</v>
      </c>
      <c r="P493">
        <v>-1945.08</v>
      </c>
      <c r="Q493">
        <v>-3405.73</v>
      </c>
      <c r="R493">
        <v>-7268.91</v>
      </c>
      <c r="S493">
        <v>-2371.3200000000002</v>
      </c>
      <c r="T493">
        <v>-2859.95</v>
      </c>
    </row>
    <row r="494" spans="1:20" x14ac:dyDescent="0.3">
      <c r="A494">
        <v>490</v>
      </c>
      <c r="B494">
        <v>1</v>
      </c>
      <c r="C494">
        <v>-7607.83</v>
      </c>
      <c r="D494">
        <v>484.41899999999998</v>
      </c>
      <c r="E494">
        <v>-6731.44</v>
      </c>
      <c r="F494">
        <v>237.03</v>
      </c>
      <c r="G494">
        <v>680.91899999999998</v>
      </c>
      <c r="H494">
        <v>-3728.04</v>
      </c>
      <c r="I494">
        <v>-3050.19</v>
      </c>
      <c r="J494">
        <v>-3026.28</v>
      </c>
      <c r="K494">
        <v>-2038.66</v>
      </c>
      <c r="L494">
        <v>-7561.04</v>
      </c>
      <c r="M494">
        <v>-1856.73</v>
      </c>
      <c r="N494">
        <v>-1683.11</v>
      </c>
      <c r="O494">
        <v>-7331.3</v>
      </c>
      <c r="P494">
        <v>-1637.35</v>
      </c>
      <c r="Q494">
        <v>-3326.72</v>
      </c>
      <c r="R494">
        <v>-7253.31</v>
      </c>
      <c r="S494">
        <v>-2204.9899999999998</v>
      </c>
      <c r="T494">
        <v>-2868.26</v>
      </c>
    </row>
    <row r="495" spans="1:20" x14ac:dyDescent="0.3">
      <c r="A495">
        <v>491</v>
      </c>
      <c r="B495">
        <v>0</v>
      </c>
      <c r="C495">
        <v>-7687.87</v>
      </c>
      <c r="D495">
        <v>10.371700000000001</v>
      </c>
      <c r="E495">
        <v>-6724.15</v>
      </c>
      <c r="F495">
        <v>174.64500000000001</v>
      </c>
      <c r="G495">
        <v>342.00700000000001</v>
      </c>
      <c r="H495">
        <v>-3902.68</v>
      </c>
      <c r="I495">
        <v>-2955.59</v>
      </c>
      <c r="J495">
        <v>-2955.59</v>
      </c>
      <c r="K495">
        <v>-2014.75</v>
      </c>
      <c r="L495">
        <v>-7569.35</v>
      </c>
      <c r="M495">
        <v>-1856.73</v>
      </c>
      <c r="N495">
        <v>-1659.21</v>
      </c>
      <c r="O495">
        <v>-7395.73</v>
      </c>
      <c r="P495">
        <v>-1344.2</v>
      </c>
      <c r="Q495">
        <v>-3325.7</v>
      </c>
      <c r="R495">
        <v>-7213.81</v>
      </c>
      <c r="S495">
        <v>-2117.67</v>
      </c>
      <c r="T495">
        <v>-2797.57</v>
      </c>
    </row>
    <row r="496" spans="1:20" x14ac:dyDescent="0.3">
      <c r="A496">
        <v>492</v>
      </c>
      <c r="B496">
        <v>1</v>
      </c>
      <c r="C496">
        <v>-7648.36</v>
      </c>
      <c r="D496">
        <v>-401.29300000000001</v>
      </c>
      <c r="E496">
        <v>-6613.95</v>
      </c>
      <c r="F496">
        <v>-92.532499999999999</v>
      </c>
      <c r="G496">
        <v>-248.48</v>
      </c>
      <c r="H496">
        <v>-3997.28</v>
      </c>
      <c r="I496">
        <v>-2852.67</v>
      </c>
      <c r="J496">
        <v>-2852.67</v>
      </c>
      <c r="K496">
        <v>-2030.35</v>
      </c>
      <c r="L496">
        <v>-7529.85</v>
      </c>
      <c r="M496">
        <v>-1872.33</v>
      </c>
      <c r="N496">
        <v>-1690.4</v>
      </c>
      <c r="O496">
        <v>-7363.51</v>
      </c>
      <c r="P496">
        <v>-1302.6300000000001</v>
      </c>
      <c r="Q496">
        <v>-3397.42</v>
      </c>
      <c r="R496">
        <v>-7158.71</v>
      </c>
      <c r="S496">
        <v>-2046.98</v>
      </c>
      <c r="T496">
        <v>-2694.65</v>
      </c>
    </row>
    <row r="497" spans="1:20" x14ac:dyDescent="0.3">
      <c r="A497">
        <v>493</v>
      </c>
      <c r="B497">
        <v>0</v>
      </c>
      <c r="C497">
        <v>-7593.26</v>
      </c>
      <c r="D497">
        <v>-717.33</v>
      </c>
      <c r="E497">
        <v>-6549.5</v>
      </c>
      <c r="F497">
        <v>-511.48899999999998</v>
      </c>
      <c r="G497">
        <v>-1109.27</v>
      </c>
      <c r="H497">
        <v>-4193.76</v>
      </c>
      <c r="I497">
        <v>-2820.44</v>
      </c>
      <c r="J497">
        <v>-2820.44</v>
      </c>
      <c r="K497">
        <v>-2085.4499999999998</v>
      </c>
      <c r="L497">
        <v>-7505.94</v>
      </c>
      <c r="M497">
        <v>-1896.24</v>
      </c>
      <c r="N497">
        <v>-1753.81</v>
      </c>
      <c r="O497">
        <v>-7387.42</v>
      </c>
      <c r="P497">
        <v>-1328.61</v>
      </c>
      <c r="Q497">
        <v>-3475.4</v>
      </c>
      <c r="R497">
        <v>-7110.89</v>
      </c>
      <c r="S497">
        <v>-1928.46</v>
      </c>
      <c r="T497">
        <v>-2646.83</v>
      </c>
    </row>
    <row r="498" spans="1:20" x14ac:dyDescent="0.3">
      <c r="A498">
        <v>494</v>
      </c>
      <c r="B498">
        <v>1</v>
      </c>
      <c r="C498">
        <v>-7483.06</v>
      </c>
      <c r="D498">
        <v>-924.20799999999997</v>
      </c>
      <c r="E498">
        <v>-6628.51</v>
      </c>
      <c r="F498">
        <v>-781.78200000000004</v>
      </c>
      <c r="G498">
        <v>-2095.85</v>
      </c>
      <c r="H498">
        <v>-4712.53</v>
      </c>
      <c r="I498">
        <v>-2844.35</v>
      </c>
      <c r="J498">
        <v>-2844.35</v>
      </c>
      <c r="K498">
        <v>-2117.67</v>
      </c>
      <c r="L498">
        <v>-7505.94</v>
      </c>
      <c r="M498">
        <v>-1911.83</v>
      </c>
      <c r="N498">
        <v>-1793.32</v>
      </c>
      <c r="O498">
        <v>-7293.86</v>
      </c>
      <c r="P498">
        <v>-1169.55</v>
      </c>
      <c r="Q498">
        <v>-3626.14</v>
      </c>
      <c r="R498">
        <v>-7142.08</v>
      </c>
      <c r="S498">
        <v>-1872.33</v>
      </c>
      <c r="T498">
        <v>-2709.21</v>
      </c>
    </row>
    <row r="499" spans="1:20" x14ac:dyDescent="0.3">
      <c r="A499">
        <v>495</v>
      </c>
      <c r="B499">
        <v>0</v>
      </c>
      <c r="C499">
        <v>-7325.05</v>
      </c>
      <c r="D499">
        <v>-948.11800000000005</v>
      </c>
      <c r="E499">
        <v>-6769.9</v>
      </c>
      <c r="F499">
        <v>-782.82100000000003</v>
      </c>
      <c r="G499">
        <v>-3030.44</v>
      </c>
      <c r="H499">
        <v>-5713.66</v>
      </c>
      <c r="I499">
        <v>-2828.76</v>
      </c>
      <c r="J499">
        <v>-2828.76</v>
      </c>
      <c r="K499">
        <v>-2109.36</v>
      </c>
      <c r="L499">
        <v>-7505.94</v>
      </c>
      <c r="M499">
        <v>-1920.15</v>
      </c>
      <c r="N499">
        <v>-1832.82</v>
      </c>
      <c r="O499">
        <v>-7010.05</v>
      </c>
      <c r="P499">
        <v>-1176.83</v>
      </c>
      <c r="Q499">
        <v>-3705.15</v>
      </c>
      <c r="R499">
        <v>-7205.49</v>
      </c>
      <c r="S499">
        <v>-1849.45</v>
      </c>
      <c r="T499">
        <v>-2851.63</v>
      </c>
    </row>
    <row r="500" spans="1:20" x14ac:dyDescent="0.3">
      <c r="A500">
        <v>496</v>
      </c>
      <c r="B500">
        <v>1</v>
      </c>
      <c r="C500">
        <v>-7198.21</v>
      </c>
      <c r="D500">
        <v>-870.149</v>
      </c>
      <c r="E500">
        <v>-6913.36</v>
      </c>
      <c r="F500">
        <v>-711.08900000000006</v>
      </c>
      <c r="G500">
        <v>-3390.15</v>
      </c>
      <c r="H500">
        <v>-6962.22</v>
      </c>
      <c r="I500">
        <v>-2804.85</v>
      </c>
      <c r="J500">
        <v>-2789.26</v>
      </c>
      <c r="K500">
        <v>-2133.27</v>
      </c>
      <c r="L500">
        <v>-7505.94</v>
      </c>
      <c r="M500">
        <v>-1880.64</v>
      </c>
      <c r="N500">
        <v>-1856.73</v>
      </c>
      <c r="O500">
        <v>-6872.82</v>
      </c>
      <c r="P500">
        <v>-1365</v>
      </c>
      <c r="Q500">
        <v>-3799.75</v>
      </c>
      <c r="R500">
        <v>-7291.78</v>
      </c>
      <c r="S500">
        <v>-1793.32</v>
      </c>
      <c r="T500">
        <v>-3001.33</v>
      </c>
    </row>
    <row r="501" spans="1:20" x14ac:dyDescent="0.3">
      <c r="A501">
        <v>497</v>
      </c>
      <c r="B501">
        <v>0</v>
      </c>
      <c r="C501">
        <v>-7150.39</v>
      </c>
      <c r="D501">
        <v>-641.43799999999999</v>
      </c>
      <c r="E501">
        <v>-6913.36</v>
      </c>
      <c r="F501">
        <v>-773.46400000000006</v>
      </c>
      <c r="G501">
        <v>-2944.17</v>
      </c>
      <c r="H501">
        <v>-7859.4</v>
      </c>
      <c r="I501">
        <v>-2820.44</v>
      </c>
      <c r="J501">
        <v>-2796.53</v>
      </c>
      <c r="K501">
        <v>-2117.67</v>
      </c>
      <c r="L501">
        <v>-7521.53</v>
      </c>
      <c r="M501">
        <v>-1841.14</v>
      </c>
      <c r="N501">
        <v>-1856.73</v>
      </c>
      <c r="O501">
        <v>-6992.37</v>
      </c>
      <c r="P501">
        <v>-1533.42</v>
      </c>
      <c r="Q501">
        <v>-3918.26</v>
      </c>
      <c r="R501">
        <v>-7449.8</v>
      </c>
      <c r="S501">
        <v>-1786.04</v>
      </c>
      <c r="T501">
        <v>-3167.67</v>
      </c>
    </row>
    <row r="502" spans="1:20" x14ac:dyDescent="0.3">
      <c r="A502">
        <v>498</v>
      </c>
      <c r="B502">
        <v>1</v>
      </c>
      <c r="C502">
        <v>-7181.58</v>
      </c>
      <c r="D502">
        <v>-411.685</v>
      </c>
      <c r="E502">
        <v>-6928.96</v>
      </c>
      <c r="F502">
        <v>-1056.23</v>
      </c>
      <c r="G502">
        <v>-1949.27</v>
      </c>
      <c r="H502">
        <v>-7849.02</v>
      </c>
      <c r="I502">
        <v>-2844.35</v>
      </c>
      <c r="J502">
        <v>-2844.35</v>
      </c>
      <c r="K502">
        <v>-2062.5700000000002</v>
      </c>
      <c r="L502">
        <v>-7592.22</v>
      </c>
      <c r="M502">
        <v>-1786.04</v>
      </c>
      <c r="N502">
        <v>-1856.73</v>
      </c>
      <c r="O502">
        <v>-6961.19</v>
      </c>
      <c r="P502">
        <v>-1539.65</v>
      </c>
      <c r="Q502">
        <v>-4005.59</v>
      </c>
      <c r="R502">
        <v>-7623.41</v>
      </c>
      <c r="S502">
        <v>-1753.81</v>
      </c>
      <c r="T502">
        <v>-3286.18</v>
      </c>
    </row>
    <row r="503" spans="1:20" x14ac:dyDescent="0.3">
      <c r="A503">
        <v>499</v>
      </c>
      <c r="B503">
        <v>0</v>
      </c>
      <c r="C503">
        <v>-7307.37</v>
      </c>
      <c r="D503">
        <v>-316.03899999999999</v>
      </c>
      <c r="E503">
        <v>-6921.68</v>
      </c>
      <c r="F503">
        <v>-1467.91</v>
      </c>
      <c r="G503">
        <v>-1007.39</v>
      </c>
      <c r="H503">
        <v>-7061.01</v>
      </c>
      <c r="I503">
        <v>-2875.54</v>
      </c>
      <c r="J503">
        <v>-2875.54</v>
      </c>
      <c r="K503">
        <v>-1999.16</v>
      </c>
      <c r="L503">
        <v>-7679.55</v>
      </c>
      <c r="M503">
        <v>-1722.62</v>
      </c>
      <c r="N503">
        <v>-1903.51</v>
      </c>
      <c r="O503">
        <v>-6928.96</v>
      </c>
      <c r="P503">
        <v>-1705.99</v>
      </c>
      <c r="Q503">
        <v>-4013.91</v>
      </c>
      <c r="R503">
        <v>-7742.97</v>
      </c>
      <c r="S503">
        <v>-1762.13</v>
      </c>
      <c r="T503">
        <v>-3404.7</v>
      </c>
    </row>
    <row r="504" spans="1:20" x14ac:dyDescent="0.3">
      <c r="A504">
        <v>500</v>
      </c>
      <c r="B504">
        <v>1</v>
      </c>
      <c r="C504">
        <v>-7473.71</v>
      </c>
      <c r="D504">
        <v>-300.44600000000003</v>
      </c>
      <c r="E504">
        <v>-6827.08</v>
      </c>
      <c r="F504">
        <v>-1799.54</v>
      </c>
      <c r="G504">
        <v>-381.54500000000002</v>
      </c>
      <c r="H504">
        <v>-6002.7</v>
      </c>
      <c r="I504">
        <v>-2954.55</v>
      </c>
      <c r="J504">
        <v>-2938.96</v>
      </c>
      <c r="K504">
        <v>-1912.87</v>
      </c>
      <c r="L504">
        <v>-7703.46</v>
      </c>
      <c r="M504">
        <v>-1667.53</v>
      </c>
      <c r="N504">
        <v>-1990.84</v>
      </c>
      <c r="O504">
        <v>-7015.24</v>
      </c>
      <c r="P504">
        <v>-1824.5</v>
      </c>
      <c r="Q504">
        <v>-3990</v>
      </c>
      <c r="R504">
        <v>-7774.15</v>
      </c>
      <c r="S504">
        <v>-1753.81</v>
      </c>
      <c r="T504">
        <v>-3492.03</v>
      </c>
    </row>
    <row r="505" spans="1:20" x14ac:dyDescent="0.3">
      <c r="A505">
        <v>501</v>
      </c>
      <c r="B505">
        <v>0</v>
      </c>
      <c r="C505">
        <v>-7545.44</v>
      </c>
      <c r="D505">
        <v>-292.12700000000001</v>
      </c>
      <c r="E505">
        <v>-6739.75</v>
      </c>
      <c r="F505">
        <v>-2077.12</v>
      </c>
      <c r="G505">
        <v>-56.143700000000003</v>
      </c>
      <c r="H505">
        <v>-4974.53</v>
      </c>
      <c r="I505">
        <v>-3017.97</v>
      </c>
      <c r="J505">
        <v>-2994.06</v>
      </c>
      <c r="K505">
        <v>-1786.04</v>
      </c>
      <c r="L505">
        <v>-7734.65</v>
      </c>
      <c r="M505">
        <v>-1635.29</v>
      </c>
      <c r="N505">
        <v>-2014.75</v>
      </c>
      <c r="O505">
        <v>-7188.85</v>
      </c>
      <c r="P505">
        <v>-1927.42</v>
      </c>
      <c r="Q505">
        <v>-4021.18</v>
      </c>
      <c r="R505">
        <v>-7837.57</v>
      </c>
      <c r="S505">
        <v>-1808.91</v>
      </c>
      <c r="T505">
        <v>-3547.12</v>
      </c>
    </row>
    <row r="506" spans="1:20" x14ac:dyDescent="0.3">
      <c r="A506">
        <v>502</v>
      </c>
      <c r="B506">
        <v>1</v>
      </c>
      <c r="C506">
        <v>-7514.26</v>
      </c>
      <c r="D506">
        <v>-331.63200000000001</v>
      </c>
      <c r="E506">
        <v>-6731.43</v>
      </c>
      <c r="F506">
        <v>-2235.14</v>
      </c>
      <c r="G506">
        <v>55.097499999999997</v>
      </c>
      <c r="H506">
        <v>-4331</v>
      </c>
      <c r="I506">
        <v>-3057.47</v>
      </c>
      <c r="J506">
        <v>-3041.88</v>
      </c>
      <c r="K506">
        <v>-1675.85</v>
      </c>
      <c r="L506">
        <v>-7798.06</v>
      </c>
      <c r="M506">
        <v>-1674.8</v>
      </c>
      <c r="N506">
        <v>-1983.57</v>
      </c>
      <c r="O506">
        <v>-7324</v>
      </c>
      <c r="P506">
        <v>-2006.43</v>
      </c>
      <c r="Q506">
        <v>-4084.6</v>
      </c>
      <c r="R506">
        <v>-7861.48</v>
      </c>
      <c r="S506">
        <v>-1903.51</v>
      </c>
      <c r="T506">
        <v>-3610.54</v>
      </c>
    </row>
    <row r="507" spans="1:20" x14ac:dyDescent="0.3">
      <c r="A507">
        <v>503</v>
      </c>
      <c r="B507">
        <v>0</v>
      </c>
      <c r="C507">
        <v>-7482.02</v>
      </c>
      <c r="D507">
        <v>-402.32100000000003</v>
      </c>
      <c r="E507">
        <v>-6817.71</v>
      </c>
      <c r="F507">
        <v>-2455.5300000000002</v>
      </c>
      <c r="G507">
        <v>-14.543900000000001</v>
      </c>
      <c r="H507">
        <v>-4218.71</v>
      </c>
      <c r="I507">
        <v>-3065.79</v>
      </c>
      <c r="J507">
        <v>-3041.88</v>
      </c>
      <c r="K507">
        <v>-1549.01</v>
      </c>
      <c r="L507">
        <v>-7837.57</v>
      </c>
      <c r="M507">
        <v>-1714.3</v>
      </c>
      <c r="N507">
        <v>-1966.93</v>
      </c>
      <c r="O507">
        <v>-7394.69</v>
      </c>
      <c r="P507">
        <v>-2101.0300000000002</v>
      </c>
      <c r="Q507">
        <v>-4124.1000000000004</v>
      </c>
      <c r="R507">
        <v>-7845.89</v>
      </c>
      <c r="S507">
        <v>-2006.43</v>
      </c>
      <c r="T507">
        <v>-3634.45</v>
      </c>
    </row>
    <row r="508" spans="1:20" x14ac:dyDescent="0.3">
      <c r="A508">
        <v>504</v>
      </c>
      <c r="B508">
        <v>1</v>
      </c>
      <c r="C508">
        <v>-7537.12</v>
      </c>
      <c r="D508">
        <v>-505.24299999999999</v>
      </c>
      <c r="E508">
        <v>-6928.95</v>
      </c>
      <c r="F508">
        <v>-2818.34</v>
      </c>
      <c r="G508">
        <v>-267.16399999999999</v>
      </c>
      <c r="H508">
        <v>-4344.49</v>
      </c>
      <c r="I508">
        <v>-3057.47</v>
      </c>
      <c r="J508">
        <v>-3057.47</v>
      </c>
      <c r="K508">
        <v>-1470</v>
      </c>
      <c r="L508">
        <v>-7877.07</v>
      </c>
      <c r="M508">
        <v>-1738.22</v>
      </c>
      <c r="N508">
        <v>-2014.75</v>
      </c>
      <c r="O508">
        <v>-7497.62</v>
      </c>
      <c r="P508">
        <v>-2203.96</v>
      </c>
      <c r="Q508">
        <v>-4148.0200000000004</v>
      </c>
      <c r="R508">
        <v>-7821.98</v>
      </c>
      <c r="S508">
        <v>-2101.0300000000002</v>
      </c>
      <c r="T508">
        <v>-3618.86</v>
      </c>
    </row>
    <row r="509" spans="1:20" x14ac:dyDescent="0.3">
      <c r="A509">
        <v>505</v>
      </c>
      <c r="B509">
        <v>0</v>
      </c>
      <c r="C509">
        <v>-7600.54</v>
      </c>
      <c r="D509">
        <v>-646.62</v>
      </c>
      <c r="E509">
        <v>-6984.05</v>
      </c>
      <c r="F509">
        <v>-3346.45</v>
      </c>
      <c r="G509">
        <v>-590.47299999999996</v>
      </c>
      <c r="H509">
        <v>-4542.0200000000004</v>
      </c>
      <c r="I509">
        <v>-3081.38</v>
      </c>
      <c r="J509">
        <v>-3081.38</v>
      </c>
      <c r="K509">
        <v>-1422.18</v>
      </c>
      <c r="L509">
        <v>-7932.17</v>
      </c>
      <c r="M509">
        <v>-1722.63</v>
      </c>
      <c r="N509">
        <v>-2045.94</v>
      </c>
      <c r="O509">
        <v>-7576.63</v>
      </c>
      <c r="P509">
        <v>-2236.19</v>
      </c>
      <c r="Q509">
        <v>-4179.2</v>
      </c>
      <c r="R509">
        <v>-7806.38</v>
      </c>
      <c r="S509">
        <v>-2203.9499999999998</v>
      </c>
      <c r="T509">
        <v>-3579.36</v>
      </c>
    </row>
    <row r="510" spans="1:20" x14ac:dyDescent="0.3">
      <c r="A510">
        <v>506</v>
      </c>
      <c r="B510">
        <v>1</v>
      </c>
      <c r="C510">
        <v>-7671.23</v>
      </c>
      <c r="D510">
        <v>-836.87400000000002</v>
      </c>
      <c r="E510">
        <v>-6953.92</v>
      </c>
      <c r="F510">
        <v>-3971.25</v>
      </c>
      <c r="G510">
        <v>-954.33699999999999</v>
      </c>
      <c r="H510">
        <v>-4708.3599999999997</v>
      </c>
      <c r="I510">
        <v>-3065.79</v>
      </c>
      <c r="J510">
        <v>-3065.79</v>
      </c>
      <c r="K510">
        <v>-1406.59</v>
      </c>
      <c r="L510">
        <v>-7995.59</v>
      </c>
      <c r="M510">
        <v>-1683.12</v>
      </c>
      <c r="N510">
        <v>-2078.17</v>
      </c>
      <c r="O510">
        <v>-7640.04</v>
      </c>
      <c r="P510">
        <v>-2227.87</v>
      </c>
      <c r="Q510">
        <v>-4289.3900000000003</v>
      </c>
      <c r="R510">
        <v>-7766.88</v>
      </c>
      <c r="S510">
        <v>-2267.37</v>
      </c>
      <c r="T510">
        <v>-3571.04</v>
      </c>
    </row>
    <row r="511" spans="1:20" x14ac:dyDescent="0.3">
      <c r="A511">
        <v>507</v>
      </c>
      <c r="B511">
        <v>0</v>
      </c>
      <c r="C511">
        <v>-7774.15</v>
      </c>
      <c r="D511">
        <v>-924.20399999999995</v>
      </c>
      <c r="E511">
        <v>-6818.76</v>
      </c>
      <c r="F511">
        <v>-4493.13</v>
      </c>
      <c r="G511">
        <v>-1285.96</v>
      </c>
      <c r="H511">
        <v>-4826.87</v>
      </c>
      <c r="I511">
        <v>-3026.29</v>
      </c>
      <c r="J511">
        <v>-3026.29</v>
      </c>
      <c r="K511">
        <v>-1398.26</v>
      </c>
      <c r="L511">
        <v>-8050.68</v>
      </c>
      <c r="M511">
        <v>-1628.02</v>
      </c>
      <c r="N511">
        <v>-2085.44</v>
      </c>
      <c r="O511">
        <v>-7663.96</v>
      </c>
      <c r="P511">
        <v>-2236.19</v>
      </c>
      <c r="Q511">
        <v>-4385.05</v>
      </c>
      <c r="R511">
        <v>-7758.56</v>
      </c>
      <c r="S511">
        <v>-2306.88</v>
      </c>
      <c r="T511">
        <v>-3594.95</v>
      </c>
    </row>
    <row r="512" spans="1:20" x14ac:dyDescent="0.3">
      <c r="A512">
        <v>508</v>
      </c>
      <c r="B512">
        <v>1</v>
      </c>
      <c r="C512">
        <v>-7853.16</v>
      </c>
      <c r="D512">
        <v>-901.34699999999998</v>
      </c>
      <c r="E512">
        <v>-6763.67</v>
      </c>
      <c r="F512">
        <v>-4889.2299999999996</v>
      </c>
      <c r="G512">
        <v>-1594.73</v>
      </c>
      <c r="H512">
        <v>-5038.93</v>
      </c>
      <c r="I512">
        <v>-2986.78</v>
      </c>
      <c r="J512">
        <v>-2971.19</v>
      </c>
      <c r="K512">
        <v>-1422.18</v>
      </c>
      <c r="L512">
        <v>-8114.1</v>
      </c>
      <c r="M512">
        <v>-1580.2</v>
      </c>
      <c r="N512">
        <v>-2164.4499999999998</v>
      </c>
      <c r="O512">
        <v>-7710.73</v>
      </c>
      <c r="P512">
        <v>-2227.87</v>
      </c>
      <c r="Q512">
        <v>-4400.6400000000003</v>
      </c>
      <c r="R512">
        <v>-7829.24</v>
      </c>
      <c r="S512">
        <v>-2346.38</v>
      </c>
      <c r="T512">
        <v>-3626.13</v>
      </c>
    </row>
    <row r="513" spans="1:20" x14ac:dyDescent="0.3">
      <c r="A513">
        <v>509</v>
      </c>
      <c r="B513">
        <v>0</v>
      </c>
      <c r="C513">
        <v>-7932.17</v>
      </c>
      <c r="D513">
        <v>-782.83299999999997</v>
      </c>
      <c r="E513">
        <v>-6747.02</v>
      </c>
      <c r="F513">
        <v>-5290.48</v>
      </c>
      <c r="G513">
        <v>-1800.58</v>
      </c>
      <c r="H513">
        <v>-5394.47</v>
      </c>
      <c r="I513">
        <v>-2962.87</v>
      </c>
      <c r="J513">
        <v>-2923.36</v>
      </c>
      <c r="K513">
        <v>-1437.77</v>
      </c>
      <c r="L513">
        <v>-8122.43</v>
      </c>
      <c r="M513">
        <v>-1564.61</v>
      </c>
      <c r="N513">
        <v>-2212.2800000000002</v>
      </c>
      <c r="O513">
        <v>-7798.06</v>
      </c>
      <c r="P513">
        <v>-2282.96</v>
      </c>
      <c r="Q513">
        <v>-4455.7299999999996</v>
      </c>
      <c r="R513">
        <v>-7916.58</v>
      </c>
      <c r="S513">
        <v>-2370.3000000000002</v>
      </c>
      <c r="T513">
        <v>-3705.14</v>
      </c>
    </row>
    <row r="514" spans="1:20" x14ac:dyDescent="0.3">
      <c r="A514">
        <v>510</v>
      </c>
      <c r="B514">
        <v>1</v>
      </c>
      <c r="C514">
        <v>-7980</v>
      </c>
      <c r="D514">
        <v>-679.90899999999999</v>
      </c>
      <c r="E514">
        <v>-6732.49</v>
      </c>
      <c r="F514">
        <v>-5867.46</v>
      </c>
      <c r="G514">
        <v>-1943.01</v>
      </c>
      <c r="H514">
        <v>-5718.83</v>
      </c>
      <c r="I514">
        <v>-2947.28</v>
      </c>
      <c r="J514">
        <v>-2923.36</v>
      </c>
      <c r="K514">
        <v>-1446.09</v>
      </c>
      <c r="L514">
        <v>-8145.28</v>
      </c>
      <c r="M514">
        <v>-1525.1</v>
      </c>
      <c r="N514">
        <v>-2243.46</v>
      </c>
      <c r="O514">
        <v>-7868.75</v>
      </c>
      <c r="P514">
        <v>-2361.9699999999998</v>
      </c>
      <c r="Q514">
        <v>-4519.1499999999996</v>
      </c>
      <c r="R514">
        <v>-7956.08</v>
      </c>
      <c r="S514">
        <v>-2370.3000000000002</v>
      </c>
      <c r="T514">
        <v>-3784.15</v>
      </c>
    </row>
    <row r="515" spans="1:20" x14ac:dyDescent="0.3">
      <c r="A515">
        <v>511</v>
      </c>
      <c r="B515">
        <v>0</v>
      </c>
      <c r="C515">
        <v>-7980</v>
      </c>
      <c r="D515">
        <v>-616.48900000000003</v>
      </c>
      <c r="E515">
        <v>-6668.01</v>
      </c>
      <c r="F515">
        <v>-6420.53</v>
      </c>
      <c r="G515">
        <v>-2077.11</v>
      </c>
      <c r="H515">
        <v>-6026.54</v>
      </c>
      <c r="I515">
        <v>-2907.78</v>
      </c>
      <c r="J515">
        <v>-2907.78</v>
      </c>
      <c r="K515">
        <v>-1406.59</v>
      </c>
      <c r="L515">
        <v>-8217.0300000000007</v>
      </c>
      <c r="M515">
        <v>-1501.19</v>
      </c>
      <c r="N515">
        <v>-2291.29</v>
      </c>
      <c r="O515">
        <v>-7971.67</v>
      </c>
      <c r="P515">
        <v>-2440.98</v>
      </c>
      <c r="Q515">
        <v>-4496.3</v>
      </c>
      <c r="R515">
        <v>-7980</v>
      </c>
      <c r="S515">
        <v>-2401.4699999999998</v>
      </c>
      <c r="T515">
        <v>-3831.98</v>
      </c>
    </row>
    <row r="516" spans="1:20" x14ac:dyDescent="0.3">
      <c r="A516">
        <v>512</v>
      </c>
      <c r="B516">
        <v>1</v>
      </c>
      <c r="C516">
        <v>-7964.41</v>
      </c>
      <c r="D516">
        <v>-654.93200000000002</v>
      </c>
      <c r="E516">
        <v>-6778.2</v>
      </c>
      <c r="F516">
        <v>-6973.6</v>
      </c>
      <c r="G516">
        <v>-2313.08</v>
      </c>
      <c r="H516">
        <v>-6428.85</v>
      </c>
      <c r="I516">
        <v>-2883.86</v>
      </c>
      <c r="J516">
        <v>-2883.86</v>
      </c>
      <c r="K516">
        <v>-1367.08</v>
      </c>
      <c r="L516">
        <v>-8232.61</v>
      </c>
      <c r="M516">
        <v>-1485.6</v>
      </c>
      <c r="N516">
        <v>-2306.88</v>
      </c>
      <c r="O516">
        <v>-8050.68</v>
      </c>
      <c r="P516">
        <v>-2519.9899999999998</v>
      </c>
      <c r="Q516">
        <v>-4393.37</v>
      </c>
      <c r="R516">
        <v>-8011.17</v>
      </c>
      <c r="S516">
        <v>-2449.31</v>
      </c>
      <c r="T516">
        <v>-3863.16</v>
      </c>
    </row>
    <row r="517" spans="1:20" x14ac:dyDescent="0.3">
      <c r="A517">
        <v>513</v>
      </c>
      <c r="B517">
        <v>0</v>
      </c>
      <c r="C517">
        <v>-7940.49</v>
      </c>
      <c r="D517">
        <v>-797.36099999999999</v>
      </c>
      <c r="E517">
        <v>-6920.63</v>
      </c>
      <c r="F517">
        <v>-7526.66</v>
      </c>
      <c r="G517">
        <v>-2512.73</v>
      </c>
      <c r="H517">
        <v>-6856.14</v>
      </c>
      <c r="I517">
        <v>-2883.86</v>
      </c>
      <c r="J517">
        <v>-2883.86</v>
      </c>
      <c r="K517">
        <v>-1311.99</v>
      </c>
      <c r="L517">
        <v>-8272.1200000000008</v>
      </c>
      <c r="M517">
        <v>-1461.68</v>
      </c>
      <c r="N517">
        <v>-2299.61</v>
      </c>
      <c r="O517">
        <v>-8082.92</v>
      </c>
      <c r="P517">
        <v>-2583.41</v>
      </c>
      <c r="Q517">
        <v>-4376.72</v>
      </c>
      <c r="R517">
        <v>-8074.59</v>
      </c>
      <c r="S517">
        <v>-2449.31</v>
      </c>
      <c r="T517">
        <v>-3895.4</v>
      </c>
    </row>
    <row r="518" spans="1:20" x14ac:dyDescent="0.3">
      <c r="A518">
        <v>514</v>
      </c>
      <c r="B518">
        <v>1</v>
      </c>
      <c r="C518">
        <v>-7909.31</v>
      </c>
      <c r="D518">
        <v>-900.28599999999994</v>
      </c>
      <c r="E518">
        <v>-7023.55</v>
      </c>
      <c r="F518">
        <v>-8297.9699999999993</v>
      </c>
      <c r="G518">
        <v>-2551.17</v>
      </c>
      <c r="H518">
        <v>-7133.74</v>
      </c>
      <c r="I518">
        <v>-2899.45</v>
      </c>
      <c r="J518">
        <v>-2899.45</v>
      </c>
      <c r="K518">
        <v>-1232.98</v>
      </c>
      <c r="L518">
        <v>-8296.0400000000009</v>
      </c>
      <c r="M518">
        <v>-1477.27</v>
      </c>
      <c r="N518">
        <v>-2236.19</v>
      </c>
      <c r="O518">
        <v>-7981.06</v>
      </c>
      <c r="P518">
        <v>-2638.5</v>
      </c>
      <c r="Q518">
        <v>-4455.7299999999996</v>
      </c>
      <c r="R518">
        <v>-8082.92</v>
      </c>
      <c r="S518">
        <v>-2464.89</v>
      </c>
      <c r="T518">
        <v>-3871.48</v>
      </c>
    </row>
    <row r="519" spans="1:20" x14ac:dyDescent="0.3">
      <c r="A519">
        <v>515</v>
      </c>
      <c r="B519">
        <v>0</v>
      </c>
      <c r="C519">
        <v>-7845.89</v>
      </c>
      <c r="D519">
        <v>-979.29600000000005</v>
      </c>
      <c r="E519">
        <v>-7071.38</v>
      </c>
      <c r="F519">
        <v>-9637.93</v>
      </c>
      <c r="G519">
        <v>-2833.89</v>
      </c>
      <c r="H519">
        <v>-7556.76</v>
      </c>
      <c r="I519">
        <v>-2938.95</v>
      </c>
      <c r="J519">
        <v>-2923.36</v>
      </c>
      <c r="K519">
        <v>-1185.1500000000001</v>
      </c>
      <c r="L519">
        <v>-8264.86</v>
      </c>
      <c r="M519">
        <v>-1501.19</v>
      </c>
      <c r="N519">
        <v>-2243.4499999999998</v>
      </c>
      <c r="O519">
        <v>-7783.54</v>
      </c>
      <c r="P519">
        <v>-2733.1</v>
      </c>
      <c r="Q519">
        <v>-4565.92</v>
      </c>
      <c r="R519">
        <v>-8074.59</v>
      </c>
      <c r="S519">
        <v>-2488.81</v>
      </c>
      <c r="T519">
        <v>-3855.89</v>
      </c>
    </row>
    <row r="520" spans="1:20" x14ac:dyDescent="0.3">
      <c r="A520">
        <v>516</v>
      </c>
      <c r="B520">
        <v>1</v>
      </c>
      <c r="C520">
        <v>-7837.56</v>
      </c>
      <c r="D520">
        <v>-1042.72</v>
      </c>
      <c r="E520">
        <v>-7118.15</v>
      </c>
      <c r="F520">
        <v>-11554.9</v>
      </c>
      <c r="G520">
        <v>-3042.95</v>
      </c>
      <c r="H520">
        <v>-8417.5400000000009</v>
      </c>
      <c r="I520">
        <v>-2962.87</v>
      </c>
      <c r="J520">
        <v>-2938.95</v>
      </c>
      <c r="K520">
        <v>-1153.97</v>
      </c>
      <c r="L520">
        <v>-8154.67</v>
      </c>
      <c r="M520">
        <v>-1547.95</v>
      </c>
      <c r="N520">
        <v>-2322.46</v>
      </c>
      <c r="O520">
        <v>-7539.25</v>
      </c>
      <c r="P520">
        <v>-2804.85</v>
      </c>
      <c r="Q520">
        <v>-4723.9399999999996</v>
      </c>
      <c r="R520">
        <v>-8129.69</v>
      </c>
      <c r="S520">
        <v>-2488.81</v>
      </c>
      <c r="T520">
        <v>-3831.98</v>
      </c>
    </row>
    <row r="521" spans="1:20" x14ac:dyDescent="0.3">
      <c r="A521">
        <v>517</v>
      </c>
      <c r="B521">
        <v>0</v>
      </c>
      <c r="C521">
        <v>-7908.25</v>
      </c>
      <c r="D521">
        <v>-1082.22</v>
      </c>
      <c r="E521">
        <v>-7205.49</v>
      </c>
      <c r="F521">
        <v>-13869</v>
      </c>
      <c r="G521">
        <v>-2346.6</v>
      </c>
      <c r="H521">
        <v>-8406.44</v>
      </c>
      <c r="I521">
        <v>-2978.46</v>
      </c>
      <c r="J521">
        <v>-2978.46</v>
      </c>
      <c r="K521">
        <v>-1106.1400000000001</v>
      </c>
      <c r="L521">
        <v>-7871.95</v>
      </c>
      <c r="M521">
        <v>-1666.47</v>
      </c>
      <c r="N521">
        <v>-2354.71</v>
      </c>
      <c r="O521">
        <v>-7207.62</v>
      </c>
      <c r="P521">
        <v>-2789.26</v>
      </c>
      <c r="Q521">
        <v>-4913.13</v>
      </c>
      <c r="R521">
        <v>-8208.7000000000007</v>
      </c>
      <c r="S521">
        <v>-2504.4</v>
      </c>
      <c r="T521">
        <v>-3816.39</v>
      </c>
    </row>
    <row r="522" spans="1:20" x14ac:dyDescent="0.3">
      <c r="A522">
        <v>518</v>
      </c>
      <c r="B522">
        <v>1</v>
      </c>
      <c r="C522">
        <v>-7964.41</v>
      </c>
      <c r="D522">
        <v>-1168.49</v>
      </c>
      <c r="E522">
        <v>-7120.29</v>
      </c>
      <c r="F522">
        <v>-16481.400000000001</v>
      </c>
      <c r="G522">
        <v>-1290.21</v>
      </c>
      <c r="H522">
        <v>-5877.53</v>
      </c>
      <c r="I522">
        <v>-3002.37</v>
      </c>
      <c r="J522">
        <v>-3002.37</v>
      </c>
      <c r="K522">
        <v>-1074.96</v>
      </c>
      <c r="L522">
        <v>-7647.3</v>
      </c>
      <c r="M522">
        <v>-1753.8</v>
      </c>
      <c r="N522">
        <v>-2330.79</v>
      </c>
      <c r="O522">
        <v>-6836.49</v>
      </c>
      <c r="P522">
        <v>-2765.35</v>
      </c>
      <c r="Q522">
        <v>-5087.8100000000004</v>
      </c>
      <c r="R522">
        <v>-8256.5300000000007</v>
      </c>
      <c r="S522">
        <v>-2543.9</v>
      </c>
      <c r="T522">
        <v>-3776.89</v>
      </c>
    </row>
    <row r="523" spans="1:20" x14ac:dyDescent="0.3">
      <c r="A523">
        <v>519</v>
      </c>
      <c r="B523">
        <v>0</v>
      </c>
      <c r="C523">
        <v>-7971.67</v>
      </c>
      <c r="D523">
        <v>-1310.92</v>
      </c>
      <c r="E523">
        <v>-6984.04</v>
      </c>
      <c r="F523">
        <v>-18921.599999999999</v>
      </c>
      <c r="G523">
        <v>-1650.64</v>
      </c>
      <c r="H523">
        <v>-2616.9699999999998</v>
      </c>
      <c r="I523">
        <v>-3017.96</v>
      </c>
      <c r="J523">
        <v>-3017.96</v>
      </c>
      <c r="K523">
        <v>-1058.3</v>
      </c>
      <c r="L523">
        <v>-7789.73</v>
      </c>
      <c r="M523">
        <v>-1793.31</v>
      </c>
      <c r="N523">
        <v>-2346.38</v>
      </c>
      <c r="O523">
        <v>-6332.33</v>
      </c>
      <c r="P523">
        <v>-2671.82</v>
      </c>
      <c r="Q523">
        <v>-5151.2299999999996</v>
      </c>
      <c r="R523">
        <v>-8240.94</v>
      </c>
      <c r="S523">
        <v>-2536.65</v>
      </c>
      <c r="T523">
        <v>-3706.21</v>
      </c>
    </row>
    <row r="524" spans="1:20" x14ac:dyDescent="0.3">
      <c r="A524">
        <v>520</v>
      </c>
      <c r="B524">
        <v>1</v>
      </c>
      <c r="C524">
        <v>-8144.2</v>
      </c>
      <c r="D524">
        <v>-1382.67</v>
      </c>
      <c r="E524">
        <v>-6891.59</v>
      </c>
      <c r="F524">
        <v>-20027.900000000001</v>
      </c>
      <c r="G524">
        <v>-3262</v>
      </c>
      <c r="H524">
        <v>-1821.27</v>
      </c>
      <c r="I524">
        <v>-3057.47</v>
      </c>
      <c r="J524">
        <v>-3057.47</v>
      </c>
      <c r="K524">
        <v>-1074.96</v>
      </c>
      <c r="L524">
        <v>-7690.02</v>
      </c>
      <c r="M524">
        <v>-1832.81</v>
      </c>
      <c r="N524">
        <v>-2292.36</v>
      </c>
      <c r="O524">
        <v>-5707.51</v>
      </c>
      <c r="P524">
        <v>-2419.1999999999998</v>
      </c>
      <c r="Q524">
        <v>-5253.08</v>
      </c>
      <c r="R524">
        <v>-8248.2000000000007</v>
      </c>
      <c r="S524">
        <v>-2488.81</v>
      </c>
      <c r="T524">
        <v>-3556.52</v>
      </c>
    </row>
    <row r="525" spans="1:20" x14ac:dyDescent="0.3">
      <c r="A525">
        <v>521</v>
      </c>
      <c r="B525">
        <v>0</v>
      </c>
      <c r="C525">
        <v>-8351.1299999999992</v>
      </c>
      <c r="D525">
        <v>-1289.1500000000001</v>
      </c>
      <c r="E525">
        <v>-6660.75</v>
      </c>
      <c r="F525">
        <v>-20163.099999999999</v>
      </c>
      <c r="G525">
        <v>-4344.47</v>
      </c>
      <c r="H525">
        <v>-1908.86</v>
      </c>
      <c r="I525">
        <v>-3081.38</v>
      </c>
      <c r="J525">
        <v>-3081.38</v>
      </c>
      <c r="K525">
        <v>-1027.1300000000001</v>
      </c>
      <c r="L525">
        <v>-7224.29</v>
      </c>
      <c r="M525">
        <v>-1903.49</v>
      </c>
      <c r="N525">
        <v>-2110.42</v>
      </c>
      <c r="O525">
        <v>-5918.23</v>
      </c>
      <c r="P525">
        <v>-2189.4299999999998</v>
      </c>
      <c r="Q525">
        <v>-5622.07</v>
      </c>
      <c r="R525">
        <v>-8233.69</v>
      </c>
      <c r="S525">
        <v>-2473.2199999999998</v>
      </c>
      <c r="T525">
        <v>-3374.58</v>
      </c>
    </row>
    <row r="526" spans="1:20" x14ac:dyDescent="0.3">
      <c r="A526">
        <v>522</v>
      </c>
      <c r="B526">
        <v>1</v>
      </c>
      <c r="C526">
        <v>-8437.39</v>
      </c>
      <c r="D526">
        <v>-1192.4000000000001</v>
      </c>
      <c r="E526">
        <v>-6621.24</v>
      </c>
      <c r="F526">
        <v>-20187</v>
      </c>
      <c r="G526">
        <v>-4962.84</v>
      </c>
      <c r="H526">
        <v>-899.47400000000005</v>
      </c>
      <c r="I526">
        <v>-3159.32</v>
      </c>
      <c r="J526">
        <v>-3159.32</v>
      </c>
      <c r="K526">
        <v>-1073.8900000000001</v>
      </c>
      <c r="L526">
        <v>-6991.3</v>
      </c>
      <c r="M526">
        <v>-2053.1799999999998</v>
      </c>
      <c r="N526">
        <v>-2030.34</v>
      </c>
      <c r="O526">
        <v>-6926.8</v>
      </c>
      <c r="P526">
        <v>-2078.17</v>
      </c>
      <c r="Q526">
        <v>-6160.62</v>
      </c>
      <c r="R526">
        <v>-8044.49</v>
      </c>
      <c r="S526">
        <v>-2480.48</v>
      </c>
      <c r="T526">
        <v>-3216.56</v>
      </c>
    </row>
    <row r="527" spans="1:20" x14ac:dyDescent="0.3">
      <c r="A527">
        <v>523</v>
      </c>
      <c r="B527">
        <v>0</v>
      </c>
      <c r="C527">
        <v>-8595.41</v>
      </c>
      <c r="D527">
        <v>-1248.57</v>
      </c>
      <c r="E527">
        <v>-6644.08</v>
      </c>
      <c r="F527">
        <v>-20187</v>
      </c>
      <c r="G527">
        <v>-6367.27</v>
      </c>
      <c r="H527">
        <v>-641.20500000000004</v>
      </c>
      <c r="I527">
        <v>-3169.8</v>
      </c>
      <c r="J527">
        <v>-3169.8</v>
      </c>
      <c r="K527">
        <v>-1207.99</v>
      </c>
      <c r="L527">
        <v>-7266.75</v>
      </c>
      <c r="M527">
        <v>-2157.1799999999998</v>
      </c>
      <c r="N527">
        <v>-2069.84</v>
      </c>
      <c r="O527">
        <v>-7127.55</v>
      </c>
      <c r="P527">
        <v>-2101.02</v>
      </c>
      <c r="Q527">
        <v>-6353.04</v>
      </c>
      <c r="R527">
        <v>-7869.81</v>
      </c>
      <c r="S527">
        <v>-2543.9</v>
      </c>
      <c r="T527">
        <v>-3058.54</v>
      </c>
    </row>
    <row r="528" spans="1:20" x14ac:dyDescent="0.3">
      <c r="A528">
        <v>524</v>
      </c>
      <c r="B528">
        <v>1</v>
      </c>
      <c r="C528">
        <v>-8753.43</v>
      </c>
      <c r="D528">
        <v>-1131.1400000000001</v>
      </c>
      <c r="E528">
        <v>-6669.08</v>
      </c>
      <c r="F528">
        <v>-20187</v>
      </c>
      <c r="G528">
        <v>-7986.95</v>
      </c>
      <c r="H528">
        <v>-1928.19</v>
      </c>
      <c r="I528">
        <v>-2955.62</v>
      </c>
      <c r="J528">
        <v>-2955.62</v>
      </c>
      <c r="K528">
        <v>-1350.42</v>
      </c>
      <c r="L528">
        <v>-7646.21</v>
      </c>
      <c r="M528">
        <v>-2148.85</v>
      </c>
      <c r="N528">
        <v>-2124.9299999999998</v>
      </c>
      <c r="O528">
        <v>-7094.22</v>
      </c>
      <c r="P528">
        <v>-2219.5300000000002</v>
      </c>
      <c r="Q528">
        <v>-6000.73</v>
      </c>
      <c r="R528">
        <v>-7931.08</v>
      </c>
      <c r="S528">
        <v>-2630.17</v>
      </c>
      <c r="T528">
        <v>-2900.53</v>
      </c>
    </row>
    <row r="529" spans="1:20" x14ac:dyDescent="0.3">
      <c r="A529">
        <v>525</v>
      </c>
      <c r="B529">
        <v>0</v>
      </c>
      <c r="C529">
        <v>-9036.1299999999992</v>
      </c>
      <c r="D529">
        <v>-972.03700000000003</v>
      </c>
      <c r="E529">
        <v>-6379.12</v>
      </c>
      <c r="F529">
        <v>-20187</v>
      </c>
      <c r="G529">
        <v>-9824.84</v>
      </c>
      <c r="H529">
        <v>-2593.9</v>
      </c>
      <c r="I529">
        <v>-3024.13</v>
      </c>
      <c r="J529">
        <v>-3024.13</v>
      </c>
      <c r="K529">
        <v>-1453.35</v>
      </c>
      <c r="L529">
        <v>-7892.65</v>
      </c>
      <c r="M529">
        <v>-2157.19</v>
      </c>
      <c r="N529">
        <v>-2094.84</v>
      </c>
      <c r="O529">
        <v>-7641.89</v>
      </c>
      <c r="P529">
        <v>-2384.8000000000002</v>
      </c>
      <c r="Q529">
        <v>-5351.99</v>
      </c>
      <c r="R529">
        <v>-8238.7800000000007</v>
      </c>
      <c r="S529">
        <v>-2741.43</v>
      </c>
      <c r="T529">
        <v>-2742.51</v>
      </c>
    </row>
    <row r="530" spans="1:20" x14ac:dyDescent="0.3">
      <c r="A530">
        <v>526</v>
      </c>
      <c r="B530">
        <v>1</v>
      </c>
      <c r="C530">
        <v>-9463.43</v>
      </c>
      <c r="D530">
        <v>-792.26199999999994</v>
      </c>
      <c r="E530">
        <v>-5794.88</v>
      </c>
      <c r="F530">
        <v>-19501.3</v>
      </c>
      <c r="G530">
        <v>-11436.5</v>
      </c>
      <c r="H530">
        <v>-1816.46</v>
      </c>
      <c r="I530">
        <v>-3286.16</v>
      </c>
      <c r="J530">
        <v>-3286.16</v>
      </c>
      <c r="K530">
        <v>-1470.02</v>
      </c>
      <c r="L530">
        <v>-7971.66</v>
      </c>
      <c r="M530">
        <v>-2133.27</v>
      </c>
      <c r="N530">
        <v>-1928.49</v>
      </c>
      <c r="O530">
        <v>-8538.15</v>
      </c>
      <c r="P530">
        <v>-2543.9</v>
      </c>
      <c r="Q530">
        <v>-4876.8599999999997</v>
      </c>
      <c r="R530">
        <v>-8641.08</v>
      </c>
      <c r="S530">
        <v>-2812.1</v>
      </c>
      <c r="T530">
        <v>-2709.17</v>
      </c>
    </row>
    <row r="531" spans="1:20" x14ac:dyDescent="0.3">
      <c r="A531">
        <v>527</v>
      </c>
      <c r="B531">
        <v>0</v>
      </c>
      <c r="C531">
        <v>-9850.14</v>
      </c>
      <c r="D531">
        <v>-428.38799999999998</v>
      </c>
      <c r="E531">
        <v>-5256.32</v>
      </c>
      <c r="F531">
        <v>-16469.5</v>
      </c>
      <c r="G531">
        <v>-11828.6</v>
      </c>
      <c r="H531">
        <v>-699.84</v>
      </c>
      <c r="I531">
        <v>-3373.5</v>
      </c>
      <c r="J531">
        <v>-3373.5</v>
      </c>
      <c r="K531">
        <v>-1422.18</v>
      </c>
      <c r="L531">
        <v>-8175.35</v>
      </c>
      <c r="M531">
        <v>-2086.5100000000002</v>
      </c>
      <c r="N531">
        <v>-1856.73</v>
      </c>
      <c r="O531">
        <v>-8864.69</v>
      </c>
      <c r="P531">
        <v>-2474.31</v>
      </c>
      <c r="Q531">
        <v>-4692.75</v>
      </c>
      <c r="R531">
        <v>-9037.2099999999991</v>
      </c>
      <c r="S531">
        <v>-2852.69</v>
      </c>
      <c r="T531">
        <v>-2945.12</v>
      </c>
    </row>
    <row r="532" spans="1:20" x14ac:dyDescent="0.3">
      <c r="A532">
        <v>528</v>
      </c>
      <c r="B532">
        <v>1</v>
      </c>
      <c r="C532">
        <v>-10113.299999999999</v>
      </c>
      <c r="D532">
        <v>-50.014299999999999</v>
      </c>
      <c r="E532">
        <v>-5282.06</v>
      </c>
      <c r="F532">
        <v>-11468</v>
      </c>
      <c r="G532">
        <v>-11281</v>
      </c>
      <c r="H532">
        <v>-633.89400000000001</v>
      </c>
      <c r="I532">
        <v>-3381.84</v>
      </c>
      <c r="J532">
        <v>-3381.84</v>
      </c>
      <c r="K532">
        <v>-1406.59</v>
      </c>
      <c r="L532">
        <v>-8492.4699999999993</v>
      </c>
      <c r="M532">
        <v>-1905.66</v>
      </c>
      <c r="N532">
        <v>-1872.32</v>
      </c>
      <c r="O532">
        <v>-8857.44</v>
      </c>
      <c r="P532">
        <v>-2252.87</v>
      </c>
      <c r="Q532">
        <v>-4787.3500000000004</v>
      </c>
      <c r="R532">
        <v>-9220.23</v>
      </c>
      <c r="S532">
        <v>-2789.27</v>
      </c>
      <c r="T532">
        <v>-3285.07</v>
      </c>
    </row>
    <row r="533" spans="1:20" x14ac:dyDescent="0.3">
      <c r="A533">
        <v>529</v>
      </c>
      <c r="B533">
        <v>0</v>
      </c>
      <c r="C533">
        <v>-10035.299999999999</v>
      </c>
      <c r="D533">
        <v>377.28800000000001</v>
      </c>
      <c r="E533">
        <v>-5751.05</v>
      </c>
      <c r="F533">
        <v>-7534.58</v>
      </c>
      <c r="G533">
        <v>-10634.1</v>
      </c>
      <c r="H533">
        <v>-2176.38</v>
      </c>
      <c r="I533">
        <v>-3357.92</v>
      </c>
      <c r="J533">
        <v>-3357.92</v>
      </c>
      <c r="K533">
        <v>-1367.09</v>
      </c>
      <c r="L533">
        <v>-8612.08</v>
      </c>
      <c r="M533">
        <v>-1629.13</v>
      </c>
      <c r="N533">
        <v>-1942.99</v>
      </c>
      <c r="O533">
        <v>-8794.02</v>
      </c>
      <c r="P533">
        <v>-1961.84</v>
      </c>
      <c r="Q533">
        <v>-4905.8599999999997</v>
      </c>
      <c r="R533">
        <v>-9181.82</v>
      </c>
      <c r="S533">
        <v>-2749.76</v>
      </c>
      <c r="T533">
        <v>-3554.36</v>
      </c>
    </row>
    <row r="534" spans="1:20" x14ac:dyDescent="0.3">
      <c r="A534">
        <v>530</v>
      </c>
      <c r="B534">
        <v>1</v>
      </c>
      <c r="C534">
        <v>-9946.91</v>
      </c>
      <c r="D534">
        <v>514.654</v>
      </c>
      <c r="E534">
        <v>-5799.98</v>
      </c>
      <c r="F534">
        <v>-5764.83</v>
      </c>
      <c r="G534">
        <v>-11157.8</v>
      </c>
      <c r="H534">
        <v>-3780.87</v>
      </c>
      <c r="I534">
        <v>-3311.17</v>
      </c>
      <c r="J534">
        <v>-3311.17</v>
      </c>
      <c r="K534">
        <v>-1327.58</v>
      </c>
      <c r="L534">
        <v>-8690</v>
      </c>
      <c r="M534">
        <v>-1383.76</v>
      </c>
      <c r="N534">
        <v>-2030.34</v>
      </c>
      <c r="O534">
        <v>-8676.59</v>
      </c>
      <c r="P534">
        <v>-1480.54</v>
      </c>
      <c r="Q534">
        <v>-4946.45</v>
      </c>
      <c r="R534">
        <v>-9023.7999999999993</v>
      </c>
      <c r="S534">
        <v>-2757.01</v>
      </c>
      <c r="T534">
        <v>-3627.21</v>
      </c>
    </row>
    <row r="535" spans="1:20" x14ac:dyDescent="0.3">
      <c r="A535">
        <v>531</v>
      </c>
      <c r="B535">
        <v>0</v>
      </c>
      <c r="C535">
        <v>-10025.9</v>
      </c>
      <c r="D535">
        <v>176.876</v>
      </c>
      <c r="E535">
        <v>-5681.46</v>
      </c>
      <c r="F535">
        <v>-5401.66</v>
      </c>
      <c r="G535">
        <v>-12178.7</v>
      </c>
      <c r="H535">
        <v>-4047.27</v>
      </c>
      <c r="I535">
        <v>-3192.65</v>
      </c>
      <c r="J535">
        <v>-3192.65</v>
      </c>
      <c r="K535">
        <v>-1288.08</v>
      </c>
      <c r="L535">
        <v>-8918.69</v>
      </c>
      <c r="M535">
        <v>-1170.6500000000001</v>
      </c>
      <c r="N535">
        <v>-2023.09</v>
      </c>
      <c r="O535">
        <v>-8533.06</v>
      </c>
      <c r="P535">
        <v>-1067.72</v>
      </c>
      <c r="Q535">
        <v>-4898.6099999999997</v>
      </c>
      <c r="R535">
        <v>-8881.36</v>
      </c>
      <c r="S535">
        <v>-2804.85</v>
      </c>
      <c r="T535">
        <v>-3399.61</v>
      </c>
    </row>
    <row r="536" spans="1:20" x14ac:dyDescent="0.3">
      <c r="A536">
        <v>532</v>
      </c>
      <c r="B536">
        <v>1</v>
      </c>
      <c r="C536">
        <v>-10027</v>
      </c>
      <c r="D536">
        <v>-360.608</v>
      </c>
      <c r="E536">
        <v>-5485.03</v>
      </c>
      <c r="F536">
        <v>-6919.82</v>
      </c>
      <c r="G536">
        <v>-11792.8</v>
      </c>
      <c r="H536">
        <v>-3769.64</v>
      </c>
      <c r="I536">
        <v>-3074.14</v>
      </c>
      <c r="J536">
        <v>-3074.14</v>
      </c>
      <c r="K536">
        <v>-1279.74</v>
      </c>
      <c r="L536">
        <v>-9164.0499999999993</v>
      </c>
      <c r="M536">
        <v>-964.79300000000001</v>
      </c>
      <c r="N536">
        <v>-1881.74</v>
      </c>
      <c r="O536">
        <v>-8486.31</v>
      </c>
      <c r="P536">
        <v>-963.702</v>
      </c>
      <c r="Q536">
        <v>-5038.8599999999997</v>
      </c>
      <c r="R536">
        <v>-8809.6</v>
      </c>
      <c r="S536">
        <v>-2867.18</v>
      </c>
      <c r="T536">
        <v>-3004.56</v>
      </c>
    </row>
    <row r="537" spans="1:20" x14ac:dyDescent="0.3">
      <c r="A537">
        <v>533</v>
      </c>
      <c r="B537">
        <v>0</v>
      </c>
      <c r="C537">
        <v>-9830.58</v>
      </c>
      <c r="D537">
        <v>-765.08399999999995</v>
      </c>
      <c r="E537">
        <v>-5340.41</v>
      </c>
      <c r="F537">
        <v>-9947.18</v>
      </c>
      <c r="G537">
        <v>-10990.3</v>
      </c>
      <c r="H537">
        <v>-3767.46</v>
      </c>
      <c r="I537">
        <v>-2971.21</v>
      </c>
      <c r="J537">
        <v>-2971.21</v>
      </c>
      <c r="K537">
        <v>-1366</v>
      </c>
      <c r="L537">
        <v>-9392.74</v>
      </c>
      <c r="M537">
        <v>-837.94200000000001</v>
      </c>
      <c r="N537">
        <v>-1738.22</v>
      </c>
      <c r="O537">
        <v>-8383.3799999999992</v>
      </c>
      <c r="P537">
        <v>-1065.54</v>
      </c>
      <c r="Q537">
        <v>-5409.99</v>
      </c>
      <c r="R537">
        <v>-8825.18</v>
      </c>
      <c r="S537">
        <v>-2978.45</v>
      </c>
      <c r="T537">
        <v>-2687.43</v>
      </c>
    </row>
    <row r="538" spans="1:20" x14ac:dyDescent="0.3">
      <c r="A538">
        <v>534</v>
      </c>
      <c r="B538">
        <v>1</v>
      </c>
      <c r="C538">
        <v>-9498.9599999999991</v>
      </c>
      <c r="D538">
        <v>-815.11500000000001</v>
      </c>
      <c r="E538">
        <v>-5630.34</v>
      </c>
      <c r="F538">
        <v>-12020.7</v>
      </c>
      <c r="G538">
        <v>-12724.1</v>
      </c>
      <c r="H538">
        <v>-4799.22</v>
      </c>
      <c r="I538">
        <v>-2970.11</v>
      </c>
      <c r="J538">
        <v>-2970.11</v>
      </c>
      <c r="K538">
        <v>-1508.43</v>
      </c>
      <c r="L538">
        <v>-9529.0300000000007</v>
      </c>
      <c r="M538">
        <v>-774.51599999999996</v>
      </c>
      <c r="N538">
        <v>-1784.97</v>
      </c>
      <c r="O538">
        <v>-8319.9599999999991</v>
      </c>
      <c r="P538">
        <v>-1247.48</v>
      </c>
      <c r="Q538">
        <v>-5820.62</v>
      </c>
      <c r="R538">
        <v>-8927.02</v>
      </c>
      <c r="S538">
        <v>-3002.37</v>
      </c>
      <c r="T538">
        <v>-2630.15</v>
      </c>
    </row>
    <row r="539" spans="1:20" x14ac:dyDescent="0.3">
      <c r="A539">
        <v>535</v>
      </c>
      <c r="B539">
        <v>0</v>
      </c>
      <c r="C539">
        <v>-9236.91</v>
      </c>
      <c r="D539">
        <v>-515.75599999999997</v>
      </c>
      <c r="E539">
        <v>-6308.07</v>
      </c>
      <c r="F539">
        <v>-11868.6</v>
      </c>
      <c r="G539">
        <v>-13907.9</v>
      </c>
      <c r="H539">
        <v>-8546.93</v>
      </c>
      <c r="I539">
        <v>-3104.21</v>
      </c>
      <c r="J539">
        <v>-3104.21</v>
      </c>
      <c r="K539">
        <v>-1533.45</v>
      </c>
      <c r="L539">
        <v>-9356.52</v>
      </c>
      <c r="M539">
        <v>-766.17600000000004</v>
      </c>
      <c r="N539">
        <v>-1934.65</v>
      </c>
      <c r="O539">
        <v>-8358.3700000000008</v>
      </c>
      <c r="P539">
        <v>-1405.5</v>
      </c>
      <c r="Q539">
        <v>-6224</v>
      </c>
      <c r="R539">
        <v>-9171.2900000000009</v>
      </c>
      <c r="S539">
        <v>-2940.04</v>
      </c>
      <c r="T539">
        <v>-2850.5</v>
      </c>
    </row>
    <row r="540" spans="1:20" x14ac:dyDescent="0.3">
      <c r="A540">
        <v>536</v>
      </c>
      <c r="B540">
        <v>1</v>
      </c>
      <c r="C540">
        <v>-9118.4</v>
      </c>
      <c r="D540">
        <v>-214.20400000000001</v>
      </c>
      <c r="E540">
        <v>-7114.84</v>
      </c>
      <c r="F540">
        <v>-9866.57</v>
      </c>
      <c r="G540">
        <v>-10271.700000000001</v>
      </c>
      <c r="H540">
        <v>-14840.5</v>
      </c>
      <c r="I540">
        <v>-3262.23</v>
      </c>
      <c r="J540">
        <v>-3262.23</v>
      </c>
      <c r="K540">
        <v>-1383.77</v>
      </c>
      <c r="L540">
        <v>-9243.06</v>
      </c>
      <c r="M540">
        <v>-852.42899999999997</v>
      </c>
      <c r="N540">
        <v>-2023.09</v>
      </c>
      <c r="O540">
        <v>-8516.3799999999992</v>
      </c>
      <c r="P540">
        <v>-1672.6</v>
      </c>
      <c r="Q540">
        <v>-6501.63</v>
      </c>
      <c r="R540">
        <v>-9502.91</v>
      </c>
      <c r="S540">
        <v>-2782.02</v>
      </c>
      <c r="T540">
        <v>-3150.96</v>
      </c>
    </row>
    <row r="541" spans="1:20" x14ac:dyDescent="0.3">
      <c r="A541">
        <v>537</v>
      </c>
      <c r="B541">
        <v>0</v>
      </c>
      <c r="C541">
        <v>-9155.69</v>
      </c>
      <c r="D541">
        <v>-211.999</v>
      </c>
      <c r="E541">
        <v>-7763.57</v>
      </c>
      <c r="F541">
        <v>-7244.89</v>
      </c>
      <c r="G541">
        <v>-273.34399999999999</v>
      </c>
      <c r="H541">
        <v>-19335.2</v>
      </c>
      <c r="I541">
        <v>-3466.98</v>
      </c>
      <c r="J541">
        <v>-3451.4</v>
      </c>
      <c r="K541">
        <v>-1155.0899999999999</v>
      </c>
      <c r="L541">
        <v>-9518.48</v>
      </c>
      <c r="M541">
        <v>-1041.5999999999999</v>
      </c>
      <c r="N541">
        <v>-1928.5</v>
      </c>
      <c r="O541">
        <v>-8736.7199999999993</v>
      </c>
      <c r="P541">
        <v>-2153.87</v>
      </c>
      <c r="Q541">
        <v>-6535</v>
      </c>
      <c r="R541">
        <v>-9858.44</v>
      </c>
      <c r="S541">
        <v>-2577.27</v>
      </c>
      <c r="T541">
        <v>-3411.9</v>
      </c>
    </row>
    <row r="542" spans="1:20" x14ac:dyDescent="0.3">
      <c r="A542">
        <v>538</v>
      </c>
      <c r="B542">
        <v>1</v>
      </c>
      <c r="C542">
        <v>-9494.52</v>
      </c>
      <c r="D542">
        <v>-495.74700000000001</v>
      </c>
      <c r="E542">
        <v>-8098.51</v>
      </c>
      <c r="F542">
        <v>-4542.04</v>
      </c>
      <c r="G542">
        <v>11324.2</v>
      </c>
      <c r="H542">
        <v>-18502.3</v>
      </c>
      <c r="I542">
        <v>-3743.5</v>
      </c>
      <c r="J542">
        <v>-3719.57</v>
      </c>
      <c r="K542">
        <v>-925.31100000000004</v>
      </c>
      <c r="L542">
        <v>-9835.61</v>
      </c>
      <c r="M542">
        <v>-1263.04</v>
      </c>
      <c r="N542">
        <v>-1856.73</v>
      </c>
      <c r="O542">
        <v>-8928.11</v>
      </c>
      <c r="P542">
        <v>-2613.44</v>
      </c>
      <c r="Q542">
        <v>-6439.3</v>
      </c>
      <c r="R542">
        <v>-10260.700000000001</v>
      </c>
      <c r="S542">
        <v>-2409.8000000000002</v>
      </c>
      <c r="T542">
        <v>-3586.6</v>
      </c>
    </row>
    <row r="543" spans="1:20" x14ac:dyDescent="0.3">
      <c r="A543">
        <v>539</v>
      </c>
      <c r="B543">
        <v>0</v>
      </c>
      <c r="C543">
        <v>-9929.07</v>
      </c>
      <c r="D543">
        <v>-788.97799999999995</v>
      </c>
      <c r="E543">
        <v>-8098.51</v>
      </c>
      <c r="F543">
        <v>-5346.28</v>
      </c>
      <c r="G543">
        <v>18541.7</v>
      </c>
      <c r="H543">
        <v>-10985.7</v>
      </c>
      <c r="I543">
        <v>-4082.34</v>
      </c>
      <c r="J543">
        <v>-4082.34</v>
      </c>
      <c r="K543">
        <v>-767.29200000000003</v>
      </c>
      <c r="L543">
        <v>-9861.7800000000007</v>
      </c>
      <c r="M543">
        <v>-1460.56</v>
      </c>
      <c r="N543">
        <v>-1903.47</v>
      </c>
      <c r="O543">
        <v>-8896.9599999999991</v>
      </c>
      <c r="P543">
        <v>-2882.74</v>
      </c>
      <c r="Q543">
        <v>-6532.77</v>
      </c>
      <c r="R543">
        <v>-10765.9</v>
      </c>
      <c r="S543">
        <v>-2394.2199999999998</v>
      </c>
      <c r="T543">
        <v>-3603.3</v>
      </c>
    </row>
    <row r="544" spans="1:20" x14ac:dyDescent="0.3">
      <c r="A544">
        <v>540</v>
      </c>
      <c r="B544">
        <v>1</v>
      </c>
      <c r="C544">
        <v>-10316.9</v>
      </c>
      <c r="D544">
        <v>-877.45799999999997</v>
      </c>
      <c r="E544">
        <v>-7927.16</v>
      </c>
      <c r="F544">
        <v>-9614.65</v>
      </c>
      <c r="G544">
        <v>15684.5</v>
      </c>
      <c r="H544">
        <v>3344.96</v>
      </c>
      <c r="I544">
        <v>-4470.16</v>
      </c>
      <c r="J544">
        <v>-4470.16</v>
      </c>
      <c r="K544">
        <v>-578.11800000000005</v>
      </c>
      <c r="L544">
        <v>-9640.32</v>
      </c>
      <c r="M544">
        <v>-1595.77</v>
      </c>
      <c r="N544">
        <v>-2021.98</v>
      </c>
      <c r="O544">
        <v>-8973.73</v>
      </c>
      <c r="P544">
        <v>-3064.69</v>
      </c>
      <c r="Q544">
        <v>-6691.91</v>
      </c>
      <c r="R544">
        <v>-11241.1</v>
      </c>
      <c r="S544">
        <v>-2432.61</v>
      </c>
      <c r="T544">
        <v>-3555.44</v>
      </c>
    </row>
    <row r="545" spans="1:20" x14ac:dyDescent="0.3">
      <c r="A545">
        <v>541</v>
      </c>
      <c r="B545">
        <v>0</v>
      </c>
      <c r="C545">
        <v>-10586.2</v>
      </c>
      <c r="D545">
        <v>-673.83</v>
      </c>
      <c r="E545">
        <v>-7570.49</v>
      </c>
      <c r="F545">
        <v>-10127.200000000001</v>
      </c>
      <c r="G545">
        <v>6921.52</v>
      </c>
      <c r="H545">
        <v>13108.4</v>
      </c>
      <c r="I545">
        <v>-4770.62</v>
      </c>
      <c r="J545">
        <v>-4755.05</v>
      </c>
      <c r="K545">
        <v>-372.245</v>
      </c>
      <c r="L545">
        <v>-9878.9699999999993</v>
      </c>
      <c r="M545">
        <v>-1650.86</v>
      </c>
      <c r="N545">
        <v>-2015.87</v>
      </c>
      <c r="O545">
        <v>-9383.23</v>
      </c>
      <c r="P545">
        <v>-3300.59</v>
      </c>
      <c r="Q545">
        <v>-6513.33</v>
      </c>
      <c r="R545">
        <v>-11440.9</v>
      </c>
      <c r="S545">
        <v>-2528.3200000000002</v>
      </c>
      <c r="T545">
        <v>-3602.18</v>
      </c>
    </row>
    <row r="546" spans="1:20" x14ac:dyDescent="0.3">
      <c r="A546">
        <v>542</v>
      </c>
      <c r="B546">
        <v>1</v>
      </c>
      <c r="C546">
        <v>-10877.2</v>
      </c>
      <c r="D546">
        <v>-278.78300000000002</v>
      </c>
      <c r="E546">
        <v>-7349.04</v>
      </c>
      <c r="F546">
        <v>-10244.5</v>
      </c>
      <c r="G546">
        <v>209.578</v>
      </c>
      <c r="H546">
        <v>8939.85</v>
      </c>
      <c r="I546">
        <v>-5047.16</v>
      </c>
      <c r="J546">
        <v>-5023.2299999999996</v>
      </c>
      <c r="K546">
        <v>-323.26600000000002</v>
      </c>
      <c r="L546">
        <v>-11036.8</v>
      </c>
      <c r="M546">
        <v>-1729.87</v>
      </c>
      <c r="N546">
        <v>-1849.51</v>
      </c>
      <c r="O546">
        <v>-10076.5</v>
      </c>
      <c r="P546">
        <v>-3500.36</v>
      </c>
      <c r="Q546">
        <v>-5875.16</v>
      </c>
      <c r="R546">
        <v>-11432.5</v>
      </c>
      <c r="S546">
        <v>-2497.16</v>
      </c>
      <c r="T546">
        <v>-3658.38</v>
      </c>
    </row>
    <row r="547" spans="1:20" x14ac:dyDescent="0.3">
      <c r="A547">
        <v>543</v>
      </c>
      <c r="B547">
        <v>0</v>
      </c>
      <c r="C547">
        <v>-11342.9</v>
      </c>
      <c r="D547">
        <v>178.571</v>
      </c>
      <c r="E547">
        <v>-7198.25</v>
      </c>
      <c r="F547">
        <v>-12164.6</v>
      </c>
      <c r="G547">
        <v>-4295.91</v>
      </c>
      <c r="H547">
        <v>-3210.07</v>
      </c>
      <c r="I547">
        <v>-5370.42</v>
      </c>
      <c r="J547">
        <v>-5370.42</v>
      </c>
      <c r="K547">
        <v>-504.08699999999999</v>
      </c>
      <c r="L547">
        <v>-12328.3</v>
      </c>
      <c r="M547">
        <v>-1746.57</v>
      </c>
      <c r="N547">
        <v>-1808.88</v>
      </c>
      <c r="O547">
        <v>-11000.7</v>
      </c>
      <c r="P547">
        <v>-3258.36</v>
      </c>
      <c r="Q547">
        <v>-4920.9399999999996</v>
      </c>
      <c r="R547">
        <v>-11612.2</v>
      </c>
      <c r="S547">
        <v>-2387</v>
      </c>
      <c r="T547">
        <v>-3556.57</v>
      </c>
    </row>
    <row r="548" spans="1:20" x14ac:dyDescent="0.3">
      <c r="A548">
        <v>544</v>
      </c>
      <c r="B548">
        <v>1</v>
      </c>
      <c r="C548">
        <v>-11856.5</v>
      </c>
      <c r="D548">
        <v>778.36800000000005</v>
      </c>
      <c r="E548">
        <v>-7243.85</v>
      </c>
      <c r="F548">
        <v>-13687</v>
      </c>
      <c r="G548">
        <v>-2693.48</v>
      </c>
      <c r="H548">
        <v>-14948.5</v>
      </c>
      <c r="I548">
        <v>-5734.31</v>
      </c>
      <c r="J548">
        <v>-5734.31</v>
      </c>
      <c r="K548">
        <v>-733.89099999999996</v>
      </c>
      <c r="L548">
        <v>-12707.3</v>
      </c>
      <c r="M548">
        <v>-1480.64</v>
      </c>
      <c r="N548">
        <v>-1763.27</v>
      </c>
      <c r="O548">
        <v>-12073.4</v>
      </c>
      <c r="P548">
        <v>-2580.6799999999998</v>
      </c>
      <c r="Q548">
        <v>-4055.68</v>
      </c>
      <c r="R548">
        <v>-12131.9</v>
      </c>
      <c r="S548">
        <v>-2213.4</v>
      </c>
      <c r="T548">
        <v>-3405.78</v>
      </c>
    </row>
    <row r="549" spans="1:20" x14ac:dyDescent="0.3">
      <c r="A549">
        <v>545</v>
      </c>
      <c r="B549">
        <v>0</v>
      </c>
      <c r="C549">
        <v>-12416.7</v>
      </c>
      <c r="D549">
        <v>1590.14</v>
      </c>
      <c r="E549">
        <v>-7387.42</v>
      </c>
      <c r="F549">
        <v>-15600.9</v>
      </c>
      <c r="G549">
        <v>2512.5300000000002</v>
      </c>
      <c r="H549">
        <v>-18474.5</v>
      </c>
      <c r="I549">
        <v>-5941.32</v>
      </c>
      <c r="J549">
        <v>-5941.32</v>
      </c>
      <c r="K549">
        <v>-814.02700000000004</v>
      </c>
      <c r="L549">
        <v>-12116.9</v>
      </c>
      <c r="M549">
        <v>-865.26700000000005</v>
      </c>
      <c r="N549">
        <v>-1526.24</v>
      </c>
      <c r="O549">
        <v>-13197.4</v>
      </c>
      <c r="P549">
        <v>-1758.3</v>
      </c>
      <c r="Q549">
        <v>-3730.17</v>
      </c>
      <c r="R549">
        <v>-12765.1</v>
      </c>
      <c r="S549">
        <v>-2000.3</v>
      </c>
      <c r="T549">
        <v>-3451.38</v>
      </c>
    </row>
    <row r="550" spans="1:20" x14ac:dyDescent="0.3">
      <c r="A550">
        <v>546</v>
      </c>
      <c r="B550">
        <v>1</v>
      </c>
      <c r="C550">
        <v>-13064.4</v>
      </c>
      <c r="D550">
        <v>2570.5300000000002</v>
      </c>
      <c r="E550">
        <v>-7371.85</v>
      </c>
      <c r="F550">
        <v>-18515.400000000001</v>
      </c>
      <c r="G550">
        <v>2957</v>
      </c>
      <c r="H550">
        <v>-13512</v>
      </c>
      <c r="I550">
        <v>-5918.52</v>
      </c>
      <c r="J550">
        <v>-5918.52</v>
      </c>
      <c r="K550">
        <v>-821.25099999999998</v>
      </c>
      <c r="L550">
        <v>-11801.4</v>
      </c>
      <c r="M550">
        <v>-216.488</v>
      </c>
      <c r="N550">
        <v>-1444.98</v>
      </c>
      <c r="O550">
        <v>-13841.2</v>
      </c>
      <c r="P550">
        <v>-960.98599999999999</v>
      </c>
      <c r="Q550">
        <v>-3665.61</v>
      </c>
      <c r="R550">
        <v>-12982.7</v>
      </c>
      <c r="S550">
        <v>-1747.7</v>
      </c>
      <c r="T550">
        <v>-3797.44</v>
      </c>
    </row>
    <row r="551" spans="1:20" x14ac:dyDescent="0.3">
      <c r="A551">
        <v>547</v>
      </c>
      <c r="B551">
        <v>0</v>
      </c>
      <c r="C551">
        <v>-13813.8</v>
      </c>
      <c r="D551">
        <v>3401.25</v>
      </c>
      <c r="E551">
        <v>-7425.8</v>
      </c>
      <c r="F551">
        <v>-19784.7</v>
      </c>
      <c r="G551">
        <v>-1783.73</v>
      </c>
      <c r="H551">
        <v>-4048.12</v>
      </c>
      <c r="I551">
        <v>-5784.43</v>
      </c>
      <c r="J551">
        <v>-5768.85</v>
      </c>
      <c r="K551">
        <v>-946.98699999999997</v>
      </c>
      <c r="L551">
        <v>-12010.6</v>
      </c>
      <c r="M551">
        <v>336.57499999999999</v>
      </c>
      <c r="N551">
        <v>-1603</v>
      </c>
      <c r="O551">
        <v>-13626.5</v>
      </c>
      <c r="P551">
        <v>-418.97800000000001</v>
      </c>
      <c r="Q551">
        <v>-3620.01</v>
      </c>
      <c r="R551">
        <v>-12527.6</v>
      </c>
      <c r="S551">
        <v>-1377.71</v>
      </c>
      <c r="T551">
        <v>-4326.57</v>
      </c>
    </row>
    <row r="552" spans="1:20" x14ac:dyDescent="0.3">
      <c r="A552">
        <v>548</v>
      </c>
      <c r="B552">
        <v>1</v>
      </c>
      <c r="C552">
        <v>-14636.2</v>
      </c>
      <c r="D552">
        <v>4345.96</v>
      </c>
      <c r="E552">
        <v>-7483.14</v>
      </c>
      <c r="F552">
        <v>-18202.2</v>
      </c>
      <c r="G552">
        <v>-7175.16</v>
      </c>
      <c r="H552">
        <v>2214.25</v>
      </c>
      <c r="I552">
        <v>-5548.53</v>
      </c>
      <c r="J552">
        <v>-5509.03</v>
      </c>
      <c r="K552">
        <v>-1237.96</v>
      </c>
      <c r="L552">
        <v>-11688.5</v>
      </c>
      <c r="M552">
        <v>827.33600000000001</v>
      </c>
      <c r="N552">
        <v>-1605.26</v>
      </c>
      <c r="O552">
        <v>-12655.6</v>
      </c>
      <c r="P552">
        <v>-379.47399999999999</v>
      </c>
      <c r="Q552">
        <v>-3601.04</v>
      </c>
      <c r="R552">
        <v>-11768.6</v>
      </c>
      <c r="S552">
        <v>-973.18200000000002</v>
      </c>
      <c r="T552">
        <v>-4677.16</v>
      </c>
    </row>
    <row r="553" spans="1:20" x14ac:dyDescent="0.3">
      <c r="A553">
        <v>549</v>
      </c>
      <c r="B553">
        <v>0</v>
      </c>
      <c r="C553">
        <v>-15355.7</v>
      </c>
      <c r="D553">
        <v>5462.72</v>
      </c>
      <c r="E553">
        <v>-6966.9</v>
      </c>
      <c r="F553">
        <v>-14043.1</v>
      </c>
      <c r="G553">
        <v>-6659.11</v>
      </c>
      <c r="H553">
        <v>2287.7800000000002</v>
      </c>
      <c r="I553">
        <v>-5224.1400000000003</v>
      </c>
      <c r="J553">
        <v>-5200.21</v>
      </c>
      <c r="K553">
        <v>-1656.94</v>
      </c>
      <c r="L553">
        <v>-11206.1</v>
      </c>
      <c r="M553">
        <v>1160.08</v>
      </c>
      <c r="N553">
        <v>-1461.68</v>
      </c>
      <c r="O553">
        <v>-11417.6</v>
      </c>
      <c r="P553">
        <v>-558.02</v>
      </c>
      <c r="Q553">
        <v>-3963.8</v>
      </c>
      <c r="R553">
        <v>-11119.9</v>
      </c>
      <c r="S553">
        <v>-798.45299999999997</v>
      </c>
      <c r="T553">
        <v>-4451.8900000000003</v>
      </c>
    </row>
    <row r="554" spans="1:20" x14ac:dyDescent="0.3">
      <c r="A554">
        <v>550</v>
      </c>
      <c r="B554">
        <v>1</v>
      </c>
      <c r="C554">
        <v>-15980.5</v>
      </c>
      <c r="D554">
        <v>5607.02</v>
      </c>
      <c r="E554">
        <v>-6694.58</v>
      </c>
      <c r="F554">
        <v>-9802.09</v>
      </c>
      <c r="G554">
        <v>-1841.08</v>
      </c>
      <c r="H554">
        <v>-885.49300000000005</v>
      </c>
      <c r="I554">
        <v>-4885.3100000000004</v>
      </c>
      <c r="J554">
        <v>-4885.3100000000004</v>
      </c>
      <c r="K554">
        <v>-1974.11</v>
      </c>
      <c r="L554">
        <v>-10709.2</v>
      </c>
      <c r="M554">
        <v>1288.0899999999999</v>
      </c>
      <c r="N554">
        <v>-1414.96</v>
      </c>
      <c r="O554">
        <v>-9994.34</v>
      </c>
      <c r="P554">
        <v>-1211.75</v>
      </c>
      <c r="Q554">
        <v>-4336.05</v>
      </c>
      <c r="R554">
        <v>-10566.8</v>
      </c>
      <c r="S554">
        <v>-688.29399999999998</v>
      </c>
      <c r="T554">
        <v>-3726.36</v>
      </c>
    </row>
    <row r="555" spans="1:20" x14ac:dyDescent="0.3">
      <c r="A555">
        <v>551</v>
      </c>
      <c r="B555">
        <v>0</v>
      </c>
      <c r="C555">
        <v>-16486.900000000001</v>
      </c>
      <c r="D555">
        <v>4355.78</v>
      </c>
      <c r="E555">
        <v>-7486.95</v>
      </c>
      <c r="F555">
        <v>-6736.7</v>
      </c>
      <c r="G555">
        <v>469.11500000000001</v>
      </c>
      <c r="H555">
        <v>-2364.21</v>
      </c>
      <c r="I555">
        <v>-4528.63</v>
      </c>
      <c r="J555">
        <v>-4513.05</v>
      </c>
      <c r="K555">
        <v>-2202.7800000000002</v>
      </c>
      <c r="L555">
        <v>-10147.799999999999</v>
      </c>
      <c r="M555">
        <v>1123.99</v>
      </c>
      <c r="N555">
        <v>-1296.44</v>
      </c>
      <c r="O555">
        <v>-8830.86</v>
      </c>
      <c r="P555">
        <v>-2065.2800000000002</v>
      </c>
      <c r="Q555">
        <v>-4394.54</v>
      </c>
      <c r="R555">
        <v>-10060.5</v>
      </c>
      <c r="S555">
        <v>-514.70100000000002</v>
      </c>
      <c r="T555">
        <v>-2826.11</v>
      </c>
    </row>
    <row r="556" spans="1:20" x14ac:dyDescent="0.3">
      <c r="A556">
        <v>552</v>
      </c>
      <c r="B556">
        <v>1</v>
      </c>
      <c r="C556">
        <v>-16641.099999999999</v>
      </c>
      <c r="D556">
        <v>2453.4699999999998</v>
      </c>
      <c r="E556">
        <v>-7681.81</v>
      </c>
      <c r="F556">
        <v>-4687.3999999999996</v>
      </c>
      <c r="G556">
        <v>-869.88800000000003</v>
      </c>
      <c r="H556">
        <v>-1362.9</v>
      </c>
      <c r="I556">
        <v>-4322.75</v>
      </c>
      <c r="J556">
        <v>-4298.82</v>
      </c>
      <c r="K556">
        <v>-2417.02</v>
      </c>
      <c r="L556">
        <v>-9649.83</v>
      </c>
      <c r="M556">
        <v>659.42399999999998</v>
      </c>
      <c r="N556">
        <v>-1146.78</v>
      </c>
      <c r="O556">
        <v>-8194.23</v>
      </c>
      <c r="P556">
        <v>-2832.58</v>
      </c>
      <c r="Q556">
        <v>-3993.41</v>
      </c>
      <c r="R556">
        <v>-9672.6299999999992</v>
      </c>
      <c r="S556">
        <v>-301.60300000000001</v>
      </c>
      <c r="T556">
        <v>-2018.17</v>
      </c>
    </row>
    <row r="557" spans="1:20" x14ac:dyDescent="0.3">
      <c r="A557">
        <v>553</v>
      </c>
      <c r="B557">
        <v>0</v>
      </c>
      <c r="C557">
        <v>-15912.9</v>
      </c>
      <c r="D557">
        <v>982.69399999999996</v>
      </c>
      <c r="E557">
        <v>-7528.73</v>
      </c>
      <c r="F557">
        <v>-3213.97</v>
      </c>
      <c r="G557">
        <v>-2838.64</v>
      </c>
      <c r="H557">
        <v>-538.99599999999998</v>
      </c>
      <c r="I557">
        <v>-4195.88</v>
      </c>
      <c r="J557">
        <v>-4195.88</v>
      </c>
      <c r="K557">
        <v>-2488.81</v>
      </c>
      <c r="L557">
        <v>-9440.5400000000009</v>
      </c>
      <c r="M557">
        <v>11.787100000000001</v>
      </c>
      <c r="N557">
        <v>-980.40800000000002</v>
      </c>
      <c r="O557">
        <v>-8114.08</v>
      </c>
      <c r="P557">
        <v>-3473</v>
      </c>
      <c r="Q557">
        <v>-3432</v>
      </c>
      <c r="R557">
        <v>-9356.6</v>
      </c>
      <c r="S557">
        <v>-64.579499999999996</v>
      </c>
      <c r="T557">
        <v>-1565.77</v>
      </c>
    </row>
    <row r="558" spans="1:20" x14ac:dyDescent="0.3">
      <c r="A558">
        <v>554</v>
      </c>
      <c r="B558">
        <v>1</v>
      </c>
      <c r="C558">
        <v>-14553.1</v>
      </c>
      <c r="D558">
        <v>1294.47</v>
      </c>
      <c r="E558">
        <v>-7826.89</v>
      </c>
      <c r="F558">
        <v>-2801.4</v>
      </c>
      <c r="G558">
        <v>-3374.64</v>
      </c>
      <c r="H558">
        <v>-2586.63</v>
      </c>
      <c r="I558">
        <v>-4179.16</v>
      </c>
      <c r="J558">
        <v>-4163.59</v>
      </c>
      <c r="K558">
        <v>-2535.5300000000002</v>
      </c>
      <c r="L558">
        <v>-9778.2000000000007</v>
      </c>
      <c r="M558">
        <v>-581.91399999999999</v>
      </c>
      <c r="N558">
        <v>-846.32500000000005</v>
      </c>
      <c r="O558">
        <v>-8247.02</v>
      </c>
      <c r="P558">
        <v>-3956.55</v>
      </c>
      <c r="Q558">
        <v>-2934.02</v>
      </c>
      <c r="R558">
        <v>-9071.7099999999991</v>
      </c>
      <c r="S558">
        <v>156.87</v>
      </c>
      <c r="T558">
        <v>-1562.33</v>
      </c>
    </row>
    <row r="559" spans="1:20" x14ac:dyDescent="0.3">
      <c r="A559">
        <v>555</v>
      </c>
      <c r="B559">
        <v>0</v>
      </c>
      <c r="C559">
        <v>-13491.4</v>
      </c>
      <c r="D559">
        <v>2438.64</v>
      </c>
      <c r="E559">
        <v>-8293.73</v>
      </c>
      <c r="F559">
        <v>-3720.98</v>
      </c>
      <c r="G559">
        <v>-2842.9</v>
      </c>
      <c r="H559">
        <v>-4538.16</v>
      </c>
      <c r="I559">
        <v>-4320.46</v>
      </c>
      <c r="J559">
        <v>-4296.53</v>
      </c>
      <c r="K559">
        <v>-2716.33</v>
      </c>
      <c r="L559">
        <v>-10222.299999999999</v>
      </c>
      <c r="M559">
        <v>-1040.4000000000001</v>
      </c>
      <c r="N559">
        <v>-688.30600000000004</v>
      </c>
      <c r="O559">
        <v>-8554.7000000000007</v>
      </c>
      <c r="P559">
        <v>-4101.3</v>
      </c>
      <c r="Q559">
        <v>-2631.26</v>
      </c>
      <c r="R559">
        <v>-8928.11</v>
      </c>
      <c r="S559">
        <v>323.25</v>
      </c>
      <c r="T559">
        <v>-2026.87</v>
      </c>
    </row>
    <row r="560" spans="1:20" x14ac:dyDescent="0.3">
      <c r="A560">
        <v>556</v>
      </c>
      <c r="B560">
        <v>1</v>
      </c>
      <c r="C560">
        <v>-12958.8</v>
      </c>
      <c r="D560">
        <v>2445.5500000000002</v>
      </c>
      <c r="E560">
        <v>-8361.7800000000007</v>
      </c>
      <c r="F560">
        <v>-5252.15</v>
      </c>
      <c r="G560">
        <v>-1783.48</v>
      </c>
      <c r="H560">
        <v>-2483</v>
      </c>
      <c r="I560">
        <v>-4386.2</v>
      </c>
      <c r="J560">
        <v>-4386.2</v>
      </c>
      <c r="K560">
        <v>-2915</v>
      </c>
      <c r="L560">
        <v>-10218.5</v>
      </c>
      <c r="M560">
        <v>-1459.38</v>
      </c>
      <c r="N560">
        <v>-452.42899999999997</v>
      </c>
      <c r="O560">
        <v>-8910.24</v>
      </c>
      <c r="P560">
        <v>-3873.79</v>
      </c>
      <c r="Q560">
        <v>-2638.47</v>
      </c>
      <c r="R560">
        <v>-8881.4</v>
      </c>
      <c r="S560">
        <v>395.04899999999998</v>
      </c>
      <c r="T560">
        <v>-2658.95</v>
      </c>
    </row>
    <row r="561" spans="1:20" x14ac:dyDescent="0.3">
      <c r="A561">
        <v>557</v>
      </c>
      <c r="B561">
        <v>0</v>
      </c>
      <c r="C561">
        <v>-12496.5</v>
      </c>
      <c r="D561">
        <v>1750.04</v>
      </c>
      <c r="E561">
        <v>-8316.51</v>
      </c>
      <c r="F561">
        <v>-6857.43</v>
      </c>
      <c r="G561">
        <v>-577.86199999999997</v>
      </c>
      <c r="H561">
        <v>1567.81</v>
      </c>
      <c r="I561">
        <v>-4437.82</v>
      </c>
      <c r="J561">
        <v>-4437.82</v>
      </c>
      <c r="K561">
        <v>-3071.87</v>
      </c>
      <c r="L561">
        <v>-9815.1</v>
      </c>
      <c r="M561">
        <v>-1807.71</v>
      </c>
      <c r="N561">
        <v>-237.03</v>
      </c>
      <c r="O561">
        <v>-9219.07</v>
      </c>
      <c r="P561">
        <v>-3385.31</v>
      </c>
      <c r="Q561">
        <v>-2733.05</v>
      </c>
      <c r="R561">
        <v>-8716.17</v>
      </c>
      <c r="S561">
        <v>395.04899999999998</v>
      </c>
      <c r="T561">
        <v>-3244.31</v>
      </c>
    </row>
    <row r="562" spans="1:20" x14ac:dyDescent="0.3">
      <c r="A562">
        <v>558</v>
      </c>
      <c r="B562">
        <v>1</v>
      </c>
      <c r="C562">
        <v>-11440.6</v>
      </c>
      <c r="D562">
        <v>1000.6</v>
      </c>
      <c r="E562">
        <v>-9274.43</v>
      </c>
      <c r="F562">
        <v>-8163.39</v>
      </c>
      <c r="G562">
        <v>1009.54</v>
      </c>
      <c r="H562">
        <v>3564.96</v>
      </c>
      <c r="I562">
        <v>-4701.09</v>
      </c>
      <c r="J562">
        <v>-4701.09</v>
      </c>
      <c r="K562">
        <v>-3223.83</v>
      </c>
      <c r="L562">
        <v>-9521.84</v>
      </c>
      <c r="M562">
        <v>-2037.53</v>
      </c>
      <c r="N562">
        <v>-283.74299999999999</v>
      </c>
      <c r="O562">
        <v>-9362.67</v>
      </c>
      <c r="P562">
        <v>-2753.23</v>
      </c>
      <c r="Q562">
        <v>-2804.85</v>
      </c>
      <c r="R562">
        <v>-8448</v>
      </c>
      <c r="S562">
        <v>363.90699999999998</v>
      </c>
      <c r="T562">
        <v>-3571.01</v>
      </c>
    </row>
    <row r="563" spans="1:20" x14ac:dyDescent="0.3">
      <c r="A563">
        <v>559</v>
      </c>
      <c r="B563">
        <v>0</v>
      </c>
      <c r="C563">
        <v>-10190.799999999999</v>
      </c>
      <c r="D563">
        <v>-397.916</v>
      </c>
      <c r="E563">
        <v>-10621.1</v>
      </c>
      <c r="F563">
        <v>-9121.02</v>
      </c>
      <c r="G563">
        <v>2435.17</v>
      </c>
      <c r="H563">
        <v>1731.33</v>
      </c>
      <c r="I563">
        <v>-4685.5200000000004</v>
      </c>
      <c r="J563">
        <v>-4669.9399999999996</v>
      </c>
      <c r="K563">
        <v>-3153.19</v>
      </c>
      <c r="L563">
        <v>-9339.89</v>
      </c>
      <c r="M563">
        <v>-2117.6999999999998</v>
      </c>
      <c r="N563">
        <v>-448.97</v>
      </c>
      <c r="O563">
        <v>-9347.1</v>
      </c>
      <c r="P563">
        <v>-2136.73</v>
      </c>
      <c r="Q563">
        <v>-2789.28</v>
      </c>
      <c r="R563">
        <v>-8194.25</v>
      </c>
      <c r="S563">
        <v>269.32600000000002</v>
      </c>
      <c r="T563">
        <v>-3501.52</v>
      </c>
    </row>
    <row r="564" spans="1:20" x14ac:dyDescent="0.3">
      <c r="A564">
        <v>560</v>
      </c>
      <c r="B564">
        <v>1</v>
      </c>
      <c r="C564">
        <v>-9271.5499999999993</v>
      </c>
      <c r="D564">
        <v>-2579.04</v>
      </c>
      <c r="E564">
        <v>-11344</v>
      </c>
      <c r="F564">
        <v>-9817.69</v>
      </c>
      <c r="G564">
        <v>3268.23</v>
      </c>
      <c r="H564">
        <v>-2246.5500000000002</v>
      </c>
      <c r="I564">
        <v>-4692.72</v>
      </c>
      <c r="J564">
        <v>-4668.79</v>
      </c>
      <c r="K564">
        <v>-3112.53</v>
      </c>
      <c r="L564">
        <v>-9104.02</v>
      </c>
      <c r="M564">
        <v>-1969.19</v>
      </c>
      <c r="N564">
        <v>-639.28599999999994</v>
      </c>
      <c r="O564">
        <v>-9307.59</v>
      </c>
      <c r="P564">
        <v>-1606.44</v>
      </c>
      <c r="Q564">
        <v>-2687.49</v>
      </c>
      <c r="R564">
        <v>-8067.37</v>
      </c>
      <c r="S564">
        <v>119.67</v>
      </c>
      <c r="T564">
        <v>-3171.07</v>
      </c>
    </row>
    <row r="565" spans="1:20" x14ac:dyDescent="0.3">
      <c r="A565">
        <v>561</v>
      </c>
      <c r="B565">
        <v>0</v>
      </c>
      <c r="C565">
        <v>-8982.0300000000007</v>
      </c>
      <c r="D565">
        <v>-4276.32</v>
      </c>
      <c r="E565">
        <v>-11597.7</v>
      </c>
      <c r="F565">
        <v>-10246.200000000001</v>
      </c>
      <c r="G565">
        <v>2979.33</v>
      </c>
      <c r="H565">
        <v>-5841.47</v>
      </c>
      <c r="I565">
        <v>-4725.0200000000004</v>
      </c>
      <c r="J565">
        <v>-4725.0200000000004</v>
      </c>
      <c r="K565">
        <v>-3222.68</v>
      </c>
      <c r="L565">
        <v>-8888.61</v>
      </c>
      <c r="M565">
        <v>-1544.16</v>
      </c>
      <c r="N565">
        <v>-711.08900000000006</v>
      </c>
      <c r="O565">
        <v>-9299.23</v>
      </c>
      <c r="P565">
        <v>-1187.46</v>
      </c>
      <c r="Q565">
        <v>-2552.25</v>
      </c>
      <c r="R565">
        <v>-8066.21</v>
      </c>
      <c r="S565">
        <v>-93.423400000000001</v>
      </c>
      <c r="T565">
        <v>-2790.44</v>
      </c>
    </row>
    <row r="566" spans="1:20" x14ac:dyDescent="0.3">
      <c r="A566">
        <v>562</v>
      </c>
      <c r="B566">
        <v>1</v>
      </c>
      <c r="C566">
        <v>-9172.35</v>
      </c>
      <c r="D566">
        <v>-4711.7700000000004</v>
      </c>
      <c r="E566">
        <v>-11568.9</v>
      </c>
      <c r="F566">
        <v>-9891.5499999999993</v>
      </c>
      <c r="G566">
        <v>474.447</v>
      </c>
      <c r="H566">
        <v>-8844.73</v>
      </c>
      <c r="I566">
        <v>-4638.8100000000004</v>
      </c>
      <c r="J566">
        <v>-4638.8100000000004</v>
      </c>
      <c r="K566">
        <v>-3224.99</v>
      </c>
      <c r="L566">
        <v>-8904.18</v>
      </c>
      <c r="M566">
        <v>-936.02300000000002</v>
      </c>
      <c r="N566">
        <v>-695.51800000000003</v>
      </c>
      <c r="O566">
        <v>-9276.4500000000007</v>
      </c>
      <c r="P566">
        <v>-823.55600000000004</v>
      </c>
      <c r="Q566">
        <v>-2543.89</v>
      </c>
      <c r="R566">
        <v>-8231.44</v>
      </c>
      <c r="S566">
        <v>-283.74099999999999</v>
      </c>
      <c r="T566">
        <v>-2646.83</v>
      </c>
    </row>
    <row r="567" spans="1:20" x14ac:dyDescent="0.3">
      <c r="A567">
        <v>563</v>
      </c>
      <c r="B567">
        <v>0</v>
      </c>
      <c r="C567">
        <v>-9088.4500000000007</v>
      </c>
      <c r="D567">
        <v>-3973.02</v>
      </c>
      <c r="E567">
        <v>-10988.2</v>
      </c>
      <c r="F567">
        <v>-8456.1299999999992</v>
      </c>
      <c r="G567">
        <v>-3369.35</v>
      </c>
      <c r="H567">
        <v>-8945.5</v>
      </c>
      <c r="I567">
        <v>-4558.6400000000003</v>
      </c>
      <c r="J567">
        <v>-4558.6400000000003</v>
      </c>
      <c r="K567">
        <v>-3050.24</v>
      </c>
      <c r="L567">
        <v>-8959.25</v>
      </c>
      <c r="M567">
        <v>-335.08800000000002</v>
      </c>
      <c r="N567">
        <v>-733.86400000000003</v>
      </c>
      <c r="O567">
        <v>-9189.08</v>
      </c>
      <c r="P567">
        <v>-507.51799999999997</v>
      </c>
      <c r="Q567">
        <v>-2645.67</v>
      </c>
      <c r="R567">
        <v>-8484.0400000000009</v>
      </c>
      <c r="S567">
        <v>-339.97399999999999</v>
      </c>
      <c r="T567">
        <v>-2818.1</v>
      </c>
    </row>
    <row r="568" spans="1:20" x14ac:dyDescent="0.3">
      <c r="A568">
        <v>564</v>
      </c>
      <c r="B568">
        <v>1</v>
      </c>
      <c r="C568">
        <v>-8226.31</v>
      </c>
      <c r="D568">
        <v>-2920.8</v>
      </c>
      <c r="E568">
        <v>-10171.799999999999</v>
      </c>
      <c r="F568">
        <v>-7302.37</v>
      </c>
      <c r="G568">
        <v>-5607.38</v>
      </c>
      <c r="H568">
        <v>-4721.4799999999996</v>
      </c>
      <c r="I568">
        <v>-4535.8599999999997</v>
      </c>
      <c r="J568">
        <v>-4535.8599999999997</v>
      </c>
      <c r="K568">
        <v>-2955.66</v>
      </c>
      <c r="L568">
        <v>-9131.68</v>
      </c>
      <c r="M568">
        <v>140.12899999999999</v>
      </c>
      <c r="N568">
        <v>-876.31299999999999</v>
      </c>
      <c r="O568">
        <v>-9102.86</v>
      </c>
      <c r="P568">
        <v>-300.47000000000003</v>
      </c>
      <c r="Q568">
        <v>-2703.07</v>
      </c>
      <c r="R568">
        <v>-8729.43</v>
      </c>
      <c r="S568">
        <v>-269.33</v>
      </c>
      <c r="T568">
        <v>-3314.93</v>
      </c>
    </row>
    <row r="569" spans="1:20" x14ac:dyDescent="0.3">
      <c r="A569">
        <v>565</v>
      </c>
      <c r="B569">
        <v>0</v>
      </c>
      <c r="C569">
        <v>-6490.43</v>
      </c>
      <c r="D569">
        <v>-2121.1799999999998</v>
      </c>
      <c r="E569">
        <v>-9447.49</v>
      </c>
      <c r="F569">
        <v>-7235.44</v>
      </c>
      <c r="G569">
        <v>-5286.22</v>
      </c>
      <c r="H569">
        <v>-69.015799999999999</v>
      </c>
      <c r="I569">
        <v>-4417.3500000000004</v>
      </c>
      <c r="J569">
        <v>-4417.3500000000004</v>
      </c>
      <c r="K569">
        <v>-2868.29</v>
      </c>
      <c r="L569">
        <v>-9307.59</v>
      </c>
      <c r="M569">
        <v>480.101</v>
      </c>
      <c r="N569">
        <v>-1010.4</v>
      </c>
      <c r="O569">
        <v>-8991.5499999999993</v>
      </c>
      <c r="P569">
        <v>-229.82599999999999</v>
      </c>
      <c r="Q569">
        <v>-2607.33</v>
      </c>
      <c r="R569">
        <v>-8958.09</v>
      </c>
      <c r="S569">
        <v>-166.38499999999999</v>
      </c>
      <c r="T569">
        <v>-3860.79</v>
      </c>
    </row>
    <row r="570" spans="1:20" x14ac:dyDescent="0.3">
      <c r="A570">
        <v>566</v>
      </c>
      <c r="B570">
        <v>1</v>
      </c>
      <c r="C570">
        <v>-4468.49</v>
      </c>
      <c r="D570">
        <v>-1364.55</v>
      </c>
      <c r="E570">
        <v>-8226.33</v>
      </c>
      <c r="F570">
        <v>-7676.04</v>
      </c>
      <c r="G570">
        <v>-3770.64</v>
      </c>
      <c r="H570">
        <v>191.036</v>
      </c>
      <c r="I570">
        <v>-4267.7</v>
      </c>
      <c r="J570">
        <v>-4267.7</v>
      </c>
      <c r="K570">
        <v>-2673.09</v>
      </c>
      <c r="L570">
        <v>-9159.1</v>
      </c>
      <c r="M570">
        <v>702.72199999999998</v>
      </c>
      <c r="N570">
        <v>-1121.71</v>
      </c>
      <c r="O570">
        <v>-8889.77</v>
      </c>
      <c r="P570">
        <v>-251.43600000000001</v>
      </c>
      <c r="Q570">
        <v>-2560.62</v>
      </c>
      <c r="R570">
        <v>-9203.49</v>
      </c>
      <c r="S570">
        <v>-102.94499999999999</v>
      </c>
      <c r="T570">
        <v>-4288.1400000000003</v>
      </c>
    </row>
    <row r="571" spans="1:20" x14ac:dyDescent="0.3">
      <c r="A571">
        <v>567</v>
      </c>
      <c r="B571">
        <v>0</v>
      </c>
      <c r="C571">
        <v>-2872.95</v>
      </c>
      <c r="D571">
        <v>-899.08199999999999</v>
      </c>
      <c r="E571">
        <v>-6490.45</v>
      </c>
      <c r="F571">
        <v>-8448.23</v>
      </c>
      <c r="G571">
        <v>-2158.15</v>
      </c>
      <c r="H571">
        <v>-3012.56</v>
      </c>
      <c r="I571">
        <v>-4194.7299999999996</v>
      </c>
      <c r="J571">
        <v>-4179.16</v>
      </c>
      <c r="K571">
        <v>-2316.39</v>
      </c>
      <c r="L571">
        <v>-8858.6299999999992</v>
      </c>
      <c r="M571">
        <v>797.30100000000004</v>
      </c>
      <c r="N571">
        <v>-1130.07</v>
      </c>
      <c r="O571">
        <v>-8754.5300000000007</v>
      </c>
      <c r="P571">
        <v>-457.32600000000002</v>
      </c>
      <c r="Q571">
        <v>-2519.9499999999998</v>
      </c>
      <c r="R571">
        <v>-9338.73</v>
      </c>
      <c r="S571">
        <v>-141.286</v>
      </c>
      <c r="T571">
        <v>-4581.41</v>
      </c>
    </row>
    <row r="572" spans="1:20" x14ac:dyDescent="0.3">
      <c r="A572">
        <v>568</v>
      </c>
      <c r="B572">
        <v>1</v>
      </c>
      <c r="C572">
        <v>-2510.42</v>
      </c>
      <c r="D572">
        <v>-1627.12</v>
      </c>
      <c r="E572">
        <v>-5324.8</v>
      </c>
      <c r="F572">
        <v>-9280.16</v>
      </c>
      <c r="G572">
        <v>-757.58299999999997</v>
      </c>
      <c r="H572">
        <v>-5058.96</v>
      </c>
      <c r="I572">
        <v>-4188.6899999999996</v>
      </c>
      <c r="J572">
        <v>-4164.75</v>
      </c>
      <c r="K572">
        <v>-2126.06</v>
      </c>
      <c r="L572">
        <v>-8675.52</v>
      </c>
      <c r="M572">
        <v>900.24599999999998</v>
      </c>
      <c r="N572">
        <v>-1106.1400000000001</v>
      </c>
      <c r="O572">
        <v>-8543.76</v>
      </c>
      <c r="P572">
        <v>-615.34500000000003</v>
      </c>
      <c r="Q572">
        <v>-2676.8</v>
      </c>
      <c r="R572">
        <v>-9300.39</v>
      </c>
      <c r="S572">
        <v>-268.16800000000001</v>
      </c>
      <c r="T572">
        <v>-4669.95</v>
      </c>
    </row>
    <row r="573" spans="1:20" x14ac:dyDescent="0.3">
      <c r="A573">
        <v>569</v>
      </c>
      <c r="B573">
        <v>0</v>
      </c>
      <c r="C573">
        <v>-2570.15</v>
      </c>
      <c r="D573">
        <v>-2566.65</v>
      </c>
      <c r="E573">
        <v>-5948.71</v>
      </c>
      <c r="F573">
        <v>-9576.93</v>
      </c>
      <c r="G573">
        <v>287.43400000000003</v>
      </c>
      <c r="H573">
        <v>-3418.43</v>
      </c>
      <c r="I573">
        <v>-3991.17</v>
      </c>
      <c r="J573">
        <v>-3975.6</v>
      </c>
      <c r="K573">
        <v>-2054.2600000000002</v>
      </c>
      <c r="L573">
        <v>-8620.44</v>
      </c>
      <c r="M573">
        <v>932.55</v>
      </c>
      <c r="N573">
        <v>-1152.8399999999999</v>
      </c>
      <c r="O573">
        <v>-8209.82</v>
      </c>
      <c r="P573">
        <v>-726.65700000000004</v>
      </c>
      <c r="Q573">
        <v>-2922.2</v>
      </c>
      <c r="R573">
        <v>-9064.5300000000007</v>
      </c>
      <c r="S573">
        <v>-347.17599999999999</v>
      </c>
      <c r="T573">
        <v>-4513.1000000000004</v>
      </c>
    </row>
    <row r="574" spans="1:20" x14ac:dyDescent="0.3">
      <c r="A574">
        <v>570</v>
      </c>
      <c r="B574">
        <v>1</v>
      </c>
      <c r="C574">
        <v>-2346.36</v>
      </c>
      <c r="D574">
        <v>-1861.23</v>
      </c>
      <c r="E574">
        <v>-6569.7</v>
      </c>
      <c r="F574">
        <v>-9091.98</v>
      </c>
      <c r="G574">
        <v>883.50699999999995</v>
      </c>
      <c r="H574">
        <v>-719.27800000000002</v>
      </c>
      <c r="I574">
        <v>-3715.8</v>
      </c>
      <c r="J574">
        <v>-3691.87</v>
      </c>
      <c r="K574">
        <v>-2132.1</v>
      </c>
      <c r="L574">
        <v>-8479.16</v>
      </c>
      <c r="M574">
        <v>877.47699999999998</v>
      </c>
      <c r="N574">
        <v>-1271.3599999999999</v>
      </c>
      <c r="O574">
        <v>-8075.74</v>
      </c>
      <c r="P574">
        <v>-812.86599999999999</v>
      </c>
      <c r="Q574">
        <v>-3057.45</v>
      </c>
      <c r="R574">
        <v>-8724.56</v>
      </c>
      <c r="S574">
        <v>-426.185</v>
      </c>
      <c r="T574">
        <v>-4174.29</v>
      </c>
    </row>
    <row r="575" spans="1:20" x14ac:dyDescent="0.3">
      <c r="A575">
        <v>571</v>
      </c>
      <c r="B575">
        <v>0</v>
      </c>
      <c r="C575">
        <v>-2152.35</v>
      </c>
      <c r="D575">
        <v>201.38200000000001</v>
      </c>
      <c r="E575">
        <v>-5602.33</v>
      </c>
      <c r="F575">
        <v>-8088.8</v>
      </c>
      <c r="G575">
        <v>793.61199999999997</v>
      </c>
      <c r="H575">
        <v>-410.78899999999999</v>
      </c>
      <c r="I575">
        <v>-3507.57</v>
      </c>
      <c r="J575">
        <v>-3507.57</v>
      </c>
      <c r="K575">
        <v>-2173.94</v>
      </c>
      <c r="L575">
        <v>-8304.4</v>
      </c>
      <c r="M575">
        <v>767.33299999999997</v>
      </c>
      <c r="N575">
        <v>-1343.17</v>
      </c>
      <c r="O575">
        <v>-8088.97</v>
      </c>
      <c r="P575">
        <v>-955.31700000000001</v>
      </c>
      <c r="Q575">
        <v>-3112.52</v>
      </c>
      <c r="R575">
        <v>-8439.66</v>
      </c>
      <c r="S575">
        <v>-489.62700000000001</v>
      </c>
      <c r="T575">
        <v>-3802.01</v>
      </c>
    </row>
    <row r="576" spans="1:20" x14ac:dyDescent="0.3">
      <c r="A576">
        <v>572</v>
      </c>
      <c r="B576">
        <v>1</v>
      </c>
      <c r="C576">
        <v>-1443.6</v>
      </c>
      <c r="D576">
        <v>2169.42</v>
      </c>
      <c r="E576">
        <v>-4460.38</v>
      </c>
      <c r="F576">
        <v>-7295.19</v>
      </c>
      <c r="G576">
        <v>138.77000000000001</v>
      </c>
      <c r="H576">
        <v>-1769.52</v>
      </c>
      <c r="I576">
        <v>-3493.17</v>
      </c>
      <c r="J576">
        <v>-3493.17</v>
      </c>
      <c r="K576">
        <v>-2100.96</v>
      </c>
      <c r="L576">
        <v>-8240.9599999999991</v>
      </c>
      <c r="M576">
        <v>578.178</v>
      </c>
      <c r="N576">
        <v>-1374.3</v>
      </c>
      <c r="O576">
        <v>-8334.3700000000008</v>
      </c>
      <c r="P576">
        <v>-1042.7</v>
      </c>
      <c r="Q576">
        <v>-3160.39</v>
      </c>
      <c r="R576">
        <v>-8249.33</v>
      </c>
      <c r="S576">
        <v>-544.69899999999996</v>
      </c>
      <c r="T576">
        <v>-3572.18</v>
      </c>
    </row>
    <row r="577" spans="1:20" x14ac:dyDescent="0.3">
      <c r="A577">
        <v>573</v>
      </c>
      <c r="B577">
        <v>0</v>
      </c>
      <c r="C577">
        <v>-542.19399999999996</v>
      </c>
      <c r="D577">
        <v>3536.36</v>
      </c>
      <c r="E577">
        <v>-4013.94</v>
      </c>
      <c r="F577">
        <v>-7140.85</v>
      </c>
      <c r="G577">
        <v>-518.41499999999996</v>
      </c>
      <c r="H577">
        <v>-2576.19</v>
      </c>
      <c r="I577">
        <v>-3304.02</v>
      </c>
      <c r="J577">
        <v>-3288.45</v>
      </c>
      <c r="K577">
        <v>-2188.34</v>
      </c>
      <c r="L577">
        <v>-8170.32</v>
      </c>
      <c r="M577">
        <v>372.28500000000003</v>
      </c>
      <c r="N577">
        <v>-1406.61</v>
      </c>
      <c r="O577">
        <v>-8329.52</v>
      </c>
      <c r="P577">
        <v>-1066.6300000000001</v>
      </c>
      <c r="Q577">
        <v>-3175.96</v>
      </c>
      <c r="R577">
        <v>-8161.95</v>
      </c>
      <c r="S577">
        <v>-639.27599999999995</v>
      </c>
      <c r="T577">
        <v>-3492</v>
      </c>
    </row>
    <row r="578" spans="1:20" x14ac:dyDescent="0.3">
      <c r="A578">
        <v>574</v>
      </c>
      <c r="B578">
        <v>1</v>
      </c>
      <c r="C578">
        <v>162.86799999999999</v>
      </c>
      <c r="D578">
        <v>3762.51</v>
      </c>
      <c r="E578">
        <v>-4098.97</v>
      </c>
      <c r="F578">
        <v>-7448.52</v>
      </c>
      <c r="G578">
        <v>-923.00599999999997</v>
      </c>
      <c r="H578">
        <v>-2403.7800000000002</v>
      </c>
      <c r="I578">
        <v>-3082.56</v>
      </c>
      <c r="J578">
        <v>-3058.62</v>
      </c>
      <c r="K578">
        <v>-2212.2800000000002</v>
      </c>
      <c r="L578">
        <v>-8114.08</v>
      </c>
      <c r="M578">
        <v>214.26599999999999</v>
      </c>
      <c r="N578">
        <v>-1413.81</v>
      </c>
      <c r="O578">
        <v>-8029.05</v>
      </c>
      <c r="P578">
        <v>-1082.2</v>
      </c>
      <c r="Q578">
        <v>-3262.17</v>
      </c>
      <c r="R578">
        <v>-8138.02</v>
      </c>
      <c r="S578">
        <v>-695.52200000000005</v>
      </c>
      <c r="T578">
        <v>-3609.34</v>
      </c>
    </row>
    <row r="579" spans="1:20" x14ac:dyDescent="0.3">
      <c r="A579">
        <v>575</v>
      </c>
      <c r="B579">
        <v>0</v>
      </c>
      <c r="C579">
        <v>474.05900000000003</v>
      </c>
      <c r="D579">
        <v>3299.18</v>
      </c>
      <c r="E579">
        <v>-4219.83</v>
      </c>
      <c r="F579">
        <v>-7632.82</v>
      </c>
      <c r="G579">
        <v>-1004.37</v>
      </c>
      <c r="H579">
        <v>-2134.44</v>
      </c>
      <c r="I579">
        <v>-2853.9</v>
      </c>
      <c r="J579">
        <v>-2853.9</v>
      </c>
      <c r="K579">
        <v>-2243.41</v>
      </c>
      <c r="L579">
        <v>-8169.15</v>
      </c>
      <c r="M579">
        <v>40.680199999999999</v>
      </c>
      <c r="N579">
        <v>-1492.82</v>
      </c>
      <c r="O579">
        <v>-7814.78</v>
      </c>
      <c r="P579">
        <v>-1090.57</v>
      </c>
      <c r="Q579">
        <v>-3389.05</v>
      </c>
      <c r="R579">
        <v>-8106.88</v>
      </c>
      <c r="S579">
        <v>-687.15099999999995</v>
      </c>
      <c r="T579">
        <v>-3861.94</v>
      </c>
    </row>
    <row r="580" spans="1:20" x14ac:dyDescent="0.3">
      <c r="A580">
        <v>576</v>
      </c>
      <c r="B580">
        <v>1</v>
      </c>
      <c r="C580">
        <v>318.392</v>
      </c>
      <c r="D580">
        <v>2517.4499999999998</v>
      </c>
      <c r="E580">
        <v>-4179.1499999999996</v>
      </c>
      <c r="F580">
        <v>-7584.95</v>
      </c>
      <c r="G580">
        <v>-784.07899999999995</v>
      </c>
      <c r="H580">
        <v>-1999.18</v>
      </c>
      <c r="I580">
        <v>-2842</v>
      </c>
      <c r="J580">
        <v>-2842</v>
      </c>
      <c r="K580">
        <v>-2229.02</v>
      </c>
      <c r="L580">
        <v>-8108.06</v>
      </c>
      <c r="M580">
        <v>-125.71</v>
      </c>
      <c r="N580">
        <v>-1525.13</v>
      </c>
      <c r="O580">
        <v>-7758.53</v>
      </c>
      <c r="P580">
        <v>-1097.77</v>
      </c>
      <c r="Q580">
        <v>-3452.5</v>
      </c>
      <c r="R580">
        <v>-8059.01</v>
      </c>
      <c r="S580">
        <v>-757.78899999999999</v>
      </c>
      <c r="T580">
        <v>-4091.77</v>
      </c>
    </row>
    <row r="581" spans="1:20" x14ac:dyDescent="0.3">
      <c r="A581">
        <v>577</v>
      </c>
      <c r="B581">
        <v>0</v>
      </c>
      <c r="C581">
        <v>-29.955500000000001</v>
      </c>
      <c r="D581">
        <v>1672.29</v>
      </c>
      <c r="E581">
        <v>-4304.8599999999997</v>
      </c>
      <c r="F581">
        <v>-7693.91</v>
      </c>
      <c r="G581">
        <v>-577.00699999999995</v>
      </c>
      <c r="H581">
        <v>-2006.38</v>
      </c>
      <c r="I581">
        <v>-3096.95</v>
      </c>
      <c r="J581">
        <v>-3096.95</v>
      </c>
      <c r="K581">
        <v>-2117.6999999999998</v>
      </c>
      <c r="L581">
        <v>-7847.09</v>
      </c>
      <c r="M581">
        <v>-197.52500000000001</v>
      </c>
      <c r="N581">
        <v>-1516.75</v>
      </c>
      <c r="O581">
        <v>-7735.77</v>
      </c>
      <c r="P581">
        <v>-1161.21</v>
      </c>
      <c r="Q581">
        <v>-3445.3</v>
      </c>
      <c r="R581">
        <v>-8027.87</v>
      </c>
      <c r="S581">
        <v>-876.303</v>
      </c>
      <c r="T581">
        <v>-4187.5200000000004</v>
      </c>
    </row>
    <row r="582" spans="1:20" x14ac:dyDescent="0.3">
      <c r="A582">
        <v>578</v>
      </c>
      <c r="B582">
        <v>1</v>
      </c>
      <c r="C582">
        <v>-244.22300000000001</v>
      </c>
      <c r="D582">
        <v>865.45</v>
      </c>
      <c r="E582">
        <v>-4455.68</v>
      </c>
      <c r="F582">
        <v>-8017.14</v>
      </c>
      <c r="G582">
        <v>-584.202</v>
      </c>
      <c r="H582">
        <v>-2038.69</v>
      </c>
      <c r="I582">
        <v>-3120.89</v>
      </c>
      <c r="J582">
        <v>-3120.89</v>
      </c>
      <c r="K582">
        <v>-2078.1999999999998</v>
      </c>
      <c r="L582">
        <v>-7703.46</v>
      </c>
      <c r="M582">
        <v>-228.65700000000001</v>
      </c>
      <c r="N582">
        <v>-1587.39</v>
      </c>
      <c r="O582">
        <v>-7586.13</v>
      </c>
      <c r="P582">
        <v>-1169.58</v>
      </c>
      <c r="Q582">
        <v>-3350.73</v>
      </c>
      <c r="R582">
        <v>-7902.16</v>
      </c>
      <c r="S582">
        <v>-994.81700000000001</v>
      </c>
      <c r="T582">
        <v>-4109.6899999999996</v>
      </c>
    </row>
    <row r="583" spans="1:20" x14ac:dyDescent="0.3">
      <c r="A583">
        <v>579</v>
      </c>
      <c r="B583">
        <v>0</v>
      </c>
      <c r="C583">
        <v>-393.86900000000003</v>
      </c>
      <c r="D583">
        <v>216.63</v>
      </c>
      <c r="E583">
        <v>-4519.13</v>
      </c>
      <c r="F583">
        <v>-8365.49</v>
      </c>
      <c r="G583">
        <v>-663.21100000000001</v>
      </c>
      <c r="H583">
        <v>-2108.15</v>
      </c>
      <c r="I583">
        <v>-3105.32</v>
      </c>
      <c r="J583">
        <v>-3105.32</v>
      </c>
      <c r="K583">
        <v>-2038.69</v>
      </c>
      <c r="L583">
        <v>-7719.03</v>
      </c>
      <c r="M583">
        <v>-276.53500000000003</v>
      </c>
      <c r="N583">
        <v>-1690.34</v>
      </c>
      <c r="O583">
        <v>-7388.6</v>
      </c>
      <c r="P583">
        <v>-1176.78</v>
      </c>
      <c r="Q583">
        <v>-3310.04</v>
      </c>
      <c r="R583">
        <v>-7720.21</v>
      </c>
      <c r="S583">
        <v>-1082.2</v>
      </c>
      <c r="T583">
        <v>-3881.04</v>
      </c>
    </row>
    <row r="584" spans="1:20" x14ac:dyDescent="0.3">
      <c r="A584">
        <v>580</v>
      </c>
      <c r="B584">
        <v>1</v>
      </c>
      <c r="C584">
        <v>-622.52499999999998</v>
      </c>
      <c r="D584">
        <v>-289.738</v>
      </c>
      <c r="E584">
        <v>-4465.24</v>
      </c>
      <c r="F584">
        <v>-8610.89</v>
      </c>
      <c r="G584">
        <v>-695.52300000000002</v>
      </c>
      <c r="H584">
        <v>-2407.44</v>
      </c>
      <c r="I584">
        <v>-3096.95</v>
      </c>
      <c r="J584">
        <v>-3096.95</v>
      </c>
      <c r="K584">
        <v>-1999.19</v>
      </c>
      <c r="L584">
        <v>-7680.7</v>
      </c>
      <c r="M584">
        <v>-229.83699999999999</v>
      </c>
      <c r="N584">
        <v>-1675.95</v>
      </c>
      <c r="O584">
        <v>-7191.08</v>
      </c>
      <c r="P584">
        <v>-1333.61</v>
      </c>
      <c r="Q584">
        <v>-3389.05</v>
      </c>
      <c r="R584">
        <v>-7546.62</v>
      </c>
      <c r="S584">
        <v>-1059.44</v>
      </c>
      <c r="T584">
        <v>-3651.2</v>
      </c>
    </row>
    <row r="585" spans="1:20" x14ac:dyDescent="0.3">
      <c r="A585">
        <v>581</v>
      </c>
      <c r="B585">
        <v>0</v>
      </c>
      <c r="C585">
        <v>-899.05700000000002</v>
      </c>
      <c r="D585">
        <v>-615.33100000000002</v>
      </c>
      <c r="E585">
        <v>-4283.28</v>
      </c>
      <c r="F585">
        <v>-8746.15</v>
      </c>
      <c r="G585">
        <v>-702.71500000000003</v>
      </c>
      <c r="H585">
        <v>-2740.22</v>
      </c>
      <c r="I585">
        <v>-3120.89</v>
      </c>
      <c r="J585">
        <v>-3120.89</v>
      </c>
      <c r="K585">
        <v>-1990.81</v>
      </c>
      <c r="L585">
        <v>-7522.68</v>
      </c>
      <c r="M585">
        <v>-173.58500000000001</v>
      </c>
      <c r="N585">
        <v>-1580.2</v>
      </c>
      <c r="O585">
        <v>-7040.25</v>
      </c>
      <c r="P585">
        <v>-1407.79</v>
      </c>
      <c r="Q585">
        <v>-3452.49</v>
      </c>
      <c r="R585">
        <v>-7380.23</v>
      </c>
      <c r="S585">
        <v>-956.49199999999996</v>
      </c>
      <c r="T585">
        <v>-3508.75</v>
      </c>
    </row>
    <row r="586" spans="1:20" x14ac:dyDescent="0.3">
      <c r="A586">
        <v>582</v>
      </c>
      <c r="B586">
        <v>1</v>
      </c>
      <c r="C586">
        <v>-1253.42</v>
      </c>
      <c r="D586">
        <v>-788.91600000000005</v>
      </c>
      <c r="E586">
        <v>-4203.09</v>
      </c>
      <c r="F586">
        <v>-8738.9599999999991</v>
      </c>
      <c r="G586">
        <v>-843.98599999999999</v>
      </c>
      <c r="H586">
        <v>-2899.43</v>
      </c>
      <c r="I586">
        <v>-3074.19</v>
      </c>
      <c r="J586">
        <v>-3074.19</v>
      </c>
      <c r="K586">
        <v>-2014.75</v>
      </c>
      <c r="L586">
        <v>-7598.15</v>
      </c>
      <c r="M586">
        <v>-228.655</v>
      </c>
      <c r="N586">
        <v>-1658.02</v>
      </c>
      <c r="O586">
        <v>-7039.07</v>
      </c>
      <c r="P586">
        <v>-1264.1600000000001</v>
      </c>
      <c r="Q586">
        <v>-3476.43</v>
      </c>
      <c r="R586">
        <v>-7277.28</v>
      </c>
      <c r="S586">
        <v>-908.61300000000006</v>
      </c>
      <c r="T586">
        <v>-3421.36</v>
      </c>
    </row>
    <row r="587" spans="1:20" x14ac:dyDescent="0.3">
      <c r="A587">
        <v>583</v>
      </c>
      <c r="B587">
        <v>0</v>
      </c>
      <c r="C587">
        <v>-1696.34</v>
      </c>
      <c r="D587">
        <v>-970.87400000000002</v>
      </c>
      <c r="E587">
        <v>-4195.8999999999996</v>
      </c>
      <c r="F587">
        <v>-8551</v>
      </c>
      <c r="G587">
        <v>-1081.01</v>
      </c>
      <c r="H587">
        <v>-3016.76</v>
      </c>
      <c r="I587">
        <v>-3002.37</v>
      </c>
      <c r="J587">
        <v>-3002.37</v>
      </c>
      <c r="K587">
        <v>-2045.88</v>
      </c>
      <c r="L587">
        <v>-7768.09</v>
      </c>
      <c r="M587">
        <v>-229.839</v>
      </c>
      <c r="N587">
        <v>-1746.59</v>
      </c>
      <c r="O587">
        <v>-7126.45</v>
      </c>
      <c r="P587">
        <v>-1233.03</v>
      </c>
      <c r="Q587">
        <v>-3507.56</v>
      </c>
      <c r="R587">
        <v>-7244.97</v>
      </c>
      <c r="S587">
        <v>-939.74400000000003</v>
      </c>
      <c r="T587">
        <v>-3444.12</v>
      </c>
    </row>
    <row r="588" spans="1:20" x14ac:dyDescent="0.3">
      <c r="A588">
        <v>584</v>
      </c>
      <c r="B588">
        <v>1</v>
      </c>
      <c r="C588">
        <v>-2075.83</v>
      </c>
      <c r="D588">
        <v>-1144.46</v>
      </c>
      <c r="E588">
        <v>-4194.71</v>
      </c>
      <c r="F588">
        <v>-8195.4599999999991</v>
      </c>
      <c r="G588">
        <v>-1318.04</v>
      </c>
      <c r="H588">
        <v>-3129.26</v>
      </c>
      <c r="I588">
        <v>-3158.02</v>
      </c>
      <c r="J588">
        <v>-3158.02</v>
      </c>
      <c r="K588">
        <v>-2031.5</v>
      </c>
      <c r="L588">
        <v>-7593.32</v>
      </c>
      <c r="M588">
        <v>-173.58500000000001</v>
      </c>
      <c r="N588">
        <v>-1698.71</v>
      </c>
      <c r="O588">
        <v>-7181.52</v>
      </c>
      <c r="P588">
        <v>-1107.32</v>
      </c>
      <c r="Q588">
        <v>-3571.01</v>
      </c>
      <c r="R588">
        <v>-7284.47</v>
      </c>
      <c r="S588">
        <v>-1003.19</v>
      </c>
      <c r="T588">
        <v>-3547.07</v>
      </c>
    </row>
    <row r="589" spans="1:20" x14ac:dyDescent="0.3">
      <c r="A589">
        <v>585</v>
      </c>
      <c r="B589">
        <v>0</v>
      </c>
      <c r="C589">
        <v>-2400.2399999999998</v>
      </c>
      <c r="D589">
        <v>-1373.11</v>
      </c>
      <c r="E589">
        <v>-4313.2299999999996</v>
      </c>
      <c r="F589">
        <v>-7995.56</v>
      </c>
      <c r="G589">
        <v>-1399.42</v>
      </c>
      <c r="H589">
        <v>-2941.3</v>
      </c>
      <c r="I589">
        <v>-3350.73</v>
      </c>
      <c r="J589">
        <v>-3335.17</v>
      </c>
      <c r="K589">
        <v>-1951.31</v>
      </c>
      <c r="L589">
        <v>-7545.44</v>
      </c>
      <c r="M589">
        <v>-181.96</v>
      </c>
      <c r="N589">
        <v>-1714.28</v>
      </c>
      <c r="O589">
        <v>-7260.53</v>
      </c>
      <c r="P589">
        <v>-1003.19</v>
      </c>
      <c r="Q589">
        <v>-3626.08</v>
      </c>
      <c r="R589">
        <v>-7323.98</v>
      </c>
      <c r="S589">
        <v>-1027.1300000000001</v>
      </c>
      <c r="T589">
        <v>-3672.77</v>
      </c>
    </row>
    <row r="590" spans="1:20" x14ac:dyDescent="0.3">
      <c r="A590">
        <v>586</v>
      </c>
      <c r="B590">
        <v>1</v>
      </c>
      <c r="C590">
        <v>-2692.34</v>
      </c>
      <c r="D590">
        <v>-1618.51</v>
      </c>
      <c r="E590">
        <v>-4416.18</v>
      </c>
      <c r="F590">
        <v>-8081.76</v>
      </c>
      <c r="G590">
        <v>-1116.8900000000001</v>
      </c>
      <c r="H590">
        <v>-2616.89</v>
      </c>
      <c r="I590">
        <v>-3232.22</v>
      </c>
      <c r="J590">
        <v>-3208.28</v>
      </c>
      <c r="K590">
        <v>-1959.68</v>
      </c>
      <c r="L590">
        <v>-7529.88</v>
      </c>
      <c r="M590">
        <v>-126.89100000000001</v>
      </c>
      <c r="N590">
        <v>-1769.35</v>
      </c>
      <c r="O590">
        <v>-7339.54</v>
      </c>
      <c r="P590">
        <v>-964.87</v>
      </c>
      <c r="Q590">
        <v>-3751.78</v>
      </c>
      <c r="R590">
        <v>-7363.48</v>
      </c>
      <c r="S590">
        <v>-1042.69</v>
      </c>
      <c r="T590">
        <v>-3808.04</v>
      </c>
    </row>
    <row r="591" spans="1:20" x14ac:dyDescent="0.3">
      <c r="A591">
        <v>587</v>
      </c>
      <c r="B591">
        <v>0</v>
      </c>
      <c r="C591">
        <v>-3039.5</v>
      </c>
      <c r="D591">
        <v>-1722.65</v>
      </c>
      <c r="E591">
        <v>-4464.0600000000004</v>
      </c>
      <c r="F591">
        <v>-8208.65</v>
      </c>
      <c r="G591">
        <v>-642.83199999999999</v>
      </c>
      <c r="H591">
        <v>-2449.31</v>
      </c>
      <c r="I591">
        <v>-3160.39</v>
      </c>
      <c r="J591">
        <v>-3160.39</v>
      </c>
      <c r="K591">
        <v>-1920.18</v>
      </c>
      <c r="L591">
        <v>-7505.94</v>
      </c>
      <c r="M591">
        <v>-32.317100000000003</v>
      </c>
      <c r="N591">
        <v>-1832.79</v>
      </c>
      <c r="O591">
        <v>-7371.86</v>
      </c>
      <c r="P591">
        <v>-884.673</v>
      </c>
      <c r="Q591">
        <v>-3902.61</v>
      </c>
      <c r="R591">
        <v>-7434.11</v>
      </c>
      <c r="S591">
        <v>-1066.6300000000001</v>
      </c>
      <c r="T591">
        <v>-3816.41</v>
      </c>
    </row>
    <row r="592" spans="1:20" x14ac:dyDescent="0.3">
      <c r="A592">
        <v>588</v>
      </c>
      <c r="B592">
        <v>1</v>
      </c>
      <c r="C592">
        <v>-3434.55</v>
      </c>
      <c r="D592">
        <v>-1683.15</v>
      </c>
      <c r="E592">
        <v>-4448.49</v>
      </c>
      <c r="F592">
        <v>-8318.7900000000009</v>
      </c>
      <c r="G592">
        <v>-215.46700000000001</v>
      </c>
      <c r="H592">
        <v>-2464.87</v>
      </c>
      <c r="I592">
        <v>-3175.96</v>
      </c>
      <c r="J592">
        <v>-3175.96</v>
      </c>
      <c r="K592">
        <v>-1880.67</v>
      </c>
      <c r="L592">
        <v>-7505.94</v>
      </c>
      <c r="M592">
        <v>86.197299999999998</v>
      </c>
      <c r="N592">
        <v>-1903.42</v>
      </c>
      <c r="O592">
        <v>-7347.92</v>
      </c>
      <c r="P592">
        <v>-877.48500000000001</v>
      </c>
      <c r="Q592">
        <v>-3997.19</v>
      </c>
      <c r="R592">
        <v>-7521.5</v>
      </c>
      <c r="S592">
        <v>-1066.6300000000001</v>
      </c>
      <c r="T592">
        <v>-3745.78</v>
      </c>
    </row>
    <row r="593" spans="1:20" x14ac:dyDescent="0.3">
      <c r="A593">
        <v>589</v>
      </c>
      <c r="B593">
        <v>0</v>
      </c>
      <c r="C593">
        <v>-3782.9</v>
      </c>
      <c r="D593">
        <v>-1659.21</v>
      </c>
      <c r="E593">
        <v>-4502.37</v>
      </c>
      <c r="F593">
        <v>-8398.99</v>
      </c>
      <c r="G593">
        <v>-15.563599999999999</v>
      </c>
      <c r="H593">
        <v>-2535.5</v>
      </c>
      <c r="I593">
        <v>-3215.46</v>
      </c>
      <c r="J593">
        <v>-3199.9</v>
      </c>
      <c r="K593">
        <v>-1825.6</v>
      </c>
      <c r="L593">
        <v>-7505.94</v>
      </c>
      <c r="M593">
        <v>189.14699999999999</v>
      </c>
      <c r="N593">
        <v>-1990.81</v>
      </c>
      <c r="O593">
        <v>-7347.92</v>
      </c>
      <c r="P593">
        <v>-782.91300000000001</v>
      </c>
      <c r="Q593">
        <v>-4100.13</v>
      </c>
      <c r="R593">
        <v>-7561</v>
      </c>
      <c r="S593">
        <v>-1066.6300000000001</v>
      </c>
      <c r="T593">
        <v>-3642.83</v>
      </c>
    </row>
    <row r="594" spans="1:20" x14ac:dyDescent="0.3">
      <c r="A594">
        <v>590</v>
      </c>
      <c r="B594">
        <v>1</v>
      </c>
      <c r="C594">
        <v>-4059.43</v>
      </c>
      <c r="D594">
        <v>-1596.95</v>
      </c>
      <c r="E594">
        <v>-4684.33</v>
      </c>
      <c r="F594">
        <v>-8328.36</v>
      </c>
      <c r="G594">
        <v>-210.69800000000001</v>
      </c>
      <c r="H594">
        <v>-2654.01</v>
      </c>
      <c r="I594">
        <v>-3239.4</v>
      </c>
      <c r="J594">
        <v>-3215.46</v>
      </c>
      <c r="K594">
        <v>-1762.16</v>
      </c>
      <c r="L594">
        <v>-7521.5</v>
      </c>
      <c r="M594">
        <v>252.59299999999999</v>
      </c>
      <c r="N594">
        <v>-2014.75</v>
      </c>
      <c r="O594">
        <v>-7363.48</v>
      </c>
      <c r="P594">
        <v>-679.96299999999997</v>
      </c>
      <c r="Q594">
        <v>-4163.58</v>
      </c>
      <c r="R594">
        <v>-7600.51</v>
      </c>
      <c r="S594">
        <v>-1097.76</v>
      </c>
      <c r="T594">
        <v>-3594.95</v>
      </c>
    </row>
    <row r="595" spans="1:20" x14ac:dyDescent="0.3">
      <c r="A595">
        <v>591</v>
      </c>
      <c r="B595">
        <v>0</v>
      </c>
      <c r="C595">
        <v>-4335.97</v>
      </c>
      <c r="D595">
        <v>-1485.62</v>
      </c>
      <c r="E595">
        <v>-4764.53</v>
      </c>
      <c r="F595">
        <v>-8272.09</v>
      </c>
      <c r="G595">
        <v>-660.81</v>
      </c>
      <c r="H595">
        <v>-2725.84</v>
      </c>
      <c r="I595">
        <v>-3037.09</v>
      </c>
      <c r="J595">
        <v>-3037.09</v>
      </c>
      <c r="K595">
        <v>-1753.78</v>
      </c>
      <c r="L595">
        <v>-7514.32</v>
      </c>
      <c r="M595">
        <v>276.53500000000003</v>
      </c>
      <c r="N595">
        <v>-2045.88</v>
      </c>
      <c r="O595">
        <v>-7387.42</v>
      </c>
      <c r="P595">
        <v>-616.51599999999996</v>
      </c>
      <c r="Q595">
        <v>-4203.08</v>
      </c>
      <c r="R595">
        <v>-7624.45</v>
      </c>
      <c r="S595">
        <v>-1130.08</v>
      </c>
      <c r="T595">
        <v>-3610.51</v>
      </c>
    </row>
    <row r="596" spans="1:20" x14ac:dyDescent="0.3">
      <c r="A596">
        <v>592</v>
      </c>
      <c r="B596">
        <v>1</v>
      </c>
      <c r="C596">
        <v>-4643.62</v>
      </c>
      <c r="D596">
        <v>-1492.81</v>
      </c>
      <c r="E596">
        <v>-4725.03</v>
      </c>
      <c r="F596">
        <v>-8280.4699999999993</v>
      </c>
      <c r="G596">
        <v>-1057.05</v>
      </c>
      <c r="H596">
        <v>-2694.72</v>
      </c>
      <c r="I596">
        <v>-2819.21</v>
      </c>
      <c r="J596">
        <v>-2819.21</v>
      </c>
      <c r="K596">
        <v>-1762.16</v>
      </c>
      <c r="L596">
        <v>-7435.31</v>
      </c>
      <c r="M596">
        <v>276.53500000000003</v>
      </c>
      <c r="N596">
        <v>-2093.7600000000002</v>
      </c>
      <c r="O596">
        <v>-7418.55</v>
      </c>
      <c r="P596">
        <v>-561.45000000000005</v>
      </c>
      <c r="Q596">
        <v>-4289.28</v>
      </c>
      <c r="R596">
        <v>-7640.01</v>
      </c>
      <c r="S596">
        <v>-1106.1400000000001</v>
      </c>
      <c r="T596">
        <v>-3634.45</v>
      </c>
    </row>
    <row r="597" spans="1:20" x14ac:dyDescent="0.3">
      <c r="A597">
        <v>593</v>
      </c>
      <c r="B597">
        <v>0</v>
      </c>
      <c r="C597">
        <v>-5045.8500000000004</v>
      </c>
      <c r="D597">
        <v>-1618.5</v>
      </c>
      <c r="E597">
        <v>-4763.33</v>
      </c>
      <c r="F597">
        <v>-8272.09</v>
      </c>
      <c r="G597">
        <v>-1286.9000000000001</v>
      </c>
      <c r="H597">
        <v>-2740.2</v>
      </c>
      <c r="I597">
        <v>-3289.67</v>
      </c>
      <c r="J597">
        <v>-3274.1</v>
      </c>
      <c r="K597">
        <v>-1660.41</v>
      </c>
      <c r="L597">
        <v>-7402.98</v>
      </c>
      <c r="M597">
        <v>292.096</v>
      </c>
      <c r="N597">
        <v>-2140.4499999999998</v>
      </c>
      <c r="O597">
        <v>-7481.99</v>
      </c>
      <c r="P597">
        <v>-529.12599999999998</v>
      </c>
      <c r="Q597">
        <v>-4416.17</v>
      </c>
      <c r="R597">
        <v>-7679.52</v>
      </c>
      <c r="S597">
        <v>-1090.58</v>
      </c>
      <c r="T597">
        <v>-3650.02</v>
      </c>
    </row>
    <row r="598" spans="1:20" x14ac:dyDescent="0.3">
      <c r="A598">
        <v>594</v>
      </c>
      <c r="B598">
        <v>1</v>
      </c>
      <c r="C598">
        <v>-5582.15</v>
      </c>
      <c r="D598">
        <v>-1816.02</v>
      </c>
      <c r="E598">
        <v>-4843.54</v>
      </c>
      <c r="F598">
        <v>-8296.0400000000009</v>
      </c>
      <c r="G598">
        <v>-1413.8</v>
      </c>
      <c r="H598">
        <v>-2930.54</v>
      </c>
      <c r="I598">
        <v>-3699.1</v>
      </c>
      <c r="J598">
        <v>-3675.16</v>
      </c>
      <c r="K598">
        <v>-1571.82</v>
      </c>
      <c r="L598">
        <v>-7411.37</v>
      </c>
      <c r="M598">
        <v>300.47800000000001</v>
      </c>
      <c r="N598">
        <v>-2212.2800000000002</v>
      </c>
      <c r="O598">
        <v>-7474.81</v>
      </c>
      <c r="P598">
        <v>-537.50800000000004</v>
      </c>
      <c r="Q598">
        <v>-4495.18</v>
      </c>
      <c r="R598">
        <v>-7703.46</v>
      </c>
      <c r="S598">
        <v>-1082.19</v>
      </c>
      <c r="T598">
        <v>-3642.84</v>
      </c>
    </row>
    <row r="599" spans="1:20" x14ac:dyDescent="0.3">
      <c r="A599">
        <v>595</v>
      </c>
      <c r="B599">
        <v>0</v>
      </c>
      <c r="C599">
        <v>-6307.59</v>
      </c>
      <c r="D599">
        <v>-2060.23</v>
      </c>
      <c r="E599">
        <v>-4757.3599999999997</v>
      </c>
      <c r="F599">
        <v>-8327.16</v>
      </c>
      <c r="G599">
        <v>-1415</v>
      </c>
      <c r="H599">
        <v>-2986.81</v>
      </c>
      <c r="I599">
        <v>-3446.51</v>
      </c>
      <c r="J599">
        <v>-3446.51</v>
      </c>
      <c r="K599">
        <v>-1588.58</v>
      </c>
      <c r="L599">
        <v>-7387.42</v>
      </c>
      <c r="M599">
        <v>292.096</v>
      </c>
      <c r="N599">
        <v>-2258.96</v>
      </c>
      <c r="O599">
        <v>-7411.37</v>
      </c>
      <c r="P599">
        <v>-482.44200000000001</v>
      </c>
      <c r="Q599">
        <v>-4558.63</v>
      </c>
      <c r="R599">
        <v>-7672.34</v>
      </c>
      <c r="S599">
        <v>-1090.58</v>
      </c>
      <c r="T599">
        <v>-3579.39</v>
      </c>
    </row>
    <row r="600" spans="1:20" x14ac:dyDescent="0.3">
      <c r="A600">
        <v>596</v>
      </c>
      <c r="B600">
        <v>1</v>
      </c>
      <c r="C600">
        <v>-7145.57</v>
      </c>
      <c r="D600">
        <v>-2298.46</v>
      </c>
      <c r="E600">
        <v>-4630.46</v>
      </c>
      <c r="F600">
        <v>-8390.61</v>
      </c>
      <c r="G600">
        <v>-1327.61</v>
      </c>
      <c r="H600">
        <v>-2916.19</v>
      </c>
      <c r="I600">
        <v>-3247.79</v>
      </c>
      <c r="J600">
        <v>-3247.79</v>
      </c>
      <c r="K600">
        <v>-1509.57</v>
      </c>
      <c r="L600">
        <v>-7387.42</v>
      </c>
      <c r="M600">
        <v>284.91699999999997</v>
      </c>
      <c r="N600">
        <v>-2361.91</v>
      </c>
      <c r="O600">
        <v>-7371.86</v>
      </c>
      <c r="P600">
        <v>-403.43200000000002</v>
      </c>
      <c r="Q600">
        <v>-4598.13</v>
      </c>
      <c r="R600">
        <v>-7608.89</v>
      </c>
      <c r="S600">
        <v>-1082.19</v>
      </c>
      <c r="T600">
        <v>-3508.76</v>
      </c>
    </row>
    <row r="601" spans="1:20" x14ac:dyDescent="0.3">
      <c r="A601">
        <v>597</v>
      </c>
      <c r="B601">
        <v>0</v>
      </c>
      <c r="C601">
        <v>-7904.55</v>
      </c>
      <c r="D601">
        <v>-2292.4899999999998</v>
      </c>
      <c r="E601">
        <v>-4520.33</v>
      </c>
      <c r="F601">
        <v>-8414.5499999999993</v>
      </c>
      <c r="G601">
        <v>-1319.22</v>
      </c>
      <c r="H601">
        <v>-2828.79</v>
      </c>
      <c r="I601">
        <v>-3215.46</v>
      </c>
      <c r="J601">
        <v>-3215.46</v>
      </c>
      <c r="K601">
        <v>-1446.12</v>
      </c>
      <c r="L601">
        <v>-7402.98</v>
      </c>
      <c r="M601">
        <v>252.59</v>
      </c>
      <c r="N601">
        <v>-2425.36</v>
      </c>
      <c r="O601">
        <v>-7332.36</v>
      </c>
      <c r="P601">
        <v>-339.98399999999998</v>
      </c>
      <c r="Q601">
        <v>-4622.08</v>
      </c>
      <c r="R601">
        <v>-7600.51</v>
      </c>
      <c r="S601">
        <v>-1090.58</v>
      </c>
      <c r="T601">
        <v>-3421.37</v>
      </c>
    </row>
    <row r="602" spans="1:20" x14ac:dyDescent="0.3">
      <c r="A602">
        <v>598</v>
      </c>
      <c r="B602">
        <v>1</v>
      </c>
      <c r="C602">
        <v>-8584.51</v>
      </c>
      <c r="D602">
        <v>-2017.16</v>
      </c>
      <c r="E602">
        <v>-4331.1899999999996</v>
      </c>
      <c r="F602">
        <v>-8367.8700000000008</v>
      </c>
      <c r="G602">
        <v>-1405.41</v>
      </c>
      <c r="H602">
        <v>-2835.97</v>
      </c>
      <c r="I602">
        <v>-3254.96</v>
      </c>
      <c r="J602">
        <v>-3239.4</v>
      </c>
      <c r="K602">
        <v>-1375.5</v>
      </c>
      <c r="L602">
        <v>-7442.49</v>
      </c>
      <c r="M602">
        <v>276.53500000000003</v>
      </c>
      <c r="N602">
        <v>-2433.7399999999998</v>
      </c>
      <c r="O602">
        <v>-7323.97</v>
      </c>
      <c r="P602">
        <v>-331.6</v>
      </c>
      <c r="Q602">
        <v>-4637.6400000000003</v>
      </c>
      <c r="R602">
        <v>-7593.33</v>
      </c>
      <c r="S602">
        <v>-1051.07</v>
      </c>
      <c r="T602">
        <v>-3412.98</v>
      </c>
    </row>
    <row r="603" spans="1:20" x14ac:dyDescent="0.3">
      <c r="A603">
        <v>599</v>
      </c>
      <c r="B603">
        <v>0</v>
      </c>
      <c r="C603">
        <v>-9185.4599999999991</v>
      </c>
      <c r="D603">
        <v>-1684.36</v>
      </c>
      <c r="E603">
        <v>-4187.5200000000004</v>
      </c>
      <c r="F603">
        <v>-8264.91</v>
      </c>
      <c r="G603">
        <v>-1578.99</v>
      </c>
      <c r="H603">
        <v>-2899.42</v>
      </c>
      <c r="I603">
        <v>-3061.06</v>
      </c>
      <c r="J603">
        <v>-3037.12</v>
      </c>
      <c r="K603">
        <v>-1319.22</v>
      </c>
      <c r="L603">
        <v>-7497.55</v>
      </c>
      <c r="M603">
        <v>276.53500000000003</v>
      </c>
      <c r="N603">
        <v>-2409.8000000000002</v>
      </c>
      <c r="O603">
        <v>-7379.04</v>
      </c>
      <c r="P603">
        <v>-355.54399999999998</v>
      </c>
      <c r="Q603">
        <v>-4646.0200000000004</v>
      </c>
      <c r="R603">
        <v>-7561</v>
      </c>
      <c r="S603">
        <v>-996.00800000000004</v>
      </c>
      <c r="T603">
        <v>-3452.49</v>
      </c>
    </row>
    <row r="604" spans="1:20" x14ac:dyDescent="0.3">
      <c r="A604">
        <v>600</v>
      </c>
      <c r="B604">
        <v>1</v>
      </c>
      <c r="C604">
        <v>-9707.41</v>
      </c>
      <c r="D604">
        <v>-1400.65</v>
      </c>
      <c r="E604">
        <v>-4312</v>
      </c>
      <c r="F604">
        <v>-8217.0300000000007</v>
      </c>
      <c r="G604">
        <v>-1745.39</v>
      </c>
      <c r="H604">
        <v>-2907.8</v>
      </c>
      <c r="I604">
        <v>-3052.6</v>
      </c>
      <c r="J604">
        <v>-3052.6</v>
      </c>
      <c r="K604">
        <v>-1249.81</v>
      </c>
      <c r="L604">
        <v>-7592.12</v>
      </c>
      <c r="M604">
        <v>276.53500000000003</v>
      </c>
      <c r="N604">
        <v>-2425.36</v>
      </c>
      <c r="O604">
        <v>-7473.61</v>
      </c>
      <c r="P604">
        <v>-386.66500000000002</v>
      </c>
      <c r="Q604">
        <v>-4606.5200000000004</v>
      </c>
      <c r="R604">
        <v>-7600.51</v>
      </c>
      <c r="S604">
        <v>-932.55799999999999</v>
      </c>
      <c r="T604">
        <v>-3491.99</v>
      </c>
    </row>
    <row r="605" spans="1:20" x14ac:dyDescent="0.3">
      <c r="A605">
        <v>601</v>
      </c>
      <c r="B605">
        <v>0</v>
      </c>
      <c r="C605">
        <v>-10165.9</v>
      </c>
      <c r="D605">
        <v>-1013.99</v>
      </c>
      <c r="E605">
        <v>-4488</v>
      </c>
      <c r="F605">
        <v>-8217.0300000000007</v>
      </c>
      <c r="G605">
        <v>-1786.11</v>
      </c>
      <c r="H605">
        <v>-2837.18</v>
      </c>
      <c r="I605">
        <v>-3617.68</v>
      </c>
      <c r="J605">
        <v>-3617.68</v>
      </c>
      <c r="K605">
        <v>-1106.1400000000001</v>
      </c>
      <c r="L605">
        <v>-7695.08</v>
      </c>
      <c r="M605">
        <v>292.09399999999999</v>
      </c>
      <c r="N605">
        <v>-2433.75</v>
      </c>
      <c r="O605">
        <v>-7561</v>
      </c>
      <c r="P605">
        <v>-450.11399999999998</v>
      </c>
      <c r="Q605">
        <v>-4582.57</v>
      </c>
      <c r="R605">
        <v>-7655.57</v>
      </c>
      <c r="S605">
        <v>-877.49400000000003</v>
      </c>
      <c r="T605">
        <v>-3578.18</v>
      </c>
    </row>
    <row r="606" spans="1:20" x14ac:dyDescent="0.3">
      <c r="A606">
        <v>602</v>
      </c>
      <c r="B606">
        <v>1</v>
      </c>
      <c r="C606">
        <v>-10631.6</v>
      </c>
      <c r="D606">
        <v>-672.8</v>
      </c>
      <c r="E606">
        <v>-4448.5</v>
      </c>
      <c r="F606">
        <v>-8279.26</v>
      </c>
      <c r="G606">
        <v>-1675.98</v>
      </c>
      <c r="H606">
        <v>-2703.11</v>
      </c>
      <c r="I606">
        <v>-3666.79</v>
      </c>
      <c r="J606">
        <v>-3666.79</v>
      </c>
      <c r="K606">
        <v>-1106.1400000000001</v>
      </c>
      <c r="L606">
        <v>-7789.64</v>
      </c>
      <c r="M606">
        <v>300.48099999999999</v>
      </c>
      <c r="N606">
        <v>-2409.8000000000002</v>
      </c>
      <c r="O606">
        <v>-7600.51</v>
      </c>
      <c r="P606">
        <v>-505.17700000000002</v>
      </c>
      <c r="Q606">
        <v>-4629.25</v>
      </c>
      <c r="R606">
        <v>-7719.02</v>
      </c>
      <c r="S606">
        <v>-814.04499999999996</v>
      </c>
      <c r="T606">
        <v>-3689.52</v>
      </c>
    </row>
    <row r="607" spans="1:20" x14ac:dyDescent="0.3">
      <c r="A607">
        <v>603</v>
      </c>
      <c r="B607">
        <v>0</v>
      </c>
      <c r="C607">
        <v>-11191.8</v>
      </c>
      <c r="D607">
        <v>-521.95299999999997</v>
      </c>
      <c r="E607">
        <v>-4393.4399999999996</v>
      </c>
      <c r="F607">
        <v>-8437.2800000000007</v>
      </c>
      <c r="G607">
        <v>-1533.52</v>
      </c>
      <c r="H607">
        <v>-2591.77</v>
      </c>
      <c r="I607">
        <v>-3563.83</v>
      </c>
      <c r="J607">
        <v>-3563.83</v>
      </c>
      <c r="K607">
        <v>-1090.58</v>
      </c>
      <c r="L607">
        <v>-7877.04</v>
      </c>
      <c r="M607">
        <v>276.53500000000003</v>
      </c>
      <c r="N607">
        <v>-2378.6799999999998</v>
      </c>
      <c r="O607">
        <v>-7608.89</v>
      </c>
      <c r="P607">
        <v>-599.74300000000005</v>
      </c>
      <c r="Q607">
        <v>-4732.2</v>
      </c>
      <c r="R607">
        <v>-7774.08</v>
      </c>
      <c r="S607">
        <v>-727.86599999999999</v>
      </c>
      <c r="T607">
        <v>-3713.46</v>
      </c>
    </row>
    <row r="608" spans="1:20" x14ac:dyDescent="0.3">
      <c r="A608">
        <v>604</v>
      </c>
      <c r="B608">
        <v>1</v>
      </c>
      <c r="C608">
        <v>-11855</v>
      </c>
      <c r="D608">
        <v>-676.30200000000002</v>
      </c>
      <c r="E608">
        <v>-4423.33</v>
      </c>
      <c r="F608">
        <v>-8595.2900000000009</v>
      </c>
      <c r="G608">
        <v>-1415.01</v>
      </c>
      <c r="H608">
        <v>-2598.9299999999998</v>
      </c>
      <c r="I608">
        <v>-3547.05</v>
      </c>
      <c r="J608">
        <v>-3547.05</v>
      </c>
      <c r="K608">
        <v>-1066.6300000000001</v>
      </c>
      <c r="L608">
        <v>-7947.66</v>
      </c>
      <c r="M608">
        <v>260.97699999999998</v>
      </c>
      <c r="N608">
        <v>-2346.35</v>
      </c>
      <c r="O608">
        <v>-7584.95</v>
      </c>
      <c r="P608">
        <v>-687.14099999999996</v>
      </c>
      <c r="Q608">
        <v>-4795.6499999999996</v>
      </c>
      <c r="R608">
        <v>-7853.09</v>
      </c>
      <c r="S608">
        <v>-616.52200000000005</v>
      </c>
      <c r="T608">
        <v>-3729.02</v>
      </c>
    </row>
    <row r="609" spans="1:20" x14ac:dyDescent="0.3">
      <c r="A609">
        <v>605</v>
      </c>
      <c r="B609">
        <v>0</v>
      </c>
      <c r="C609">
        <v>-12566.1</v>
      </c>
      <c r="D609">
        <v>-1298.76</v>
      </c>
      <c r="E609">
        <v>-4574.18</v>
      </c>
      <c r="F609">
        <v>-8737.75</v>
      </c>
      <c r="G609">
        <v>-1312.05</v>
      </c>
      <c r="H609">
        <v>-2553.4899999999998</v>
      </c>
      <c r="I609">
        <v>-3641.62</v>
      </c>
      <c r="J609">
        <v>-3626.06</v>
      </c>
      <c r="K609">
        <v>-1066.6300000000001</v>
      </c>
      <c r="L609">
        <v>-8003.94</v>
      </c>
      <c r="M609">
        <v>221.47300000000001</v>
      </c>
      <c r="N609">
        <v>-2385.85</v>
      </c>
      <c r="O609">
        <v>-7538.28</v>
      </c>
      <c r="P609">
        <v>-679.97500000000002</v>
      </c>
      <c r="Q609">
        <v>-4881.83</v>
      </c>
      <c r="R609">
        <v>-7932.1</v>
      </c>
      <c r="S609">
        <v>-561.46</v>
      </c>
      <c r="T609">
        <v>-3737.41</v>
      </c>
    </row>
    <row r="610" spans="1:20" x14ac:dyDescent="0.3">
      <c r="A610">
        <v>606</v>
      </c>
      <c r="B610">
        <v>1</v>
      </c>
      <c r="C610">
        <v>-13370.5</v>
      </c>
      <c r="D610">
        <v>-2026.63</v>
      </c>
      <c r="E610">
        <v>-4730.97</v>
      </c>
      <c r="F610">
        <v>-8794.0400000000009</v>
      </c>
      <c r="G610">
        <v>-1310.83</v>
      </c>
      <c r="H610">
        <v>-2409.8000000000002</v>
      </c>
      <c r="I610">
        <v>-3542.34</v>
      </c>
      <c r="J610">
        <v>-3518.39</v>
      </c>
      <c r="K610">
        <v>-1113.3</v>
      </c>
      <c r="L610">
        <v>-7948.88</v>
      </c>
      <c r="M610">
        <v>181.96799999999999</v>
      </c>
      <c r="N610">
        <v>-2378.69</v>
      </c>
      <c r="O610">
        <v>-7466.43</v>
      </c>
      <c r="P610">
        <v>-569.85199999999998</v>
      </c>
      <c r="Q610">
        <v>-5039.8500000000004</v>
      </c>
      <c r="R610">
        <v>-8042.22</v>
      </c>
      <c r="S610">
        <v>-498.00700000000001</v>
      </c>
      <c r="T610">
        <v>-3729.02</v>
      </c>
    </row>
    <row r="611" spans="1:20" x14ac:dyDescent="0.3">
      <c r="A611">
        <v>607</v>
      </c>
      <c r="B611">
        <v>0</v>
      </c>
      <c r="C611">
        <v>-14178.6</v>
      </c>
      <c r="D611">
        <v>-2876.5</v>
      </c>
      <c r="E611">
        <v>-6065.35</v>
      </c>
      <c r="F611">
        <v>-8754.5400000000009</v>
      </c>
      <c r="G611">
        <v>-1382.67</v>
      </c>
      <c r="H611">
        <v>-2565.37</v>
      </c>
      <c r="I611">
        <v>-3621.15</v>
      </c>
      <c r="J611">
        <v>-3621.15</v>
      </c>
      <c r="K611">
        <v>-1138.48</v>
      </c>
      <c r="L611">
        <v>-7963.21</v>
      </c>
      <c r="M611">
        <v>173.57599999999999</v>
      </c>
      <c r="N611">
        <v>-2361.9</v>
      </c>
      <c r="O611">
        <v>-7357.54</v>
      </c>
      <c r="P611">
        <v>-442.94600000000003</v>
      </c>
      <c r="Q611">
        <v>-5120.08</v>
      </c>
      <c r="R611">
        <v>-8200.24</v>
      </c>
      <c r="S611">
        <v>-442.94600000000003</v>
      </c>
      <c r="T611">
        <v>-3784.08</v>
      </c>
    </row>
    <row r="612" spans="1:20" x14ac:dyDescent="0.3">
      <c r="A612">
        <v>608</v>
      </c>
      <c r="B612">
        <v>1</v>
      </c>
      <c r="C612">
        <v>-14864.5</v>
      </c>
      <c r="D612">
        <v>-4497.22</v>
      </c>
      <c r="E612">
        <v>-8888.2000000000007</v>
      </c>
      <c r="F612">
        <v>-8683.92</v>
      </c>
      <c r="G612">
        <v>-1398.23</v>
      </c>
      <c r="H612">
        <v>-2851.52</v>
      </c>
      <c r="I612">
        <v>-4179.13</v>
      </c>
      <c r="J612">
        <v>-4179.13</v>
      </c>
      <c r="K612">
        <v>-1082.19</v>
      </c>
      <c r="L612">
        <v>-8090.12</v>
      </c>
      <c r="M612">
        <v>197.52500000000001</v>
      </c>
      <c r="N612">
        <v>-2425.36</v>
      </c>
      <c r="O612">
        <v>-7205.45</v>
      </c>
      <c r="P612">
        <v>-379.49299999999999</v>
      </c>
      <c r="Q612">
        <v>-5065.0200000000004</v>
      </c>
      <c r="R612">
        <v>-8373.82</v>
      </c>
      <c r="S612">
        <v>-379.49299999999999</v>
      </c>
      <c r="T612">
        <v>-3863.09</v>
      </c>
    </row>
    <row r="613" spans="1:20" x14ac:dyDescent="0.3">
      <c r="A613">
        <v>609</v>
      </c>
      <c r="B613">
        <v>0</v>
      </c>
      <c r="C613">
        <v>-15803</v>
      </c>
      <c r="D613">
        <v>-6524.04</v>
      </c>
      <c r="E613">
        <v>-10251</v>
      </c>
      <c r="F613">
        <v>-8674.2999999999993</v>
      </c>
      <c r="G613">
        <v>-1437.73</v>
      </c>
      <c r="H613">
        <v>-2876.7</v>
      </c>
      <c r="I613">
        <v>-4149.25</v>
      </c>
      <c r="J613">
        <v>-4149.25</v>
      </c>
      <c r="K613">
        <v>-1059.47</v>
      </c>
      <c r="L613">
        <v>-7966.9</v>
      </c>
      <c r="M613">
        <v>228.637</v>
      </c>
      <c r="N613">
        <v>-2433.75</v>
      </c>
      <c r="O613">
        <v>-7213.85</v>
      </c>
      <c r="P613">
        <v>-324.43200000000002</v>
      </c>
      <c r="Q613">
        <v>-5032.68</v>
      </c>
      <c r="R613">
        <v>-8618.01</v>
      </c>
      <c r="S613">
        <v>-339.988</v>
      </c>
      <c r="T613">
        <v>-3910.99</v>
      </c>
    </row>
    <row r="614" spans="1:20" x14ac:dyDescent="0.3">
      <c r="A614">
        <v>610</v>
      </c>
      <c r="B614">
        <v>1</v>
      </c>
      <c r="C614">
        <v>-16971.3</v>
      </c>
      <c r="D614">
        <v>-7941.5</v>
      </c>
      <c r="E614">
        <v>-9977.9599999999991</v>
      </c>
      <c r="F614">
        <v>-8832.32</v>
      </c>
      <c r="G614">
        <v>-1446.13</v>
      </c>
      <c r="H614">
        <v>-2867.07</v>
      </c>
      <c r="I614">
        <v>-3998.39</v>
      </c>
      <c r="J614">
        <v>-3998.39</v>
      </c>
      <c r="K614">
        <v>-972.06700000000001</v>
      </c>
      <c r="L614">
        <v>-7687.91</v>
      </c>
      <c r="M614">
        <v>292.08999999999997</v>
      </c>
      <c r="N614">
        <v>-2300.91</v>
      </c>
      <c r="O614">
        <v>-7174.34</v>
      </c>
      <c r="P614">
        <v>-260.97899999999998</v>
      </c>
      <c r="Q614">
        <v>-5149.97</v>
      </c>
      <c r="R614">
        <v>-8856.27</v>
      </c>
      <c r="S614">
        <v>-300.48399999999998</v>
      </c>
      <c r="T614">
        <v>-3926.54</v>
      </c>
    </row>
    <row r="615" spans="1:20" x14ac:dyDescent="0.3">
      <c r="A615">
        <v>611</v>
      </c>
      <c r="B615">
        <v>0</v>
      </c>
      <c r="C615">
        <v>-18188.8</v>
      </c>
      <c r="D615">
        <v>-9047.6299999999992</v>
      </c>
      <c r="E615">
        <v>-10011.5</v>
      </c>
      <c r="F615">
        <v>-9037</v>
      </c>
      <c r="G615">
        <v>-1406.62</v>
      </c>
      <c r="H615">
        <v>-3025.09</v>
      </c>
      <c r="I615">
        <v>-3966.05</v>
      </c>
      <c r="J615">
        <v>-3966.05</v>
      </c>
      <c r="K615">
        <v>-979.22900000000004</v>
      </c>
      <c r="L615">
        <v>-7741.73</v>
      </c>
      <c r="M615">
        <v>378.262</v>
      </c>
      <c r="N615">
        <v>-2164.38</v>
      </c>
      <c r="O615">
        <v>-7072.61</v>
      </c>
      <c r="P615">
        <v>-221.47399999999999</v>
      </c>
      <c r="Q615">
        <v>-5418.1</v>
      </c>
      <c r="R615">
        <v>-8865.89</v>
      </c>
      <c r="S615">
        <v>-229.86799999999999</v>
      </c>
      <c r="T615">
        <v>-3966.05</v>
      </c>
    </row>
    <row r="616" spans="1:20" x14ac:dyDescent="0.3">
      <c r="A616">
        <v>612</v>
      </c>
      <c r="B616">
        <v>1</v>
      </c>
      <c r="C616">
        <v>-19070</v>
      </c>
      <c r="D616">
        <v>-10169.299999999999</v>
      </c>
      <c r="E616">
        <v>-9697.9599999999991</v>
      </c>
      <c r="F616">
        <v>-9204.65</v>
      </c>
      <c r="G616">
        <v>-1351.56</v>
      </c>
      <c r="H616">
        <v>-3198.67</v>
      </c>
      <c r="I616">
        <v>-3990</v>
      </c>
      <c r="J616">
        <v>-3990</v>
      </c>
      <c r="K616">
        <v>-1089.3499999999999</v>
      </c>
      <c r="L616">
        <v>-7861.48</v>
      </c>
      <c r="M616">
        <v>520.72500000000002</v>
      </c>
      <c r="N616">
        <v>-2258.94</v>
      </c>
      <c r="O616">
        <v>-6797.31</v>
      </c>
      <c r="P616">
        <v>-150.85900000000001</v>
      </c>
      <c r="Q616">
        <v>-5687.48</v>
      </c>
      <c r="R616">
        <v>-8738.98</v>
      </c>
      <c r="S616">
        <v>-158.02000000000001</v>
      </c>
      <c r="T616">
        <v>-3974.44</v>
      </c>
    </row>
    <row r="617" spans="1:20" x14ac:dyDescent="0.3">
      <c r="A617">
        <v>613</v>
      </c>
      <c r="B617">
        <v>0</v>
      </c>
      <c r="C617">
        <v>-19466.3</v>
      </c>
      <c r="D617">
        <v>-11315</v>
      </c>
      <c r="E617">
        <v>-9409.33</v>
      </c>
      <c r="F617">
        <v>-9173.5400000000009</v>
      </c>
      <c r="G617">
        <v>-1288.1099999999999</v>
      </c>
      <c r="H617">
        <v>-3396.19</v>
      </c>
      <c r="I617">
        <v>-4021.11</v>
      </c>
      <c r="J617">
        <v>-4021.11</v>
      </c>
      <c r="K617">
        <v>-1216.26</v>
      </c>
      <c r="L617">
        <v>-7908.15</v>
      </c>
      <c r="M617">
        <v>608.12900000000002</v>
      </c>
      <c r="N617">
        <v>-2361.9</v>
      </c>
      <c r="O617">
        <v>-6822.25</v>
      </c>
      <c r="P617">
        <v>-47.899799999999999</v>
      </c>
      <c r="Q617">
        <v>-5916.11</v>
      </c>
      <c r="R617">
        <v>-8737.75</v>
      </c>
      <c r="S617">
        <v>-158.02000000000001</v>
      </c>
      <c r="T617">
        <v>-3872.72</v>
      </c>
    </row>
    <row r="618" spans="1:20" x14ac:dyDescent="0.3">
      <c r="A618">
        <v>614</v>
      </c>
      <c r="B618">
        <v>1</v>
      </c>
      <c r="C618">
        <v>-19385.099999999999</v>
      </c>
      <c r="D618">
        <v>-12273.9</v>
      </c>
      <c r="E618">
        <v>-9310.08</v>
      </c>
      <c r="F618">
        <v>-9187.86</v>
      </c>
      <c r="G618">
        <v>-1295.27</v>
      </c>
      <c r="H618">
        <v>-3578.16</v>
      </c>
      <c r="I618">
        <v>-4084.56</v>
      </c>
      <c r="J618">
        <v>-4069.01</v>
      </c>
      <c r="K618">
        <v>-1279.71</v>
      </c>
      <c r="L618">
        <v>-8026.66</v>
      </c>
      <c r="M618">
        <v>647.63400000000001</v>
      </c>
      <c r="N618">
        <v>-2425.36</v>
      </c>
      <c r="O618">
        <v>-7711.6</v>
      </c>
      <c r="P618">
        <v>-77.774199999999993</v>
      </c>
      <c r="Q618">
        <v>-6130.42</v>
      </c>
      <c r="R618">
        <v>-8934.0400000000009</v>
      </c>
      <c r="S618">
        <v>-173.57499999999999</v>
      </c>
      <c r="T618">
        <v>-3659.64</v>
      </c>
    </row>
    <row r="619" spans="1:20" x14ac:dyDescent="0.3">
      <c r="A619">
        <v>615</v>
      </c>
      <c r="B619">
        <v>0</v>
      </c>
      <c r="C619">
        <v>-18348.599999999999</v>
      </c>
      <c r="D619">
        <v>-12790</v>
      </c>
      <c r="E619">
        <v>-9419.94</v>
      </c>
      <c r="F619">
        <v>-9563.64</v>
      </c>
      <c r="G619">
        <v>-1280.95</v>
      </c>
      <c r="H619">
        <v>-3518.41</v>
      </c>
      <c r="I619">
        <v>-4124.07</v>
      </c>
      <c r="J619">
        <v>-4084.56</v>
      </c>
      <c r="K619">
        <v>-1257</v>
      </c>
      <c r="L619">
        <v>-8176.28</v>
      </c>
      <c r="M619">
        <v>671.58399999999995</v>
      </c>
      <c r="N619">
        <v>-2449.31</v>
      </c>
      <c r="O619">
        <v>-8656.26</v>
      </c>
      <c r="P619">
        <v>-353.07100000000003</v>
      </c>
      <c r="Q619">
        <v>-6186.72</v>
      </c>
      <c r="R619">
        <v>-9265.6299999999992</v>
      </c>
      <c r="S619">
        <v>-213.07900000000001</v>
      </c>
      <c r="T619">
        <v>-3547.05</v>
      </c>
    </row>
    <row r="620" spans="1:20" x14ac:dyDescent="0.3">
      <c r="A620">
        <v>616</v>
      </c>
      <c r="B620">
        <v>1</v>
      </c>
      <c r="C620">
        <v>-16673.8</v>
      </c>
      <c r="D620">
        <v>-13330.9</v>
      </c>
      <c r="E620">
        <v>-10228.1</v>
      </c>
      <c r="F620">
        <v>-10352.5</v>
      </c>
      <c r="G620">
        <v>-1154.04</v>
      </c>
      <c r="H620">
        <v>-3123.36</v>
      </c>
      <c r="I620">
        <v>-4163.57</v>
      </c>
      <c r="J620">
        <v>-4139.62</v>
      </c>
      <c r="K620">
        <v>-1122.93</v>
      </c>
      <c r="L620">
        <v>-8327.14</v>
      </c>
      <c r="M620">
        <v>593.81200000000001</v>
      </c>
      <c r="N620">
        <v>-2449.31</v>
      </c>
      <c r="O620">
        <v>-8998.73</v>
      </c>
      <c r="P620">
        <v>-685.90099999999995</v>
      </c>
      <c r="Q620">
        <v>-6147.21</v>
      </c>
      <c r="R620">
        <v>-9621.17</v>
      </c>
      <c r="S620">
        <v>-237.03</v>
      </c>
      <c r="T620">
        <v>-3641.61</v>
      </c>
    </row>
    <row r="621" spans="1:20" x14ac:dyDescent="0.3">
      <c r="A621">
        <v>617</v>
      </c>
      <c r="B621">
        <v>0</v>
      </c>
      <c r="C621">
        <v>-15581.7</v>
      </c>
      <c r="D621">
        <v>-14341.2</v>
      </c>
      <c r="E621">
        <v>-10602.9</v>
      </c>
      <c r="F621">
        <v>-11074.4</v>
      </c>
      <c r="G621">
        <v>-997.26300000000003</v>
      </c>
      <c r="H621">
        <v>-2961.63</v>
      </c>
      <c r="I621">
        <v>-4218.63</v>
      </c>
      <c r="J621">
        <v>-4218.63</v>
      </c>
      <c r="K621">
        <v>-980.46699999999998</v>
      </c>
      <c r="L621">
        <v>-8375.0400000000009</v>
      </c>
      <c r="M621">
        <v>380.738</v>
      </c>
      <c r="N621">
        <v>-2433.75</v>
      </c>
      <c r="O621">
        <v>-8953.31</v>
      </c>
      <c r="P621">
        <v>-907.37099999999998</v>
      </c>
      <c r="Q621">
        <v>-6123.26</v>
      </c>
      <c r="R621">
        <v>-9883.39</v>
      </c>
      <c r="S621">
        <v>-252.583</v>
      </c>
      <c r="T621">
        <v>-3837.89</v>
      </c>
    </row>
    <row r="622" spans="1:20" x14ac:dyDescent="0.3">
      <c r="A622">
        <v>618</v>
      </c>
      <c r="B622">
        <v>1</v>
      </c>
      <c r="C622">
        <v>-14817.2</v>
      </c>
      <c r="D622">
        <v>-15089.6</v>
      </c>
      <c r="E622">
        <v>-10751.2</v>
      </c>
      <c r="F622">
        <v>-11275.7</v>
      </c>
      <c r="G622">
        <v>-705.18399999999997</v>
      </c>
      <c r="H622">
        <v>-3750.14</v>
      </c>
      <c r="I622">
        <v>-4250.9799999999996</v>
      </c>
      <c r="J622">
        <v>-4250.9799999999996</v>
      </c>
      <c r="K622">
        <v>-893.06100000000004</v>
      </c>
      <c r="L622">
        <v>-8468.36</v>
      </c>
      <c r="M622">
        <v>128.16200000000001</v>
      </c>
      <c r="N622">
        <v>-2394.25</v>
      </c>
      <c r="O622">
        <v>-8716.2900000000009</v>
      </c>
      <c r="P622">
        <v>-1073.79</v>
      </c>
      <c r="Q622">
        <v>-6061.05</v>
      </c>
      <c r="R622">
        <v>-9955.24</v>
      </c>
      <c r="S622">
        <v>-276.53500000000003</v>
      </c>
      <c r="T622">
        <v>-4091.71</v>
      </c>
    </row>
    <row r="623" spans="1:20" x14ac:dyDescent="0.3">
      <c r="A623">
        <v>619</v>
      </c>
      <c r="B623">
        <v>0</v>
      </c>
      <c r="C623">
        <v>-12916.3</v>
      </c>
      <c r="D623">
        <v>-14976.1</v>
      </c>
      <c r="E623">
        <v>-10974</v>
      </c>
      <c r="F623">
        <v>-11086.6</v>
      </c>
      <c r="G623">
        <v>-513.56399999999996</v>
      </c>
      <c r="H623">
        <v>-5308.87</v>
      </c>
      <c r="I623">
        <v>-4242.58</v>
      </c>
      <c r="J623">
        <v>-4242.58</v>
      </c>
      <c r="K623">
        <v>-884.66099999999994</v>
      </c>
      <c r="L623">
        <v>-8720.94</v>
      </c>
      <c r="M623">
        <v>-117.26600000000001</v>
      </c>
      <c r="N623">
        <v>-2370.3000000000002</v>
      </c>
      <c r="O623">
        <v>-8572.57</v>
      </c>
      <c r="P623">
        <v>-1145.6400000000001</v>
      </c>
      <c r="Q623">
        <v>-5996.35</v>
      </c>
      <c r="R623">
        <v>-9861.93</v>
      </c>
      <c r="S623">
        <v>-260.98200000000003</v>
      </c>
      <c r="T623">
        <v>-4234.18</v>
      </c>
    </row>
    <row r="624" spans="1:20" x14ac:dyDescent="0.3">
      <c r="A624">
        <v>620</v>
      </c>
      <c r="B624">
        <v>1</v>
      </c>
      <c r="C624">
        <v>-10766.2</v>
      </c>
      <c r="D624">
        <v>-15161.1</v>
      </c>
      <c r="E624">
        <v>-10602</v>
      </c>
      <c r="F624">
        <v>-11082.8</v>
      </c>
      <c r="G624">
        <v>-513.56399999999996</v>
      </c>
      <c r="H624">
        <v>-5718.91</v>
      </c>
      <c r="I624">
        <v>-4282.08</v>
      </c>
      <c r="J624">
        <v>-4266.53</v>
      </c>
      <c r="K624">
        <v>-877.50900000000001</v>
      </c>
      <c r="L624">
        <v>-8981.92</v>
      </c>
      <c r="M624">
        <v>-330.34199999999998</v>
      </c>
      <c r="N624">
        <v>-2385.85</v>
      </c>
      <c r="O624">
        <v>-8712.5400000000009</v>
      </c>
      <c r="P624">
        <v>-1161.2</v>
      </c>
      <c r="Q624">
        <v>-6044.25</v>
      </c>
      <c r="R624">
        <v>-9624.9</v>
      </c>
      <c r="S624">
        <v>-268.13400000000001</v>
      </c>
      <c r="T624">
        <v>-4228.28</v>
      </c>
    </row>
    <row r="625" spans="1:20" x14ac:dyDescent="0.3">
      <c r="A625">
        <v>621</v>
      </c>
      <c r="B625">
        <v>0</v>
      </c>
      <c r="C625">
        <v>-9442.93</v>
      </c>
      <c r="D625">
        <v>-15999.5</v>
      </c>
      <c r="E625">
        <v>-9162.1</v>
      </c>
      <c r="F625">
        <v>-11220.7</v>
      </c>
      <c r="G625">
        <v>-684.63300000000004</v>
      </c>
      <c r="H625">
        <v>-5049.4799999999996</v>
      </c>
      <c r="I625">
        <v>-4337.1400000000003</v>
      </c>
      <c r="J625">
        <v>-4313.1899999999996</v>
      </c>
      <c r="K625">
        <v>-814.05200000000002</v>
      </c>
      <c r="L625">
        <v>-9187.85</v>
      </c>
      <c r="M625">
        <v>-520.71400000000006</v>
      </c>
      <c r="N625">
        <v>-2425.35</v>
      </c>
      <c r="O625">
        <v>-9021.42</v>
      </c>
      <c r="P625">
        <v>-1247.3499999999999</v>
      </c>
      <c r="Q625">
        <v>-5997.6</v>
      </c>
      <c r="R625">
        <v>-9434.5300000000007</v>
      </c>
      <c r="S625">
        <v>-347.14299999999997</v>
      </c>
      <c r="T625">
        <v>-3937.44</v>
      </c>
    </row>
    <row r="626" spans="1:20" x14ac:dyDescent="0.3">
      <c r="A626">
        <v>622</v>
      </c>
      <c r="B626">
        <v>1</v>
      </c>
      <c r="C626">
        <v>-10287.4</v>
      </c>
      <c r="D626">
        <v>-15999.5</v>
      </c>
      <c r="E626">
        <v>-6898.54</v>
      </c>
      <c r="F626">
        <v>-10883.2</v>
      </c>
      <c r="G626">
        <v>-994.77300000000002</v>
      </c>
      <c r="H626">
        <v>-5133.1400000000003</v>
      </c>
      <c r="I626">
        <v>-4416.1499999999996</v>
      </c>
      <c r="J626">
        <v>-4416.1499999999996</v>
      </c>
      <c r="K626">
        <v>-774.54700000000003</v>
      </c>
      <c r="L626">
        <v>-9345.86</v>
      </c>
      <c r="M626">
        <v>-639.22799999999995</v>
      </c>
      <c r="N626">
        <v>-2433.75</v>
      </c>
      <c r="O626">
        <v>-9320.66</v>
      </c>
      <c r="P626">
        <v>-1405.37</v>
      </c>
      <c r="Q626">
        <v>-5910.19</v>
      </c>
      <c r="R626">
        <v>-9393.77</v>
      </c>
      <c r="S626">
        <v>-441.70400000000001</v>
      </c>
      <c r="T626">
        <v>-3487.34</v>
      </c>
    </row>
    <row r="627" spans="1:20" x14ac:dyDescent="0.3">
      <c r="A627">
        <v>623</v>
      </c>
      <c r="B627">
        <v>0</v>
      </c>
      <c r="C627">
        <v>-12565.6</v>
      </c>
      <c r="D627">
        <v>-15486.3</v>
      </c>
      <c r="E627">
        <v>-4764.92</v>
      </c>
      <c r="F627">
        <v>-10485.6</v>
      </c>
      <c r="G627">
        <v>-1004.43</v>
      </c>
      <c r="H627">
        <v>-5046.09</v>
      </c>
      <c r="I627">
        <v>-4495.16</v>
      </c>
      <c r="J627">
        <v>-4495.16</v>
      </c>
      <c r="K627">
        <v>-703.94</v>
      </c>
      <c r="L627">
        <v>-9488.33</v>
      </c>
      <c r="M627">
        <v>-711.08900000000006</v>
      </c>
      <c r="N627">
        <v>-2394.25</v>
      </c>
      <c r="O627">
        <v>-9529.09</v>
      </c>
      <c r="P627">
        <v>-1532.29</v>
      </c>
      <c r="Q627">
        <v>-5855.13</v>
      </c>
      <c r="R627">
        <v>-9457.23</v>
      </c>
      <c r="S627">
        <v>-575.76900000000001</v>
      </c>
      <c r="T627">
        <v>-3168.8</v>
      </c>
    </row>
    <row r="628" spans="1:20" x14ac:dyDescent="0.3">
      <c r="A628">
        <v>624</v>
      </c>
      <c r="B628">
        <v>1</v>
      </c>
      <c r="C628">
        <v>-13585.1</v>
      </c>
      <c r="D628">
        <v>-11243.5</v>
      </c>
      <c r="E628">
        <v>-4463.68</v>
      </c>
      <c r="F628">
        <v>-10374.200000000001</v>
      </c>
      <c r="G628">
        <v>-861.96</v>
      </c>
      <c r="H628">
        <v>-4247.6000000000004</v>
      </c>
      <c r="I628">
        <v>-4543.07</v>
      </c>
      <c r="J628">
        <v>-4543.07</v>
      </c>
      <c r="K628">
        <v>-600.97699999999998</v>
      </c>
      <c r="L628">
        <v>-9746.81</v>
      </c>
      <c r="M628">
        <v>-711.08900000000006</v>
      </c>
      <c r="N628">
        <v>-2308.09</v>
      </c>
      <c r="O628">
        <v>-9527.84</v>
      </c>
      <c r="P628">
        <v>-1502.44</v>
      </c>
      <c r="Q628">
        <v>-5713.92</v>
      </c>
      <c r="R628">
        <v>-9496.73</v>
      </c>
      <c r="S628">
        <v>-749.33900000000006</v>
      </c>
      <c r="T628">
        <v>-3167.54</v>
      </c>
    </row>
    <row r="629" spans="1:20" x14ac:dyDescent="0.3">
      <c r="A629">
        <v>625</v>
      </c>
      <c r="B629">
        <v>0</v>
      </c>
      <c r="C629">
        <v>-12682.7</v>
      </c>
      <c r="D629">
        <v>1118.8</v>
      </c>
      <c r="E629">
        <v>-5876.19</v>
      </c>
      <c r="F629">
        <v>-10412.5</v>
      </c>
      <c r="G629">
        <v>-650.14099999999996</v>
      </c>
      <c r="H629">
        <v>-3605.86</v>
      </c>
      <c r="I629">
        <v>-4574.17</v>
      </c>
      <c r="J629">
        <v>-4558.62</v>
      </c>
      <c r="K629">
        <v>-553.06899999999996</v>
      </c>
      <c r="L629">
        <v>-10454.1</v>
      </c>
      <c r="M629">
        <v>-648.88499999999999</v>
      </c>
      <c r="N629">
        <v>-2196.73</v>
      </c>
      <c r="O629">
        <v>-9724.1</v>
      </c>
      <c r="P629">
        <v>-1351.57</v>
      </c>
      <c r="Q629">
        <v>-5243.63</v>
      </c>
      <c r="R629">
        <v>-9582.89</v>
      </c>
      <c r="S629">
        <v>-900.21</v>
      </c>
      <c r="T629">
        <v>-3394.91</v>
      </c>
    </row>
    <row r="630" spans="1:20" x14ac:dyDescent="0.3">
      <c r="A630">
        <v>626</v>
      </c>
      <c r="B630">
        <v>1</v>
      </c>
      <c r="C630">
        <v>-10683.9</v>
      </c>
      <c r="D630">
        <v>14644.7</v>
      </c>
      <c r="E630">
        <v>-4159.63</v>
      </c>
      <c r="F630">
        <v>-10757.1</v>
      </c>
      <c r="G630">
        <v>-123.54</v>
      </c>
      <c r="H630">
        <v>-2991.85</v>
      </c>
      <c r="I630">
        <v>-4668.7299999999996</v>
      </c>
      <c r="J630">
        <v>-4644.7700000000004</v>
      </c>
      <c r="K630">
        <v>-615.27200000000005</v>
      </c>
      <c r="L630">
        <v>-11303</v>
      </c>
      <c r="M630">
        <v>-413.113</v>
      </c>
      <c r="N630">
        <v>-2157.2199999999998</v>
      </c>
      <c r="O630">
        <v>-10009</v>
      </c>
      <c r="P630">
        <v>-1365.87</v>
      </c>
      <c r="Q630">
        <v>-4491.78</v>
      </c>
      <c r="R630">
        <v>-9803.11</v>
      </c>
      <c r="S630">
        <v>-1010.32</v>
      </c>
      <c r="T630">
        <v>-3743.31</v>
      </c>
    </row>
    <row r="631" spans="1:20" x14ac:dyDescent="0.3">
      <c r="A631">
        <v>627</v>
      </c>
      <c r="B631">
        <v>0</v>
      </c>
      <c r="C631">
        <v>-8929.3700000000008</v>
      </c>
      <c r="D631">
        <v>19091.400000000001</v>
      </c>
      <c r="E631">
        <v>675.81500000000005</v>
      </c>
      <c r="F631">
        <v>-11575.8</v>
      </c>
      <c r="G631">
        <v>682.10400000000004</v>
      </c>
      <c r="H631">
        <v>-2193.35</v>
      </c>
      <c r="I631">
        <v>-4771.6899999999996</v>
      </c>
      <c r="J631">
        <v>-4756.1400000000003</v>
      </c>
      <c r="K631">
        <v>-742.19</v>
      </c>
      <c r="L631">
        <v>-11132.4</v>
      </c>
      <c r="M631">
        <v>-119.77200000000001</v>
      </c>
      <c r="N631">
        <v>-2071.06</v>
      </c>
      <c r="O631">
        <v>-10308.299999999999</v>
      </c>
      <c r="P631">
        <v>-1430.58</v>
      </c>
      <c r="Q631">
        <v>-4155.16</v>
      </c>
      <c r="R631">
        <v>-10228</v>
      </c>
      <c r="S631">
        <v>-1137.24</v>
      </c>
      <c r="T631">
        <v>-4019.84</v>
      </c>
    </row>
    <row r="632" spans="1:20" x14ac:dyDescent="0.3">
      <c r="A632">
        <v>628</v>
      </c>
      <c r="B632">
        <v>1</v>
      </c>
      <c r="C632">
        <v>-8529.7000000000007</v>
      </c>
      <c r="D632">
        <v>16406.599999999999</v>
      </c>
      <c r="E632">
        <v>1140.1600000000001</v>
      </c>
      <c r="F632">
        <v>-12790.8</v>
      </c>
      <c r="G632">
        <v>1527.25</v>
      </c>
      <c r="H632">
        <v>-1582.71</v>
      </c>
      <c r="I632">
        <v>-4819.6000000000004</v>
      </c>
      <c r="J632">
        <v>-4795.6499999999996</v>
      </c>
      <c r="K632">
        <v>-774.548</v>
      </c>
      <c r="L632">
        <v>-10078.799999999999</v>
      </c>
      <c r="M632">
        <v>-108.852</v>
      </c>
      <c r="N632">
        <v>-1819.74</v>
      </c>
      <c r="O632">
        <v>-10563.4</v>
      </c>
      <c r="P632">
        <v>-1336.02</v>
      </c>
      <c r="Q632">
        <v>-4320.33</v>
      </c>
      <c r="R632">
        <v>-10742.8</v>
      </c>
      <c r="S632">
        <v>-1231.8</v>
      </c>
      <c r="T632">
        <v>-4265.2700000000004</v>
      </c>
    </row>
    <row r="633" spans="1:20" x14ac:dyDescent="0.3">
      <c r="A633">
        <v>629</v>
      </c>
      <c r="B633">
        <v>0</v>
      </c>
      <c r="C633">
        <v>-7258.81</v>
      </c>
      <c r="D633">
        <v>7888.35</v>
      </c>
      <c r="E633">
        <v>484.56799999999998</v>
      </c>
      <c r="F633">
        <v>-14313.4</v>
      </c>
      <c r="G633">
        <v>2520.75</v>
      </c>
      <c r="H633">
        <v>-1343.17</v>
      </c>
      <c r="I633">
        <v>-4757.3999999999996</v>
      </c>
      <c r="J633">
        <v>-4757.3999999999996</v>
      </c>
      <c r="K633">
        <v>-688.39400000000001</v>
      </c>
      <c r="L633">
        <v>-10019.5</v>
      </c>
      <c r="M633">
        <v>-323.18400000000003</v>
      </c>
      <c r="N633">
        <v>-1564.65</v>
      </c>
      <c r="O633">
        <v>-10556.2</v>
      </c>
      <c r="P633">
        <v>-1155.31</v>
      </c>
      <c r="Q633">
        <v>-4526.26</v>
      </c>
      <c r="R633">
        <v>-10873.5</v>
      </c>
      <c r="S633">
        <v>-1365.86</v>
      </c>
      <c r="T633">
        <v>-4431.7</v>
      </c>
    </row>
    <row r="634" spans="1:20" x14ac:dyDescent="0.3">
      <c r="A634">
        <v>630</v>
      </c>
      <c r="B634">
        <v>1</v>
      </c>
      <c r="C634">
        <v>-6229.59</v>
      </c>
      <c r="D634">
        <v>-281.55200000000002</v>
      </c>
      <c r="E634">
        <v>-722.83900000000006</v>
      </c>
      <c r="F634">
        <v>-15865</v>
      </c>
      <c r="G634">
        <v>3519.3</v>
      </c>
      <c r="H634">
        <v>-1856.31</v>
      </c>
      <c r="I634">
        <v>-4614.93</v>
      </c>
      <c r="J634">
        <v>-4614.93</v>
      </c>
      <c r="K634">
        <v>-654.77300000000002</v>
      </c>
      <c r="L634">
        <v>-10977.3</v>
      </c>
      <c r="M634">
        <v>-317.30099999999999</v>
      </c>
      <c r="N634">
        <v>-1618.44</v>
      </c>
      <c r="O634">
        <v>-10399.5</v>
      </c>
      <c r="P634">
        <v>-987.62300000000005</v>
      </c>
      <c r="Q634">
        <v>-4606.53</v>
      </c>
      <c r="R634">
        <v>-10597</v>
      </c>
      <c r="S634">
        <v>-1539.43</v>
      </c>
      <c r="T634">
        <v>-4550.21</v>
      </c>
    </row>
    <row r="635" spans="1:20" x14ac:dyDescent="0.3">
      <c r="A635">
        <v>631</v>
      </c>
      <c r="B635">
        <v>0</v>
      </c>
      <c r="C635">
        <v>-8362.81</v>
      </c>
      <c r="D635">
        <v>-5239</v>
      </c>
      <c r="E635">
        <v>-4912.8599999999997</v>
      </c>
      <c r="F635">
        <v>-16911.5</v>
      </c>
      <c r="G635">
        <v>4199.28</v>
      </c>
      <c r="H635">
        <v>-3066.66</v>
      </c>
      <c r="I635">
        <v>-4496.42</v>
      </c>
      <c r="J635">
        <v>-4496.42</v>
      </c>
      <c r="K635">
        <v>-874.98900000000003</v>
      </c>
      <c r="L635">
        <v>-11534.2</v>
      </c>
      <c r="M635">
        <v>-181.97499999999999</v>
      </c>
      <c r="N635">
        <v>-1800.41</v>
      </c>
      <c r="O635">
        <v>-10154</v>
      </c>
      <c r="P635">
        <v>-1049.82</v>
      </c>
      <c r="Q635">
        <v>-4582.57</v>
      </c>
      <c r="R635">
        <v>-10569.2</v>
      </c>
      <c r="S635">
        <v>-1690.31</v>
      </c>
      <c r="T635">
        <v>-4419.93</v>
      </c>
    </row>
    <row r="636" spans="1:20" x14ac:dyDescent="0.3">
      <c r="A636">
        <v>632</v>
      </c>
      <c r="B636">
        <v>1</v>
      </c>
      <c r="C636">
        <v>-13027.7</v>
      </c>
      <c r="D636">
        <v>-7142.81</v>
      </c>
      <c r="E636">
        <v>-7634.95</v>
      </c>
      <c r="F636">
        <v>-17451.5</v>
      </c>
      <c r="G636">
        <v>4878.01</v>
      </c>
      <c r="H636">
        <v>-3900.05</v>
      </c>
      <c r="I636">
        <v>-4377.8999999999996</v>
      </c>
      <c r="J636">
        <v>-4377.8999999999996</v>
      </c>
      <c r="K636">
        <v>-1144.3800000000001</v>
      </c>
      <c r="L636">
        <v>-11405.2</v>
      </c>
      <c r="M636">
        <v>-282.41300000000001</v>
      </c>
      <c r="N636">
        <v>-1834.04</v>
      </c>
      <c r="O636">
        <v>-10080.9</v>
      </c>
      <c r="P636">
        <v>-1223.3900000000001</v>
      </c>
      <c r="Q636">
        <v>-4504.83</v>
      </c>
      <c r="R636">
        <v>-11080.3</v>
      </c>
      <c r="S636">
        <v>-1831.51</v>
      </c>
      <c r="T636">
        <v>-3875.27</v>
      </c>
    </row>
    <row r="637" spans="1:20" x14ac:dyDescent="0.3">
      <c r="A637">
        <v>633</v>
      </c>
      <c r="B637">
        <v>0</v>
      </c>
      <c r="C637">
        <v>-16911</v>
      </c>
      <c r="D637">
        <v>-8234.66</v>
      </c>
      <c r="E637">
        <v>-9381.93</v>
      </c>
      <c r="F637">
        <v>-17619.2</v>
      </c>
      <c r="G637">
        <v>5768.54</v>
      </c>
      <c r="H637">
        <v>-4420.76</v>
      </c>
      <c r="I637">
        <v>-4274.9399999999996</v>
      </c>
      <c r="J637">
        <v>-4274.9399999999996</v>
      </c>
      <c r="K637">
        <v>-1326.35</v>
      </c>
      <c r="L637">
        <v>-11192.9</v>
      </c>
      <c r="M637">
        <v>-582.90200000000004</v>
      </c>
      <c r="N637">
        <v>-1598.28</v>
      </c>
      <c r="O637">
        <v>-10354.9</v>
      </c>
      <c r="P637">
        <v>-1389.81</v>
      </c>
      <c r="Q637">
        <v>-4182.91</v>
      </c>
      <c r="R637">
        <v>-11799.8</v>
      </c>
      <c r="S637">
        <v>-2084.09</v>
      </c>
      <c r="T637">
        <v>-3515.94</v>
      </c>
    </row>
    <row r="638" spans="1:20" x14ac:dyDescent="0.3">
      <c r="A638">
        <v>634</v>
      </c>
      <c r="B638">
        <v>1</v>
      </c>
      <c r="C638">
        <v>-17479.7</v>
      </c>
      <c r="D638">
        <v>-8638.56</v>
      </c>
      <c r="E638">
        <v>-11500.5</v>
      </c>
      <c r="F638">
        <v>-17712.5</v>
      </c>
      <c r="G638">
        <v>6641.44</v>
      </c>
      <c r="H638">
        <v>-5122.17</v>
      </c>
      <c r="I638">
        <v>-4164.83</v>
      </c>
      <c r="J638">
        <v>-4149.28</v>
      </c>
      <c r="K638">
        <v>-1499.92</v>
      </c>
      <c r="L638">
        <v>-11503.1</v>
      </c>
      <c r="M638">
        <v>-719.49599999999998</v>
      </c>
      <c r="N638">
        <v>-1429.32</v>
      </c>
      <c r="O638">
        <v>-10759.6</v>
      </c>
      <c r="P638">
        <v>-1508.33</v>
      </c>
      <c r="Q638">
        <v>-3684.9</v>
      </c>
      <c r="R638">
        <v>-12300.3</v>
      </c>
      <c r="S638">
        <v>-2345.0700000000002</v>
      </c>
      <c r="T638">
        <v>-3686.97</v>
      </c>
    </row>
    <row r="639" spans="1:20" x14ac:dyDescent="0.3">
      <c r="A639">
        <v>635</v>
      </c>
      <c r="B639">
        <v>0</v>
      </c>
      <c r="C639">
        <v>-16162.6</v>
      </c>
      <c r="D639">
        <v>-7566.53</v>
      </c>
      <c r="E639">
        <v>-11454.4</v>
      </c>
      <c r="F639">
        <v>-17762.900000000001</v>
      </c>
      <c r="G639">
        <v>6828.48</v>
      </c>
      <c r="H639">
        <v>-6084.56</v>
      </c>
      <c r="I639">
        <v>-4006.81</v>
      </c>
      <c r="J639">
        <v>-3982.86</v>
      </c>
      <c r="K639">
        <v>-1728.54</v>
      </c>
      <c r="L639">
        <v>-11015.2</v>
      </c>
      <c r="M639">
        <v>-889.26199999999994</v>
      </c>
      <c r="N639">
        <v>-1330.15</v>
      </c>
      <c r="O639">
        <v>-10856.7</v>
      </c>
      <c r="P639">
        <v>-1533.55</v>
      </c>
      <c r="Q639">
        <v>-3366.33</v>
      </c>
      <c r="R639">
        <v>-12350.8</v>
      </c>
      <c r="S639">
        <v>-2519.91</v>
      </c>
      <c r="T639">
        <v>-4214.82</v>
      </c>
    </row>
    <row r="640" spans="1:20" x14ac:dyDescent="0.3">
      <c r="A640">
        <v>636</v>
      </c>
      <c r="B640">
        <v>1</v>
      </c>
      <c r="C640">
        <v>-15294.8</v>
      </c>
      <c r="D640">
        <v>-5792.15</v>
      </c>
      <c r="E640">
        <v>-10468</v>
      </c>
      <c r="F640">
        <v>-17417.099999999999</v>
      </c>
      <c r="G640">
        <v>5983.8</v>
      </c>
      <c r="H640">
        <v>-6926.37</v>
      </c>
      <c r="I640">
        <v>-3724.41</v>
      </c>
      <c r="J640">
        <v>-3724.41</v>
      </c>
      <c r="K640">
        <v>-1958.43</v>
      </c>
      <c r="L640">
        <v>-10199.4</v>
      </c>
      <c r="M640">
        <v>-1380.14</v>
      </c>
      <c r="N640">
        <v>-1035.54</v>
      </c>
      <c r="O640">
        <v>-10629.4</v>
      </c>
      <c r="P640">
        <v>-1539.42</v>
      </c>
      <c r="Q640">
        <v>-3318.41</v>
      </c>
      <c r="R640">
        <v>-11880.5</v>
      </c>
      <c r="S640">
        <v>-2536.7199999999998</v>
      </c>
      <c r="T640">
        <v>-4808.66</v>
      </c>
    </row>
    <row r="641" spans="1:20" x14ac:dyDescent="0.3">
      <c r="A641">
        <v>637</v>
      </c>
      <c r="B641">
        <v>0</v>
      </c>
      <c r="C641">
        <v>-14073.9</v>
      </c>
      <c r="D641">
        <v>-5646.17</v>
      </c>
      <c r="E641">
        <v>-7978.16</v>
      </c>
      <c r="F641">
        <v>-16779.099999999999</v>
      </c>
      <c r="G641">
        <v>3811.55</v>
      </c>
      <c r="H641">
        <v>-7392.02</v>
      </c>
      <c r="I641">
        <v>-3297</v>
      </c>
      <c r="J641">
        <v>-3297</v>
      </c>
      <c r="K641">
        <v>-2194.1799999999998</v>
      </c>
      <c r="L641">
        <v>-10255.700000000001</v>
      </c>
      <c r="M641">
        <v>-1650.8</v>
      </c>
      <c r="N641">
        <v>-940.98099999999999</v>
      </c>
      <c r="O641">
        <v>-10125.5</v>
      </c>
      <c r="P641">
        <v>-1457.09</v>
      </c>
      <c r="Q641">
        <v>-3240.68</v>
      </c>
      <c r="R641">
        <v>-10973.2</v>
      </c>
      <c r="S641">
        <v>-2457.7199999999998</v>
      </c>
      <c r="T641">
        <v>-5033.95</v>
      </c>
    </row>
    <row r="642" spans="1:20" x14ac:dyDescent="0.3">
      <c r="A642">
        <v>638</v>
      </c>
      <c r="B642">
        <v>1</v>
      </c>
      <c r="C642">
        <v>-11918.5</v>
      </c>
      <c r="D642">
        <v>-6147.75</v>
      </c>
      <c r="E642">
        <v>-4708.75</v>
      </c>
      <c r="F642">
        <v>-15747.4</v>
      </c>
      <c r="G642">
        <v>724.37900000000002</v>
      </c>
      <c r="H642">
        <v>-8107.67</v>
      </c>
      <c r="I642">
        <v>-2957.01</v>
      </c>
      <c r="J642">
        <v>-2957.01</v>
      </c>
      <c r="K642">
        <v>-2580.81</v>
      </c>
      <c r="L642">
        <v>-10278.4</v>
      </c>
      <c r="M642">
        <v>-1760.9</v>
      </c>
      <c r="N642">
        <v>-822.46799999999996</v>
      </c>
      <c r="O642">
        <v>-9593.84</v>
      </c>
      <c r="P642">
        <v>-881.35</v>
      </c>
      <c r="Q642">
        <v>-2872.14</v>
      </c>
      <c r="R642">
        <v>-9946.08</v>
      </c>
      <c r="S642">
        <v>-2487.5300000000002</v>
      </c>
      <c r="T642">
        <v>-4642.7299999999996</v>
      </c>
    </row>
    <row r="643" spans="1:20" x14ac:dyDescent="0.3">
      <c r="A643">
        <v>639</v>
      </c>
      <c r="B643">
        <v>0</v>
      </c>
      <c r="C643">
        <v>-8223.73</v>
      </c>
      <c r="D643">
        <v>-3374.32</v>
      </c>
      <c r="E643">
        <v>-6430.78</v>
      </c>
      <c r="F643">
        <v>-14824</v>
      </c>
      <c r="G643">
        <v>-1637.27</v>
      </c>
      <c r="H643">
        <v>-8077.64</v>
      </c>
      <c r="I643">
        <v>-2640.97</v>
      </c>
      <c r="J643">
        <v>-2640.97</v>
      </c>
      <c r="K643">
        <v>-2968.73</v>
      </c>
      <c r="L643">
        <v>-10350.299999999999</v>
      </c>
      <c r="M643">
        <v>-1887.82</v>
      </c>
      <c r="N643">
        <v>-672.86199999999997</v>
      </c>
      <c r="O643">
        <v>-9464.36</v>
      </c>
      <c r="P643">
        <v>-303.04899999999998</v>
      </c>
      <c r="Q643">
        <v>-2224.52</v>
      </c>
      <c r="R643">
        <v>-9089.9699999999993</v>
      </c>
      <c r="S643">
        <v>-2716.15</v>
      </c>
      <c r="T643">
        <v>-3798.86</v>
      </c>
    </row>
    <row r="644" spans="1:20" x14ac:dyDescent="0.3">
      <c r="A644">
        <v>640</v>
      </c>
      <c r="B644">
        <v>1</v>
      </c>
      <c r="C644">
        <v>-3864.69</v>
      </c>
      <c r="D644">
        <v>359.58199999999999</v>
      </c>
      <c r="E644">
        <v>-11638.1</v>
      </c>
      <c r="F644">
        <v>-14765.2</v>
      </c>
      <c r="G644">
        <v>-2119</v>
      </c>
      <c r="H644">
        <v>-5687.77</v>
      </c>
      <c r="I644">
        <v>-2418.21</v>
      </c>
      <c r="J644">
        <v>-2418.21</v>
      </c>
      <c r="K644">
        <v>-3253.67</v>
      </c>
      <c r="L644">
        <v>-10521.3</v>
      </c>
      <c r="M644">
        <v>-1873.56</v>
      </c>
      <c r="N644">
        <v>-428.69900000000001</v>
      </c>
      <c r="O644">
        <v>-9793.39</v>
      </c>
      <c r="P644">
        <v>-55.051200000000001</v>
      </c>
      <c r="Q644">
        <v>-1723.95</v>
      </c>
      <c r="R644">
        <v>-8668.4</v>
      </c>
      <c r="S644">
        <v>-3054.87</v>
      </c>
      <c r="T644">
        <v>-2826.79</v>
      </c>
    </row>
    <row r="645" spans="1:20" x14ac:dyDescent="0.3">
      <c r="A645">
        <v>641</v>
      </c>
      <c r="B645">
        <v>0</v>
      </c>
      <c r="C645">
        <v>-1089.8599999999999</v>
      </c>
      <c r="D645">
        <v>2223.4299999999998</v>
      </c>
      <c r="E645">
        <v>-13042.3</v>
      </c>
      <c r="F645">
        <v>-14793</v>
      </c>
      <c r="G645">
        <v>-2084.0700000000002</v>
      </c>
      <c r="H645">
        <v>-2311.77</v>
      </c>
      <c r="I645">
        <v>-2401.39</v>
      </c>
      <c r="J645">
        <v>-2385.84</v>
      </c>
      <c r="K645">
        <v>-3459.61</v>
      </c>
      <c r="L645">
        <v>-10924.8</v>
      </c>
      <c r="M645">
        <v>-1668.9</v>
      </c>
      <c r="N645">
        <v>-190.392</v>
      </c>
      <c r="O645">
        <v>-10417</v>
      </c>
      <c r="P645">
        <v>-250.01499999999999</v>
      </c>
      <c r="Q645">
        <v>-1611.29</v>
      </c>
      <c r="R645">
        <v>-8557.02</v>
      </c>
      <c r="S645">
        <v>-3536.06</v>
      </c>
      <c r="T645">
        <v>-2096.3200000000002</v>
      </c>
    </row>
    <row r="646" spans="1:20" x14ac:dyDescent="0.3">
      <c r="A646">
        <v>642</v>
      </c>
      <c r="B646">
        <v>1</v>
      </c>
      <c r="C646">
        <v>-1141.24</v>
      </c>
      <c r="D646">
        <v>3537.34</v>
      </c>
      <c r="E646">
        <v>-10575.4</v>
      </c>
      <c r="F646">
        <v>-14017.7</v>
      </c>
      <c r="G646">
        <v>-2951.34</v>
      </c>
      <c r="H646">
        <v>133.505</v>
      </c>
      <c r="I646">
        <v>-2480.4</v>
      </c>
      <c r="J646">
        <v>-2456.44</v>
      </c>
      <c r="K646">
        <v>-3570.99</v>
      </c>
      <c r="L646">
        <v>-11124.8</v>
      </c>
      <c r="M646">
        <v>-1423.46</v>
      </c>
      <c r="N646">
        <v>-71.877600000000001</v>
      </c>
      <c r="O646">
        <v>-10808.8</v>
      </c>
      <c r="P646">
        <v>-746.75</v>
      </c>
      <c r="Q646">
        <v>-1581.48</v>
      </c>
      <c r="R646">
        <v>-8626.34</v>
      </c>
      <c r="S646">
        <v>-3949.21</v>
      </c>
      <c r="T646">
        <v>-1950.01</v>
      </c>
    </row>
    <row r="647" spans="1:20" x14ac:dyDescent="0.3">
      <c r="A647">
        <v>643</v>
      </c>
      <c r="B647">
        <v>0</v>
      </c>
      <c r="C647">
        <v>-3426.09</v>
      </c>
      <c r="D647">
        <v>2524.89</v>
      </c>
      <c r="E647">
        <v>-7766.78</v>
      </c>
      <c r="F647">
        <v>-12502.2</v>
      </c>
      <c r="G647">
        <v>-5024.3999999999996</v>
      </c>
      <c r="H647">
        <v>1259.02</v>
      </c>
      <c r="I647">
        <v>-2559.41</v>
      </c>
      <c r="J647">
        <v>-2559.41</v>
      </c>
      <c r="K647">
        <v>-3594.95</v>
      </c>
      <c r="L647">
        <v>-11085.3</v>
      </c>
      <c r="M647">
        <v>-1194.8499999999999</v>
      </c>
      <c r="N647">
        <v>0</v>
      </c>
      <c r="O647">
        <v>-10847</v>
      </c>
      <c r="P647">
        <v>-1152.77</v>
      </c>
      <c r="Q647">
        <v>-1492.77</v>
      </c>
      <c r="R647">
        <v>-8941.09</v>
      </c>
      <c r="S647">
        <v>-4006.83</v>
      </c>
      <c r="T647">
        <v>-2404.67</v>
      </c>
    </row>
    <row r="648" spans="1:20" x14ac:dyDescent="0.3">
      <c r="A648">
        <v>644</v>
      </c>
      <c r="B648">
        <v>1</v>
      </c>
      <c r="C648">
        <v>-6061.19</v>
      </c>
      <c r="D648">
        <v>-253.97</v>
      </c>
      <c r="E648">
        <v>-5581.77</v>
      </c>
      <c r="F648">
        <v>-11138.4</v>
      </c>
      <c r="G648">
        <v>-7661.49</v>
      </c>
      <c r="H648">
        <v>1365.14</v>
      </c>
      <c r="I648">
        <v>-2653.96</v>
      </c>
      <c r="J648">
        <v>-2653.96</v>
      </c>
      <c r="K648">
        <v>-3532.77</v>
      </c>
      <c r="L648">
        <v>-11045.8</v>
      </c>
      <c r="M648">
        <v>-1058.22</v>
      </c>
      <c r="N648">
        <v>-46.634099999999997</v>
      </c>
      <c r="O648">
        <v>-10927.3</v>
      </c>
      <c r="P648">
        <v>-1302.3800000000001</v>
      </c>
      <c r="Q648">
        <v>-1587.33</v>
      </c>
      <c r="R648">
        <v>-9329.01</v>
      </c>
      <c r="S648">
        <v>-3833.26</v>
      </c>
      <c r="T648">
        <v>-3241.39</v>
      </c>
    </row>
    <row r="649" spans="1:20" x14ac:dyDescent="0.3">
      <c r="A649">
        <v>645</v>
      </c>
      <c r="B649">
        <v>0</v>
      </c>
      <c r="C649">
        <v>-7970.98</v>
      </c>
      <c r="D649">
        <v>-2023.86</v>
      </c>
      <c r="E649">
        <v>-4845.54</v>
      </c>
      <c r="F649">
        <v>-10354.200000000001</v>
      </c>
      <c r="G649">
        <v>-10108.799999999999</v>
      </c>
      <c r="H649">
        <v>-406.82400000000001</v>
      </c>
      <c r="I649">
        <v>-2756.93</v>
      </c>
      <c r="J649">
        <v>-2756.93</v>
      </c>
      <c r="K649">
        <v>-3359.21</v>
      </c>
      <c r="L649">
        <v>-10944.2</v>
      </c>
      <c r="M649">
        <v>-1090.5899999999999</v>
      </c>
      <c r="N649">
        <v>-87.425899999999999</v>
      </c>
      <c r="O649">
        <v>-10903.4</v>
      </c>
      <c r="P649">
        <v>-1453.27</v>
      </c>
      <c r="Q649">
        <v>-1768.02</v>
      </c>
      <c r="R649">
        <v>-9598.41</v>
      </c>
      <c r="S649">
        <v>-3651.29</v>
      </c>
      <c r="T649">
        <v>-4150</v>
      </c>
    </row>
    <row r="650" spans="1:20" x14ac:dyDescent="0.3">
      <c r="A650">
        <v>646</v>
      </c>
      <c r="B650">
        <v>1</v>
      </c>
      <c r="C650">
        <v>-9182.66</v>
      </c>
      <c r="D650">
        <v>-3082.07</v>
      </c>
      <c r="E650">
        <v>-5963.35</v>
      </c>
      <c r="F650">
        <v>-10181.299999999999</v>
      </c>
      <c r="G650">
        <v>-10948</v>
      </c>
      <c r="H650">
        <v>-3293.25</v>
      </c>
      <c r="I650">
        <v>-2882.57</v>
      </c>
      <c r="J650">
        <v>-2882.57</v>
      </c>
      <c r="K650">
        <v>-3208.32</v>
      </c>
      <c r="L650">
        <v>-10777.7</v>
      </c>
      <c r="M650">
        <v>-1020</v>
      </c>
      <c r="N650">
        <v>-23.960699999999999</v>
      </c>
      <c r="O650">
        <v>-10810.1</v>
      </c>
      <c r="P650">
        <v>-1532.28</v>
      </c>
      <c r="Q650">
        <v>-2122.27</v>
      </c>
      <c r="R650">
        <v>-9764.84</v>
      </c>
      <c r="S650">
        <v>-3555.44</v>
      </c>
      <c r="T650">
        <v>-4918.71</v>
      </c>
    </row>
    <row r="651" spans="1:20" x14ac:dyDescent="0.3">
      <c r="A651">
        <v>647</v>
      </c>
      <c r="B651">
        <v>0</v>
      </c>
      <c r="C651">
        <v>-10053</v>
      </c>
      <c r="D651">
        <v>-3970.58</v>
      </c>
      <c r="E651">
        <v>-6811.68</v>
      </c>
      <c r="F651">
        <v>-10422.200000000001</v>
      </c>
      <c r="G651">
        <v>-9629.4699999999993</v>
      </c>
      <c r="H651">
        <v>-4960.78</v>
      </c>
      <c r="I651">
        <v>-3064.55</v>
      </c>
      <c r="J651">
        <v>-3049</v>
      </c>
      <c r="K651">
        <v>-3129.31</v>
      </c>
      <c r="L651">
        <v>-10519.3</v>
      </c>
      <c r="M651">
        <v>-948.11800000000005</v>
      </c>
      <c r="N651">
        <v>-31.0867</v>
      </c>
      <c r="O651">
        <v>-10386.6</v>
      </c>
      <c r="P651">
        <v>-1564.65</v>
      </c>
      <c r="Q651">
        <v>-2565.23</v>
      </c>
      <c r="R651">
        <v>-9898.9</v>
      </c>
      <c r="S651">
        <v>-3617.62</v>
      </c>
      <c r="T651">
        <v>-5300.79</v>
      </c>
    </row>
    <row r="652" spans="1:20" x14ac:dyDescent="0.3">
      <c r="A652">
        <v>648</v>
      </c>
      <c r="B652">
        <v>1</v>
      </c>
      <c r="C652">
        <v>-10492.8</v>
      </c>
      <c r="D652">
        <v>-3668.81</v>
      </c>
      <c r="E652">
        <v>-6156.32</v>
      </c>
      <c r="F652">
        <v>-9821.86</v>
      </c>
      <c r="G652">
        <v>-7713.86</v>
      </c>
      <c r="H652">
        <v>-4217.3599999999997</v>
      </c>
      <c r="I652">
        <v>-3175.94</v>
      </c>
      <c r="J652">
        <v>-3151.97</v>
      </c>
      <c r="K652">
        <v>-3034.76</v>
      </c>
      <c r="L652">
        <v>-10091.9</v>
      </c>
      <c r="M652">
        <v>-979.20299999999997</v>
      </c>
      <c r="N652">
        <v>-94.552000000000007</v>
      </c>
      <c r="O652">
        <v>-9753.19</v>
      </c>
      <c r="P652">
        <v>-1602.86</v>
      </c>
      <c r="Q652">
        <v>-2913.64</v>
      </c>
      <c r="R652">
        <v>-9963.66</v>
      </c>
      <c r="S652">
        <v>-3806.72</v>
      </c>
      <c r="T652">
        <v>-5201.71</v>
      </c>
    </row>
    <row r="653" spans="1:20" x14ac:dyDescent="0.3">
      <c r="A653">
        <v>649</v>
      </c>
      <c r="B653">
        <v>0</v>
      </c>
      <c r="C653">
        <v>-10080.299999999999</v>
      </c>
      <c r="D653">
        <v>-1458.53</v>
      </c>
      <c r="E653">
        <v>-5200.41</v>
      </c>
      <c r="F653">
        <v>-8525.33</v>
      </c>
      <c r="G653">
        <v>-6444.51</v>
      </c>
      <c r="H653">
        <v>-2192.9</v>
      </c>
      <c r="I653">
        <v>-3262.07</v>
      </c>
      <c r="J653">
        <v>-3262.07</v>
      </c>
      <c r="K653">
        <v>-2916.24</v>
      </c>
      <c r="L653">
        <v>-9814.07</v>
      </c>
      <c r="M653">
        <v>-1042.67</v>
      </c>
      <c r="N653">
        <v>-196.22399999999999</v>
      </c>
      <c r="O653">
        <v>-9270.7199999999993</v>
      </c>
      <c r="P653">
        <v>-1776.42</v>
      </c>
      <c r="Q653">
        <v>-3159.09</v>
      </c>
      <c r="R653">
        <v>-9838.0300000000007</v>
      </c>
      <c r="S653">
        <v>-3934.95</v>
      </c>
      <c r="T653">
        <v>-4673.8999999999996</v>
      </c>
    </row>
    <row r="654" spans="1:20" x14ac:dyDescent="0.3">
      <c r="A654">
        <v>650</v>
      </c>
      <c r="B654">
        <v>1</v>
      </c>
      <c r="C654">
        <v>-9170.35</v>
      </c>
      <c r="D654">
        <v>1398.14</v>
      </c>
      <c r="E654">
        <v>-5476.26</v>
      </c>
      <c r="F654">
        <v>-7378.39</v>
      </c>
      <c r="G654">
        <v>-5918.62</v>
      </c>
      <c r="H654">
        <v>-693.63300000000004</v>
      </c>
      <c r="I654">
        <v>-3451.17</v>
      </c>
      <c r="J654">
        <v>-3451.17</v>
      </c>
      <c r="K654">
        <v>-2813.27</v>
      </c>
      <c r="L654">
        <v>-9624.9599999999991</v>
      </c>
      <c r="M654">
        <v>-1051.0899999999999</v>
      </c>
      <c r="N654">
        <v>-424.83100000000002</v>
      </c>
      <c r="O654">
        <v>-9038.2099999999991</v>
      </c>
      <c r="P654">
        <v>-1958.4</v>
      </c>
      <c r="Q654">
        <v>-3387.7</v>
      </c>
      <c r="R654">
        <v>-9702.67</v>
      </c>
      <c r="S654">
        <v>-3895.45</v>
      </c>
      <c r="T654">
        <v>-3955.7</v>
      </c>
    </row>
    <row r="655" spans="1:20" x14ac:dyDescent="0.3">
      <c r="A655">
        <v>651</v>
      </c>
      <c r="B655">
        <v>0</v>
      </c>
      <c r="C655">
        <v>-8333.6299999999992</v>
      </c>
      <c r="D655">
        <v>3023.73</v>
      </c>
      <c r="E655">
        <v>-6744.92</v>
      </c>
      <c r="F655">
        <v>-5978.27</v>
      </c>
      <c r="G655">
        <v>-5691.31</v>
      </c>
      <c r="H655">
        <v>-289.471</v>
      </c>
      <c r="I655">
        <v>-3594.95</v>
      </c>
      <c r="J655">
        <v>-3594.95</v>
      </c>
      <c r="K655">
        <v>-2703.18</v>
      </c>
      <c r="L655">
        <v>-9294.69</v>
      </c>
      <c r="M655">
        <v>-1058.21</v>
      </c>
      <c r="N655">
        <v>-732.447</v>
      </c>
      <c r="O655">
        <v>-9179.3799999999992</v>
      </c>
      <c r="P655">
        <v>-1961.01</v>
      </c>
      <c r="Q655">
        <v>-3664.23</v>
      </c>
      <c r="R655">
        <v>-9678.7099999999991</v>
      </c>
      <c r="S655">
        <v>-3824.86</v>
      </c>
      <c r="T655">
        <v>-3289.94</v>
      </c>
    </row>
    <row r="656" spans="1:20" x14ac:dyDescent="0.3">
      <c r="A656">
        <v>652</v>
      </c>
      <c r="B656">
        <v>1</v>
      </c>
      <c r="C656">
        <v>-7393.94</v>
      </c>
      <c r="D656">
        <v>2679.92</v>
      </c>
      <c r="E656">
        <v>-7983.2</v>
      </c>
      <c r="F656">
        <v>-3583.42</v>
      </c>
      <c r="G656">
        <v>-4565.83</v>
      </c>
      <c r="H656">
        <v>-630.77499999999998</v>
      </c>
      <c r="I656">
        <v>-3657.11</v>
      </c>
      <c r="J656">
        <v>-3657.11</v>
      </c>
      <c r="K656">
        <v>-2576.2399999999998</v>
      </c>
      <c r="L656">
        <v>-8882.7900000000009</v>
      </c>
      <c r="M656">
        <v>-1090.5999999999999</v>
      </c>
      <c r="N656">
        <v>-963.66</v>
      </c>
      <c r="O656">
        <v>-9090.0400000000009</v>
      </c>
      <c r="P656">
        <v>-1972.64</v>
      </c>
      <c r="Q656">
        <v>-3847.52</v>
      </c>
      <c r="R656">
        <v>-9678.7099999999991</v>
      </c>
      <c r="S656">
        <v>-3737.43</v>
      </c>
      <c r="T656">
        <v>-3017.92</v>
      </c>
    </row>
    <row r="657" spans="1:20" x14ac:dyDescent="0.3">
      <c r="A657">
        <v>653</v>
      </c>
      <c r="B657">
        <v>0</v>
      </c>
      <c r="C657">
        <v>-6499.57</v>
      </c>
      <c r="D657">
        <v>1288.83</v>
      </c>
      <c r="E657">
        <v>-8259.14</v>
      </c>
      <c r="F657">
        <v>-914.54300000000001</v>
      </c>
      <c r="G657">
        <v>-2889.08</v>
      </c>
      <c r="H657">
        <v>-128.953</v>
      </c>
      <c r="I657">
        <v>-3768.51</v>
      </c>
      <c r="J657">
        <v>-3768.51</v>
      </c>
      <c r="K657">
        <v>-2466.15</v>
      </c>
      <c r="L657">
        <v>-8597.84</v>
      </c>
      <c r="M657">
        <v>-1020.01</v>
      </c>
      <c r="N657">
        <v>-925.45899999999995</v>
      </c>
      <c r="O657">
        <v>-8777.2099999999991</v>
      </c>
      <c r="P657">
        <v>-2041.32</v>
      </c>
      <c r="Q657">
        <v>-3855.94</v>
      </c>
      <c r="R657">
        <v>-9694.25</v>
      </c>
      <c r="S657">
        <v>-3651.3</v>
      </c>
      <c r="T657">
        <v>-3212.83</v>
      </c>
    </row>
    <row r="658" spans="1:20" x14ac:dyDescent="0.3">
      <c r="A658">
        <v>654</v>
      </c>
      <c r="B658">
        <v>1</v>
      </c>
      <c r="C658">
        <v>-5997.63</v>
      </c>
      <c r="D658">
        <v>349.73200000000003</v>
      </c>
      <c r="E658">
        <v>-7693.14</v>
      </c>
      <c r="F658">
        <v>697.44299999999998</v>
      </c>
      <c r="G658">
        <v>-3264.55</v>
      </c>
      <c r="H658">
        <v>1140.42</v>
      </c>
      <c r="I658">
        <v>-3808.01</v>
      </c>
      <c r="J658">
        <v>-3808.01</v>
      </c>
      <c r="K658">
        <v>-2339.21</v>
      </c>
      <c r="L658">
        <v>-8376.35</v>
      </c>
      <c r="M658">
        <v>-932.57799999999997</v>
      </c>
      <c r="N658">
        <v>-891.76700000000005</v>
      </c>
      <c r="O658">
        <v>-8662.6200000000008</v>
      </c>
      <c r="P658">
        <v>-2057.46</v>
      </c>
      <c r="Q658">
        <v>-3863.06</v>
      </c>
      <c r="R658">
        <v>-9671.59</v>
      </c>
      <c r="S658">
        <v>-3477.74</v>
      </c>
      <c r="T658">
        <v>-3662.92</v>
      </c>
    </row>
    <row r="659" spans="1:20" x14ac:dyDescent="0.3">
      <c r="A659">
        <v>655</v>
      </c>
      <c r="B659">
        <v>0</v>
      </c>
      <c r="C659">
        <v>-6050.06</v>
      </c>
      <c r="D659">
        <v>189.101</v>
      </c>
      <c r="E659">
        <v>-7034.49</v>
      </c>
      <c r="F659">
        <v>1613.17</v>
      </c>
      <c r="G659">
        <v>-4691.3599999999997</v>
      </c>
      <c r="H659">
        <v>516.31799999999998</v>
      </c>
      <c r="I659">
        <v>-3831.98</v>
      </c>
      <c r="J659">
        <v>-3831.98</v>
      </c>
      <c r="K659">
        <v>-2244.66</v>
      </c>
      <c r="L659">
        <v>-8178.83</v>
      </c>
      <c r="M659">
        <v>-877.53200000000004</v>
      </c>
      <c r="N659">
        <v>-1158.57</v>
      </c>
      <c r="O659">
        <v>-8312.8799999999992</v>
      </c>
      <c r="P659">
        <v>-2550.9699999999998</v>
      </c>
      <c r="Q659">
        <v>-3895.45</v>
      </c>
      <c r="R659">
        <v>-9490.91</v>
      </c>
      <c r="S659">
        <v>-3249.13</v>
      </c>
      <c r="T659">
        <v>-4105.8999999999996</v>
      </c>
    </row>
    <row r="660" spans="1:20" x14ac:dyDescent="0.3">
      <c r="A660">
        <v>656</v>
      </c>
      <c r="B660">
        <v>1</v>
      </c>
      <c r="C660">
        <v>-6568.13</v>
      </c>
      <c r="D660">
        <v>237.03</v>
      </c>
      <c r="E660">
        <v>-6857.01</v>
      </c>
      <c r="F660">
        <v>2476.46</v>
      </c>
      <c r="G660">
        <v>-3646.95</v>
      </c>
      <c r="H660">
        <v>-2459.4699999999998</v>
      </c>
      <c r="I660">
        <v>-3800.9</v>
      </c>
      <c r="J660">
        <v>-3800.9</v>
      </c>
      <c r="K660">
        <v>-2141.69</v>
      </c>
      <c r="L660">
        <v>-8027.92</v>
      </c>
      <c r="M660">
        <v>-876.22500000000002</v>
      </c>
      <c r="N660">
        <v>-1577.58</v>
      </c>
      <c r="O660">
        <v>-8185.94</v>
      </c>
      <c r="P660">
        <v>-2677.91</v>
      </c>
      <c r="Q660">
        <v>-3855.94</v>
      </c>
      <c r="R660">
        <v>-9183.2999999999993</v>
      </c>
      <c r="S660">
        <v>-2972.6</v>
      </c>
      <c r="T660">
        <v>-4314.46</v>
      </c>
    </row>
    <row r="661" spans="1:20" x14ac:dyDescent="0.3">
      <c r="A661">
        <v>657</v>
      </c>
      <c r="B661">
        <v>0</v>
      </c>
      <c r="C661">
        <v>-7382.18</v>
      </c>
      <c r="D661">
        <v>128.251</v>
      </c>
      <c r="E661">
        <v>-7030.57</v>
      </c>
      <c r="F661">
        <v>2744</v>
      </c>
      <c r="G661">
        <v>-208.208</v>
      </c>
      <c r="H661">
        <v>-4813.05</v>
      </c>
      <c r="I661">
        <v>-3737.43</v>
      </c>
      <c r="J661">
        <v>-3737.43</v>
      </c>
      <c r="K661">
        <v>-2093.7600000000002</v>
      </c>
      <c r="L661">
        <v>-7948.92</v>
      </c>
      <c r="M661">
        <v>-932.57899999999995</v>
      </c>
      <c r="N661">
        <v>-1879.39</v>
      </c>
      <c r="O661">
        <v>-8106.94</v>
      </c>
      <c r="P661">
        <v>-2694.76</v>
      </c>
      <c r="Q661">
        <v>-3816.44</v>
      </c>
      <c r="R661">
        <v>-8812.2199999999993</v>
      </c>
      <c r="S661">
        <v>-2727.15</v>
      </c>
      <c r="T661">
        <v>-4126.67</v>
      </c>
    </row>
    <row r="662" spans="1:20" x14ac:dyDescent="0.3">
      <c r="A662">
        <v>658</v>
      </c>
      <c r="B662">
        <v>1</v>
      </c>
      <c r="C662">
        <v>-8001.33</v>
      </c>
      <c r="D662">
        <v>-8.4272899999999993</v>
      </c>
      <c r="E662">
        <v>-7259.16</v>
      </c>
      <c r="F662">
        <v>2031.07</v>
      </c>
      <c r="G662">
        <v>3035.83</v>
      </c>
      <c r="H662">
        <v>-5148.0200000000004</v>
      </c>
      <c r="I662">
        <v>-3682.39</v>
      </c>
      <c r="J662">
        <v>-3682.39</v>
      </c>
      <c r="K662">
        <v>-2093.7600000000002</v>
      </c>
      <c r="L662">
        <v>-7900.99</v>
      </c>
      <c r="M662">
        <v>-1001.85</v>
      </c>
      <c r="N662">
        <v>-1959.71</v>
      </c>
      <c r="O662">
        <v>-8074.54</v>
      </c>
      <c r="P662">
        <v>-2569.14</v>
      </c>
      <c r="Q662">
        <v>-3808.01</v>
      </c>
      <c r="R662">
        <v>-8432.7199999999993</v>
      </c>
      <c r="S662">
        <v>-2560.71</v>
      </c>
      <c r="T662">
        <v>-3724.52</v>
      </c>
    </row>
    <row r="663" spans="1:20" x14ac:dyDescent="0.3">
      <c r="A663">
        <v>659</v>
      </c>
      <c r="B663">
        <v>0</v>
      </c>
      <c r="C663">
        <v>-8154.87</v>
      </c>
      <c r="D663">
        <v>39.504899999999999</v>
      </c>
      <c r="E663">
        <v>-7473.54</v>
      </c>
      <c r="F663">
        <v>813.53899999999999</v>
      </c>
      <c r="G663">
        <v>4321.58</v>
      </c>
      <c r="H663">
        <v>-4212.28</v>
      </c>
      <c r="I663">
        <v>-3618.91</v>
      </c>
      <c r="J663">
        <v>-3618.91</v>
      </c>
      <c r="K663">
        <v>-2093.7600000000002</v>
      </c>
      <c r="L663">
        <v>-7854.37</v>
      </c>
      <c r="M663">
        <v>-1145.6400000000001</v>
      </c>
      <c r="N663">
        <v>-1935.74</v>
      </c>
      <c r="O663">
        <v>-7927.59</v>
      </c>
      <c r="P663">
        <v>-2542.54</v>
      </c>
      <c r="Q663">
        <v>-3831.98</v>
      </c>
      <c r="R663">
        <v>-8046.1</v>
      </c>
      <c r="S663">
        <v>-2411.12</v>
      </c>
      <c r="T663">
        <v>-3234.93</v>
      </c>
    </row>
    <row r="664" spans="1:20" x14ac:dyDescent="0.3">
      <c r="A664">
        <v>660</v>
      </c>
      <c r="B664">
        <v>1</v>
      </c>
      <c r="C664">
        <v>-7810.39</v>
      </c>
      <c r="D664">
        <v>39.504899999999999</v>
      </c>
      <c r="E664">
        <v>-7467.75</v>
      </c>
      <c r="F664">
        <v>-192.25399999999999</v>
      </c>
      <c r="G664">
        <v>3926</v>
      </c>
      <c r="H664">
        <v>-2775.89</v>
      </c>
      <c r="I664">
        <v>-3579.41</v>
      </c>
      <c r="J664">
        <v>-3579.41</v>
      </c>
      <c r="K664">
        <v>-2093.7600000000002</v>
      </c>
      <c r="L664">
        <v>-7720.32</v>
      </c>
      <c r="M664">
        <v>-1145.6400000000001</v>
      </c>
      <c r="N664">
        <v>-1904.66</v>
      </c>
      <c r="O664">
        <v>-7617.34</v>
      </c>
      <c r="P664">
        <v>-2515.41</v>
      </c>
      <c r="Q664">
        <v>-3754.29</v>
      </c>
      <c r="R664">
        <v>-7642.63</v>
      </c>
      <c r="S664">
        <v>-2213.59</v>
      </c>
      <c r="T664">
        <v>-2799.06</v>
      </c>
    </row>
    <row r="665" spans="1:20" x14ac:dyDescent="0.3">
      <c r="A665">
        <v>661</v>
      </c>
      <c r="B665">
        <v>0</v>
      </c>
      <c r="C665">
        <v>-7178.32</v>
      </c>
      <c r="D665">
        <v>8.4285599999999992</v>
      </c>
      <c r="E665">
        <v>-7301.3</v>
      </c>
      <c r="F665">
        <v>-811.42700000000002</v>
      </c>
      <c r="G665">
        <v>2735.07</v>
      </c>
      <c r="H665">
        <v>-1490.92</v>
      </c>
      <c r="I665">
        <v>-3508.83</v>
      </c>
      <c r="J665">
        <v>-3508.83</v>
      </c>
      <c r="K665">
        <v>-2093.7600000000002</v>
      </c>
      <c r="L665">
        <v>-7562.3</v>
      </c>
      <c r="M665">
        <v>-1052.4100000000001</v>
      </c>
      <c r="N665">
        <v>-1825.66</v>
      </c>
      <c r="O665">
        <v>-7390.06</v>
      </c>
      <c r="P665">
        <v>-2282.86</v>
      </c>
      <c r="Q665">
        <v>-3525.69</v>
      </c>
      <c r="R665">
        <v>-7302.62</v>
      </c>
      <c r="S665">
        <v>-1969.46</v>
      </c>
      <c r="T665">
        <v>-2545.17</v>
      </c>
    </row>
    <row r="666" spans="1:20" x14ac:dyDescent="0.3">
      <c r="A666">
        <v>662</v>
      </c>
      <c r="B666">
        <v>1</v>
      </c>
      <c r="C666">
        <v>-6686.08</v>
      </c>
      <c r="D666">
        <v>-86.119</v>
      </c>
      <c r="E666">
        <v>-7276.02</v>
      </c>
      <c r="F666">
        <v>-1120.3599999999999</v>
      </c>
      <c r="G666">
        <v>1399.02</v>
      </c>
      <c r="H666">
        <v>-894.39499999999998</v>
      </c>
      <c r="I666">
        <v>-3390.31</v>
      </c>
      <c r="J666">
        <v>-3390.31</v>
      </c>
      <c r="K666">
        <v>-2093.7600000000002</v>
      </c>
      <c r="L666">
        <v>-7481.97</v>
      </c>
      <c r="M666">
        <v>-939.68899999999996</v>
      </c>
      <c r="N666">
        <v>-1808.8</v>
      </c>
      <c r="O666">
        <v>-7057.16</v>
      </c>
      <c r="P666">
        <v>-2222.02</v>
      </c>
      <c r="Q666">
        <v>-3357.92</v>
      </c>
      <c r="R666">
        <v>-6986.58</v>
      </c>
      <c r="S666">
        <v>-1684.49</v>
      </c>
      <c r="T666">
        <v>-2542.5300000000002</v>
      </c>
    </row>
    <row r="667" spans="1:20" x14ac:dyDescent="0.3">
      <c r="A667">
        <v>663</v>
      </c>
      <c r="B667">
        <v>0</v>
      </c>
      <c r="C667">
        <v>-6580.46</v>
      </c>
      <c r="D667">
        <v>-126.944</v>
      </c>
      <c r="E667">
        <v>-7332.38</v>
      </c>
      <c r="F667">
        <v>-1264.1600000000001</v>
      </c>
      <c r="G667">
        <v>243.63399999999999</v>
      </c>
      <c r="H667">
        <v>-1014.74</v>
      </c>
      <c r="I667">
        <v>-3287.34</v>
      </c>
      <c r="J667">
        <v>-3287.34</v>
      </c>
      <c r="K667">
        <v>-2093.7600000000002</v>
      </c>
      <c r="L667">
        <v>-7490.4</v>
      </c>
      <c r="M667">
        <v>-1034.24</v>
      </c>
      <c r="N667">
        <v>-1841.19</v>
      </c>
      <c r="O667">
        <v>-6882.29</v>
      </c>
      <c r="P667">
        <v>-1961.03</v>
      </c>
      <c r="Q667">
        <v>-3342.38</v>
      </c>
      <c r="R667">
        <v>-6717.16</v>
      </c>
      <c r="S667">
        <v>-1447.47</v>
      </c>
      <c r="T667">
        <v>-2779.56</v>
      </c>
    </row>
    <row r="668" spans="1:20" x14ac:dyDescent="0.3">
      <c r="A668">
        <v>664</v>
      </c>
      <c r="B668">
        <v>1</v>
      </c>
      <c r="C668">
        <v>-6738.48</v>
      </c>
      <c r="D668">
        <v>14.216100000000001</v>
      </c>
      <c r="E668">
        <v>-7199.65</v>
      </c>
      <c r="F668">
        <v>-1202.01</v>
      </c>
      <c r="G668">
        <v>-790.59900000000005</v>
      </c>
      <c r="H668">
        <v>-1981.53</v>
      </c>
      <c r="I668">
        <v>-3161.72</v>
      </c>
      <c r="J668">
        <v>-3146.18</v>
      </c>
      <c r="K668">
        <v>-2109.3000000000002</v>
      </c>
      <c r="L668">
        <v>-7419.82</v>
      </c>
      <c r="M668">
        <v>-1152.75</v>
      </c>
      <c r="N668">
        <v>-1786.15</v>
      </c>
      <c r="O668">
        <v>-6756.66</v>
      </c>
      <c r="P668">
        <v>-1786.15</v>
      </c>
      <c r="Q668">
        <v>-3287.34</v>
      </c>
      <c r="R668">
        <v>-6550.71</v>
      </c>
      <c r="S668">
        <v>-1272.5899999999999</v>
      </c>
      <c r="T668">
        <v>-3047.67</v>
      </c>
    </row>
    <row r="669" spans="1:20" x14ac:dyDescent="0.3">
      <c r="A669">
        <v>665</v>
      </c>
      <c r="B669">
        <v>0</v>
      </c>
      <c r="C669">
        <v>-6958.65</v>
      </c>
      <c r="D669">
        <v>173.55699999999999</v>
      </c>
      <c r="E669">
        <v>-7016.34</v>
      </c>
      <c r="F669">
        <v>-935.22699999999998</v>
      </c>
      <c r="G669">
        <v>-2021.03</v>
      </c>
      <c r="H669">
        <v>-3574.61</v>
      </c>
      <c r="I669">
        <v>-3026.34</v>
      </c>
      <c r="J669">
        <v>-3002.37</v>
      </c>
      <c r="K669">
        <v>-2164.34</v>
      </c>
      <c r="L669">
        <v>-7347.92</v>
      </c>
      <c r="M669">
        <v>-1271.27</v>
      </c>
      <c r="N669">
        <v>-1753.75</v>
      </c>
      <c r="O669">
        <v>-6667.9</v>
      </c>
      <c r="P669">
        <v>-1691.6</v>
      </c>
      <c r="Q669">
        <v>-3254.94</v>
      </c>
      <c r="R669">
        <v>-6463.27</v>
      </c>
      <c r="S669">
        <v>-1162.5</v>
      </c>
      <c r="T669">
        <v>-3270.48</v>
      </c>
    </row>
    <row r="670" spans="1:20" x14ac:dyDescent="0.3">
      <c r="A670">
        <v>666</v>
      </c>
      <c r="B670">
        <v>1</v>
      </c>
      <c r="C670">
        <v>-7243.62</v>
      </c>
      <c r="D670">
        <v>166.45</v>
      </c>
      <c r="E670">
        <v>-7007.91</v>
      </c>
      <c r="F670">
        <v>-454.06299999999999</v>
      </c>
      <c r="G670">
        <v>-3396.59</v>
      </c>
      <c r="H670">
        <v>-5338.11</v>
      </c>
      <c r="I670">
        <v>-2940.23</v>
      </c>
      <c r="J670">
        <v>-2940.23</v>
      </c>
      <c r="K670">
        <v>-2165.66</v>
      </c>
      <c r="L670">
        <v>-7316.84</v>
      </c>
      <c r="M670">
        <v>-1343.17</v>
      </c>
      <c r="N670">
        <v>-1793.26</v>
      </c>
      <c r="O670">
        <v>-6840.14</v>
      </c>
      <c r="P670">
        <v>-1557.55</v>
      </c>
      <c r="Q670">
        <v>-3325.52</v>
      </c>
      <c r="R670">
        <v>-6454.84</v>
      </c>
      <c r="S670">
        <v>-1066.6300000000001</v>
      </c>
      <c r="T670">
        <v>-3318.41</v>
      </c>
    </row>
    <row r="671" spans="1:20" x14ac:dyDescent="0.3">
      <c r="A671">
        <v>667</v>
      </c>
      <c r="B671">
        <v>0</v>
      </c>
      <c r="C671">
        <v>-7387.42</v>
      </c>
      <c r="D671">
        <v>87.441199999999995</v>
      </c>
      <c r="E671">
        <v>-7031.88</v>
      </c>
      <c r="F671">
        <v>-118.515</v>
      </c>
      <c r="G671">
        <v>-4451.6499999999996</v>
      </c>
      <c r="H671">
        <v>-6647.06</v>
      </c>
      <c r="I671">
        <v>-2844.35</v>
      </c>
      <c r="J671">
        <v>-2844.35</v>
      </c>
      <c r="K671">
        <v>-2109.3000000000002</v>
      </c>
      <c r="L671">
        <v>-7315.52</v>
      </c>
      <c r="M671">
        <v>-1389.78</v>
      </c>
      <c r="N671">
        <v>-1848.3</v>
      </c>
      <c r="O671">
        <v>-7125.1</v>
      </c>
      <c r="P671">
        <v>-1446.15</v>
      </c>
      <c r="Q671">
        <v>-3428.5</v>
      </c>
      <c r="R671">
        <v>-6540.96</v>
      </c>
      <c r="S671">
        <v>-1051.0999999999999</v>
      </c>
      <c r="T671">
        <v>-3271.8</v>
      </c>
    </row>
    <row r="672" spans="1:20" x14ac:dyDescent="0.3">
      <c r="A672">
        <v>668</v>
      </c>
      <c r="B672">
        <v>1</v>
      </c>
      <c r="C672">
        <v>-7325.28</v>
      </c>
      <c r="D672">
        <v>-7.1041499999999997</v>
      </c>
      <c r="E672">
        <v>-6954.2</v>
      </c>
      <c r="F672">
        <v>-196.197</v>
      </c>
      <c r="G672">
        <v>-4828.03</v>
      </c>
      <c r="H672">
        <v>-7228.07</v>
      </c>
      <c r="I672">
        <v>-2844.35</v>
      </c>
      <c r="J672">
        <v>-2844.35</v>
      </c>
      <c r="K672">
        <v>-2133.27</v>
      </c>
      <c r="L672">
        <v>-7402.96</v>
      </c>
      <c r="M672">
        <v>-1492.76</v>
      </c>
      <c r="N672">
        <v>-1911.77</v>
      </c>
      <c r="O672">
        <v>-7268.91</v>
      </c>
      <c r="P672">
        <v>-1375.57</v>
      </c>
      <c r="Q672">
        <v>-3507.51</v>
      </c>
      <c r="R672">
        <v>-6714.51</v>
      </c>
      <c r="S672">
        <v>-1058.2</v>
      </c>
      <c r="T672">
        <v>-3199.9</v>
      </c>
    </row>
    <row r="673" spans="1:20" x14ac:dyDescent="0.3">
      <c r="A673">
        <v>669</v>
      </c>
      <c r="B673">
        <v>0</v>
      </c>
      <c r="C673">
        <v>-7229.4</v>
      </c>
      <c r="D673">
        <v>-141.154</v>
      </c>
      <c r="E673">
        <v>-6896.5</v>
      </c>
      <c r="F673">
        <v>-440.32799999999997</v>
      </c>
      <c r="G673">
        <v>-4469.38</v>
      </c>
      <c r="H673">
        <v>-7223.63</v>
      </c>
      <c r="I673">
        <v>-2890.96</v>
      </c>
      <c r="J673">
        <v>-2890.96</v>
      </c>
      <c r="K673">
        <v>-2133.27</v>
      </c>
      <c r="L673">
        <v>-7442.46</v>
      </c>
      <c r="M673">
        <v>-1556.23</v>
      </c>
      <c r="N673">
        <v>-1920.21</v>
      </c>
      <c r="O673">
        <v>-7222.3</v>
      </c>
      <c r="P673">
        <v>-1303.6600000000001</v>
      </c>
      <c r="Q673">
        <v>-3586.52</v>
      </c>
      <c r="R673">
        <v>-6912.03</v>
      </c>
      <c r="S673">
        <v>-1137.21</v>
      </c>
      <c r="T673">
        <v>-3246.51</v>
      </c>
    </row>
    <row r="674" spans="1:20" x14ac:dyDescent="0.3">
      <c r="A674">
        <v>670</v>
      </c>
      <c r="B674">
        <v>1</v>
      </c>
      <c r="C674">
        <v>-7213.87</v>
      </c>
      <c r="D674">
        <v>-268.101</v>
      </c>
      <c r="E674">
        <v>-7007.91</v>
      </c>
      <c r="F674">
        <v>-740.82899999999995</v>
      </c>
      <c r="G674">
        <v>-3539.46</v>
      </c>
      <c r="H674">
        <v>-6767.77</v>
      </c>
      <c r="I674">
        <v>-3056.08</v>
      </c>
      <c r="J674">
        <v>-3056.08</v>
      </c>
      <c r="K674">
        <v>-2117.73</v>
      </c>
      <c r="L674">
        <v>-7481.97</v>
      </c>
      <c r="M674">
        <v>-1611.27</v>
      </c>
      <c r="N674">
        <v>-1911.77</v>
      </c>
      <c r="O674">
        <v>-7103.78</v>
      </c>
      <c r="P674">
        <v>-1288.1300000000001</v>
      </c>
      <c r="Q674">
        <v>-3727.67</v>
      </c>
      <c r="R674">
        <v>-7125.09</v>
      </c>
      <c r="S674">
        <v>-1216.22</v>
      </c>
      <c r="T674">
        <v>-3396.09</v>
      </c>
    </row>
    <row r="675" spans="1:20" x14ac:dyDescent="0.3">
      <c r="A675">
        <v>671</v>
      </c>
      <c r="B675">
        <v>0</v>
      </c>
      <c r="C675">
        <v>-7205.43</v>
      </c>
      <c r="D675">
        <v>-378.18200000000002</v>
      </c>
      <c r="E675">
        <v>-7031.88</v>
      </c>
      <c r="F675">
        <v>-1017.36</v>
      </c>
      <c r="G675">
        <v>-2455.9699999999998</v>
      </c>
      <c r="H675">
        <v>-6049.58</v>
      </c>
      <c r="I675">
        <v>-3230.97</v>
      </c>
      <c r="J675">
        <v>-3230.97</v>
      </c>
      <c r="K675">
        <v>-2047.15</v>
      </c>
      <c r="L675">
        <v>-7537.01</v>
      </c>
      <c r="M675">
        <v>-1705.81</v>
      </c>
      <c r="N675">
        <v>-1951.28</v>
      </c>
      <c r="O675">
        <v>-7031.88</v>
      </c>
      <c r="P675">
        <v>-1403.98</v>
      </c>
      <c r="Q675">
        <v>-3887.02</v>
      </c>
      <c r="R675">
        <v>-7377.66</v>
      </c>
      <c r="S675">
        <v>-1264.1600000000001</v>
      </c>
      <c r="T675">
        <v>-3640.22</v>
      </c>
    </row>
    <row r="676" spans="1:20" x14ac:dyDescent="0.3">
      <c r="A676">
        <v>672</v>
      </c>
      <c r="B676">
        <v>1</v>
      </c>
      <c r="C676">
        <v>-7260.47</v>
      </c>
      <c r="D676">
        <v>-551.73599999999999</v>
      </c>
      <c r="E676">
        <v>-7031.88</v>
      </c>
      <c r="F676">
        <v>-1293.9000000000001</v>
      </c>
      <c r="G676">
        <v>-1577.09</v>
      </c>
      <c r="H676">
        <v>-5275.02</v>
      </c>
      <c r="I676">
        <v>-3139.09</v>
      </c>
      <c r="J676">
        <v>-3139.09</v>
      </c>
      <c r="K676">
        <v>-1913.1</v>
      </c>
      <c r="L676">
        <v>-7631.55</v>
      </c>
      <c r="M676">
        <v>-1824.33</v>
      </c>
      <c r="N676">
        <v>-2006.32</v>
      </c>
      <c r="O676">
        <v>-7016.34</v>
      </c>
      <c r="P676">
        <v>-1619.7</v>
      </c>
      <c r="Q676">
        <v>-3879.92</v>
      </c>
      <c r="R676">
        <v>-7623.12</v>
      </c>
      <c r="S676">
        <v>-1279.69</v>
      </c>
      <c r="T676">
        <v>-3894.12</v>
      </c>
    </row>
    <row r="677" spans="1:20" x14ac:dyDescent="0.3">
      <c r="A677">
        <v>673</v>
      </c>
      <c r="B677">
        <v>0</v>
      </c>
      <c r="C677">
        <v>-7355.02</v>
      </c>
      <c r="D677">
        <v>-718.18899999999996</v>
      </c>
      <c r="E677">
        <v>-7016.34</v>
      </c>
      <c r="F677">
        <v>-1632.57</v>
      </c>
      <c r="G677">
        <v>-1021.36</v>
      </c>
      <c r="H677">
        <v>-4602.1099999999997</v>
      </c>
      <c r="I677">
        <v>-2923.36</v>
      </c>
      <c r="J677">
        <v>-2923.36</v>
      </c>
      <c r="K677">
        <v>-1801.69</v>
      </c>
      <c r="L677">
        <v>-7703.46</v>
      </c>
      <c r="M677">
        <v>-1927.31</v>
      </c>
      <c r="N677">
        <v>-2038.72</v>
      </c>
      <c r="O677">
        <v>-7070.05</v>
      </c>
      <c r="P677">
        <v>-1681.84</v>
      </c>
      <c r="Q677">
        <v>-3847.51</v>
      </c>
      <c r="R677">
        <v>-7820.64</v>
      </c>
      <c r="S677">
        <v>-1288.1300000000001</v>
      </c>
      <c r="T677">
        <v>-4052.14</v>
      </c>
    </row>
    <row r="678" spans="1:20" x14ac:dyDescent="0.3">
      <c r="A678">
        <v>674</v>
      </c>
      <c r="B678">
        <v>1</v>
      </c>
      <c r="C678">
        <v>-7473.53</v>
      </c>
      <c r="D678">
        <v>-790.09900000000005</v>
      </c>
      <c r="E678">
        <v>-6945.77</v>
      </c>
      <c r="F678">
        <v>-2098.19</v>
      </c>
      <c r="G678">
        <v>-814.06899999999996</v>
      </c>
      <c r="H678">
        <v>-4080.11</v>
      </c>
      <c r="I678">
        <v>-3016.57</v>
      </c>
      <c r="J678">
        <v>-3016.57</v>
      </c>
      <c r="K678">
        <v>-1731.12</v>
      </c>
      <c r="L678">
        <v>-7765.6</v>
      </c>
      <c r="M678">
        <v>-1990.78</v>
      </c>
      <c r="N678">
        <v>-2014.75</v>
      </c>
      <c r="O678">
        <v>-7236.5</v>
      </c>
      <c r="P678">
        <v>-1808.79</v>
      </c>
      <c r="Q678">
        <v>-3871.48</v>
      </c>
      <c r="R678">
        <v>-7956.03</v>
      </c>
      <c r="S678">
        <v>-1295.23</v>
      </c>
      <c r="T678">
        <v>-4163.55</v>
      </c>
    </row>
    <row r="679" spans="1:20" x14ac:dyDescent="0.3">
      <c r="A679">
        <v>675</v>
      </c>
      <c r="B679">
        <v>0</v>
      </c>
      <c r="C679">
        <v>-7560.98</v>
      </c>
      <c r="D679">
        <v>-696.89</v>
      </c>
      <c r="E679">
        <v>-6827.25</v>
      </c>
      <c r="F679">
        <v>-2658.36</v>
      </c>
      <c r="G679">
        <v>-743.49400000000003</v>
      </c>
      <c r="H679">
        <v>-3512.85</v>
      </c>
      <c r="I679">
        <v>-3207</v>
      </c>
      <c r="J679">
        <v>-3191.46</v>
      </c>
      <c r="K679">
        <v>-1643.67</v>
      </c>
      <c r="L679">
        <v>-7845.95</v>
      </c>
      <c r="M679">
        <v>-1968.15</v>
      </c>
      <c r="N679">
        <v>-2045.82</v>
      </c>
      <c r="O679">
        <v>-7339.48</v>
      </c>
      <c r="P679">
        <v>-1856.73</v>
      </c>
      <c r="Q679">
        <v>-3887.02</v>
      </c>
      <c r="R679">
        <v>-8011.07</v>
      </c>
      <c r="S679">
        <v>-1374.24</v>
      </c>
      <c r="T679">
        <v>-4187.5200000000004</v>
      </c>
    </row>
    <row r="680" spans="1:20" x14ac:dyDescent="0.3">
      <c r="A680">
        <v>676</v>
      </c>
      <c r="B680">
        <v>1</v>
      </c>
      <c r="C680">
        <v>-7616.02</v>
      </c>
      <c r="D680">
        <v>-537.53399999999999</v>
      </c>
      <c r="E680">
        <v>-6708.74</v>
      </c>
      <c r="F680">
        <v>-3274.9</v>
      </c>
      <c r="G680">
        <v>-671.58399999999995</v>
      </c>
      <c r="H680">
        <v>-2863.9</v>
      </c>
      <c r="I680">
        <v>-3278.91</v>
      </c>
      <c r="J680">
        <v>-3254.94</v>
      </c>
      <c r="K680">
        <v>-1604.17</v>
      </c>
      <c r="L680">
        <v>-7853.05</v>
      </c>
      <c r="M680">
        <v>-1849.63</v>
      </c>
      <c r="N680">
        <v>-2124.83</v>
      </c>
      <c r="O680">
        <v>-7402.96</v>
      </c>
      <c r="P680">
        <v>-1872.27</v>
      </c>
      <c r="Q680">
        <v>-3942.06</v>
      </c>
      <c r="R680">
        <v>-8027.94</v>
      </c>
      <c r="S680">
        <v>-1484.32</v>
      </c>
      <c r="T680">
        <v>-4140.92</v>
      </c>
    </row>
    <row r="681" spans="1:20" x14ac:dyDescent="0.3">
      <c r="A681">
        <v>677</v>
      </c>
      <c r="B681">
        <v>0</v>
      </c>
      <c r="C681">
        <v>-7663.96</v>
      </c>
      <c r="D681">
        <v>-498.03</v>
      </c>
      <c r="E681">
        <v>-6574.69</v>
      </c>
      <c r="F681">
        <v>-3867.47</v>
      </c>
      <c r="G681">
        <v>-795.85799999999995</v>
      </c>
      <c r="H681">
        <v>-2652.59</v>
      </c>
      <c r="I681">
        <v>-3372.12</v>
      </c>
      <c r="J681">
        <v>-3372.12</v>
      </c>
      <c r="K681">
        <v>-1611.27</v>
      </c>
      <c r="L681">
        <v>-7932.05</v>
      </c>
      <c r="M681">
        <v>-1731.12</v>
      </c>
      <c r="N681">
        <v>-2188.31</v>
      </c>
      <c r="O681">
        <v>-7458</v>
      </c>
      <c r="P681">
        <v>-1880.7</v>
      </c>
      <c r="Q681">
        <v>-4021.07</v>
      </c>
      <c r="R681">
        <v>-7948.93</v>
      </c>
      <c r="S681">
        <v>-1611.27</v>
      </c>
      <c r="T681">
        <v>-4022.41</v>
      </c>
    </row>
    <row r="682" spans="1:20" x14ac:dyDescent="0.3">
      <c r="A682">
        <v>678</v>
      </c>
      <c r="B682">
        <v>1</v>
      </c>
      <c r="C682">
        <v>-7679.49</v>
      </c>
      <c r="D682">
        <v>-458.52499999999998</v>
      </c>
      <c r="E682">
        <v>-6540.94</v>
      </c>
      <c r="F682">
        <v>-4444.51</v>
      </c>
      <c r="G682">
        <v>-1251.7</v>
      </c>
      <c r="H682">
        <v>-3139.5</v>
      </c>
      <c r="I682">
        <v>-3453.8</v>
      </c>
      <c r="J682">
        <v>-3453.8</v>
      </c>
      <c r="K682">
        <v>-1566</v>
      </c>
      <c r="L682">
        <v>-7980</v>
      </c>
      <c r="M682">
        <v>-1597.07</v>
      </c>
      <c r="N682">
        <v>-2227.81</v>
      </c>
      <c r="O682">
        <v>-7568.07</v>
      </c>
      <c r="P682">
        <v>-1872.27</v>
      </c>
      <c r="Q682">
        <v>-4069.01</v>
      </c>
      <c r="R682">
        <v>-7885.45</v>
      </c>
      <c r="S682">
        <v>-1721.34</v>
      </c>
      <c r="T682">
        <v>-3919.42</v>
      </c>
    </row>
    <row r="683" spans="1:20" x14ac:dyDescent="0.3">
      <c r="A683">
        <v>679</v>
      </c>
      <c r="B683">
        <v>0</v>
      </c>
      <c r="C683">
        <v>-7703.46</v>
      </c>
      <c r="D683">
        <v>-434.55399999999997</v>
      </c>
      <c r="E683">
        <v>-6683.43</v>
      </c>
      <c r="F683">
        <v>-4982.03</v>
      </c>
      <c r="G683">
        <v>-1892.21</v>
      </c>
      <c r="H683">
        <v>-3936.68</v>
      </c>
      <c r="I683">
        <v>-3202.59</v>
      </c>
      <c r="J683">
        <v>-3202.59</v>
      </c>
      <c r="K683">
        <v>-1422.18</v>
      </c>
      <c r="L683">
        <v>-8026.6</v>
      </c>
      <c r="M683">
        <v>-1454.59</v>
      </c>
      <c r="N683">
        <v>-2298.38</v>
      </c>
      <c r="O683">
        <v>-7663.96</v>
      </c>
      <c r="P683">
        <v>-1865.17</v>
      </c>
      <c r="Q683">
        <v>-4100.07</v>
      </c>
      <c r="R683">
        <v>-7830.41</v>
      </c>
      <c r="S683">
        <v>-1863.83</v>
      </c>
      <c r="T683">
        <v>-3855.95</v>
      </c>
    </row>
    <row r="684" spans="1:20" x14ac:dyDescent="0.3">
      <c r="A684">
        <v>680</v>
      </c>
      <c r="B684">
        <v>1</v>
      </c>
      <c r="C684">
        <v>-7672.4</v>
      </c>
      <c r="D684">
        <v>-325.83</v>
      </c>
      <c r="E684">
        <v>-6864.07</v>
      </c>
      <c r="F684">
        <v>-5402.39</v>
      </c>
      <c r="G684">
        <v>-2438.17</v>
      </c>
      <c r="H684">
        <v>-4697.04</v>
      </c>
      <c r="I684">
        <v>-2962.87</v>
      </c>
      <c r="J684">
        <v>-2962.87</v>
      </c>
      <c r="K684">
        <v>-1453.24</v>
      </c>
      <c r="L684">
        <v>-8129.57</v>
      </c>
      <c r="M684">
        <v>-1367.14</v>
      </c>
      <c r="N684">
        <v>-2401.36</v>
      </c>
      <c r="O684">
        <v>-7679.49</v>
      </c>
      <c r="P684">
        <v>-1817.23</v>
      </c>
      <c r="Q684">
        <v>-4163.55</v>
      </c>
      <c r="R684">
        <v>-7782.47</v>
      </c>
      <c r="S684">
        <v>-1982.34</v>
      </c>
      <c r="T684">
        <v>-3847.51</v>
      </c>
    </row>
    <row r="685" spans="1:20" x14ac:dyDescent="0.3">
      <c r="A685">
        <v>681</v>
      </c>
      <c r="B685">
        <v>0</v>
      </c>
      <c r="C685">
        <v>-7624.45</v>
      </c>
      <c r="D685">
        <v>-158.02000000000001</v>
      </c>
      <c r="E685">
        <v>-7140.6</v>
      </c>
      <c r="F685">
        <v>-5632.32</v>
      </c>
      <c r="G685">
        <v>-2772.44</v>
      </c>
      <c r="H685">
        <v>-5165.3500000000004</v>
      </c>
      <c r="I685">
        <v>-3040.53</v>
      </c>
      <c r="J685">
        <v>-3025</v>
      </c>
      <c r="K685">
        <v>-1470.12</v>
      </c>
      <c r="L685">
        <v>-8146.46</v>
      </c>
      <c r="M685">
        <v>-1296.57</v>
      </c>
      <c r="N685">
        <v>-2449.31</v>
      </c>
      <c r="O685">
        <v>-7750.06</v>
      </c>
      <c r="P685">
        <v>-1832.76</v>
      </c>
      <c r="Q685">
        <v>-4218.59</v>
      </c>
      <c r="R685">
        <v>-7798</v>
      </c>
      <c r="S685">
        <v>-2085.3200000000002</v>
      </c>
      <c r="T685">
        <v>-3887.01</v>
      </c>
    </row>
    <row r="686" spans="1:20" x14ac:dyDescent="0.3">
      <c r="A686">
        <v>682</v>
      </c>
      <c r="B686">
        <v>1</v>
      </c>
      <c r="C686">
        <v>-7639.98</v>
      </c>
      <c r="D686">
        <v>-251.21</v>
      </c>
      <c r="E686">
        <v>-7323.94</v>
      </c>
      <c r="F686">
        <v>-5743.75</v>
      </c>
      <c r="G686">
        <v>-2813.29</v>
      </c>
      <c r="H686">
        <v>-5302.1</v>
      </c>
      <c r="I686">
        <v>-3175.93</v>
      </c>
      <c r="J686">
        <v>-3151.95</v>
      </c>
      <c r="K686">
        <v>-1360.05</v>
      </c>
      <c r="L686">
        <v>-8098.51</v>
      </c>
      <c r="M686">
        <v>-1178.06</v>
      </c>
      <c r="N686">
        <v>-2464.84</v>
      </c>
      <c r="O686">
        <v>-7868.57</v>
      </c>
      <c r="P686">
        <v>-1887.8</v>
      </c>
      <c r="Q686">
        <v>-4266.53</v>
      </c>
      <c r="R686">
        <v>-7853.04</v>
      </c>
      <c r="S686">
        <v>-2179.86</v>
      </c>
      <c r="T686">
        <v>-3910.99</v>
      </c>
    </row>
    <row r="687" spans="1:20" x14ac:dyDescent="0.3">
      <c r="A687">
        <v>683</v>
      </c>
      <c r="B687">
        <v>0</v>
      </c>
      <c r="C687">
        <v>-7679.49</v>
      </c>
      <c r="D687">
        <v>-472.70699999999999</v>
      </c>
      <c r="E687">
        <v>-7316.85</v>
      </c>
      <c r="F687">
        <v>-5891.97</v>
      </c>
      <c r="G687">
        <v>-2734.28</v>
      </c>
      <c r="H687">
        <v>-5129.8999999999996</v>
      </c>
      <c r="I687">
        <v>-3215.43</v>
      </c>
      <c r="J687">
        <v>-3215.43</v>
      </c>
      <c r="K687">
        <v>-1217.56</v>
      </c>
      <c r="L687">
        <v>-8145.11</v>
      </c>
      <c r="M687">
        <v>-1090.6099999999999</v>
      </c>
      <c r="N687">
        <v>-2519.87</v>
      </c>
      <c r="O687">
        <v>-8002.62</v>
      </c>
      <c r="P687">
        <v>-1966.8</v>
      </c>
      <c r="Q687">
        <v>-4266.53</v>
      </c>
      <c r="R687">
        <v>-7947.58</v>
      </c>
      <c r="S687">
        <v>-2267.31</v>
      </c>
      <c r="T687">
        <v>-3910.99</v>
      </c>
    </row>
    <row r="688" spans="1:20" x14ac:dyDescent="0.3">
      <c r="A688">
        <v>684</v>
      </c>
      <c r="B688">
        <v>1</v>
      </c>
      <c r="C688">
        <v>-7687.93</v>
      </c>
      <c r="D688">
        <v>-623.63699999999994</v>
      </c>
      <c r="E688">
        <v>-7284.44</v>
      </c>
      <c r="F688">
        <v>-6270.13</v>
      </c>
      <c r="G688">
        <v>-2686.34</v>
      </c>
      <c r="H688">
        <v>-4844.93</v>
      </c>
      <c r="I688">
        <v>-3208.34</v>
      </c>
      <c r="J688">
        <v>-3208.34</v>
      </c>
      <c r="K688">
        <v>-1114.58</v>
      </c>
      <c r="L688">
        <v>-8217.0300000000007</v>
      </c>
      <c r="M688">
        <v>-1082.1600000000001</v>
      </c>
      <c r="N688">
        <v>-2567.8200000000002</v>
      </c>
      <c r="O688">
        <v>-8129.57</v>
      </c>
      <c r="P688">
        <v>-2045.81</v>
      </c>
      <c r="Q688">
        <v>-4235.47</v>
      </c>
      <c r="R688">
        <v>-8066.09</v>
      </c>
      <c r="S688">
        <v>-2291.29</v>
      </c>
      <c r="T688">
        <v>-3926.52</v>
      </c>
    </row>
    <row r="689" spans="1:20" x14ac:dyDescent="0.3">
      <c r="A689">
        <v>685</v>
      </c>
      <c r="B689">
        <v>0</v>
      </c>
      <c r="C689">
        <v>-7663.96</v>
      </c>
      <c r="D689">
        <v>-687.11500000000001</v>
      </c>
      <c r="E689">
        <v>-7323.94</v>
      </c>
      <c r="F689">
        <v>-6852.9</v>
      </c>
      <c r="G689">
        <v>-2763.99</v>
      </c>
      <c r="H689">
        <v>-4716.62</v>
      </c>
      <c r="I689">
        <v>-3206.99</v>
      </c>
      <c r="J689">
        <v>-3206.99</v>
      </c>
      <c r="K689">
        <v>-1066.6300000000001</v>
      </c>
      <c r="L689">
        <v>-8201.5</v>
      </c>
      <c r="M689">
        <v>-1152.73</v>
      </c>
      <c r="N689">
        <v>-2536.7600000000002</v>
      </c>
      <c r="O689">
        <v>-8161.99</v>
      </c>
      <c r="P689">
        <v>-2124.8200000000002</v>
      </c>
      <c r="Q689">
        <v>-4234.1099999999997</v>
      </c>
      <c r="R689">
        <v>-8153.55</v>
      </c>
      <c r="S689">
        <v>-2306.8200000000002</v>
      </c>
      <c r="T689">
        <v>-3919.43</v>
      </c>
    </row>
    <row r="690" spans="1:20" x14ac:dyDescent="0.3">
      <c r="A690">
        <v>686</v>
      </c>
      <c r="B690">
        <v>1</v>
      </c>
      <c r="C690">
        <v>-7663.96</v>
      </c>
      <c r="D690">
        <v>-773.20899999999995</v>
      </c>
      <c r="E690">
        <v>-7425.57</v>
      </c>
      <c r="F690">
        <v>-7712.19</v>
      </c>
      <c r="G690">
        <v>-3008.1</v>
      </c>
      <c r="H690">
        <v>-4942.4799999999996</v>
      </c>
      <c r="I690">
        <v>-3247.85</v>
      </c>
      <c r="J690">
        <v>-3247.85</v>
      </c>
      <c r="K690">
        <v>-1020.04</v>
      </c>
      <c r="L690">
        <v>-8193.0499999999993</v>
      </c>
      <c r="M690">
        <v>-1286.77</v>
      </c>
      <c r="N690">
        <v>-2488.81</v>
      </c>
      <c r="O690">
        <v>-8091.42</v>
      </c>
      <c r="P690">
        <v>-2219.36</v>
      </c>
      <c r="Q690">
        <v>-4352.63</v>
      </c>
      <c r="R690">
        <v>-8146.46</v>
      </c>
      <c r="S690">
        <v>-2315.2600000000002</v>
      </c>
      <c r="T690">
        <v>-3871.48</v>
      </c>
    </row>
    <row r="691" spans="1:20" x14ac:dyDescent="0.3">
      <c r="A691">
        <v>687</v>
      </c>
      <c r="B691">
        <v>0</v>
      </c>
      <c r="C691">
        <v>-7710.55</v>
      </c>
      <c r="D691">
        <v>-962.28700000000003</v>
      </c>
      <c r="E691">
        <v>-7498.85</v>
      </c>
      <c r="F691">
        <v>-8863.5499999999993</v>
      </c>
      <c r="G691">
        <v>-3370.73</v>
      </c>
      <c r="H691">
        <v>-5580.28</v>
      </c>
      <c r="I691">
        <v>-3184.37</v>
      </c>
      <c r="J691">
        <v>-3168.84</v>
      </c>
      <c r="K691">
        <v>-901.529</v>
      </c>
      <c r="L691">
        <v>-8201.5</v>
      </c>
      <c r="M691">
        <v>-1429.26</v>
      </c>
      <c r="N691">
        <v>-2488.81</v>
      </c>
      <c r="O691">
        <v>-7957.38</v>
      </c>
      <c r="P691">
        <v>-2337.88</v>
      </c>
      <c r="Q691">
        <v>-4502.2</v>
      </c>
      <c r="R691">
        <v>-8020.86</v>
      </c>
      <c r="S691">
        <v>-2275.7600000000002</v>
      </c>
      <c r="T691">
        <v>-3887.01</v>
      </c>
    </row>
    <row r="692" spans="1:20" x14ac:dyDescent="0.3">
      <c r="A692">
        <v>688</v>
      </c>
      <c r="B692">
        <v>1</v>
      </c>
      <c r="C692">
        <v>-7798</v>
      </c>
      <c r="D692">
        <v>-1137.2</v>
      </c>
      <c r="E692">
        <v>-7380.34</v>
      </c>
      <c r="F692">
        <v>-10331</v>
      </c>
      <c r="G692">
        <v>-3634.45</v>
      </c>
      <c r="H692">
        <v>-6534.12</v>
      </c>
      <c r="I692">
        <v>-3191.45</v>
      </c>
      <c r="J692">
        <v>-3167.48</v>
      </c>
      <c r="K692">
        <v>-798.54399999999998</v>
      </c>
      <c r="L692">
        <v>-8146.46</v>
      </c>
      <c r="M692">
        <v>-1547.78</v>
      </c>
      <c r="N692">
        <v>-2488.81</v>
      </c>
      <c r="O692">
        <v>-7752.77</v>
      </c>
      <c r="P692">
        <v>-2456.39</v>
      </c>
      <c r="Q692">
        <v>-4668.67</v>
      </c>
      <c r="R692">
        <v>-7838.87</v>
      </c>
      <c r="S692">
        <v>-2267.31</v>
      </c>
      <c r="T692">
        <v>-3879.93</v>
      </c>
    </row>
    <row r="693" spans="1:20" x14ac:dyDescent="0.3">
      <c r="A693">
        <v>689</v>
      </c>
      <c r="B693">
        <v>0</v>
      </c>
      <c r="C693">
        <v>-7821.98</v>
      </c>
      <c r="D693">
        <v>-1200.68</v>
      </c>
      <c r="E693">
        <v>-7308.41</v>
      </c>
      <c r="F693">
        <v>-12083.3</v>
      </c>
      <c r="G693">
        <v>-3354.92</v>
      </c>
      <c r="H693">
        <v>-7633.17</v>
      </c>
      <c r="I693">
        <v>-3208.35</v>
      </c>
      <c r="J693">
        <v>-3208.35</v>
      </c>
      <c r="K693">
        <v>-781.65200000000004</v>
      </c>
      <c r="L693">
        <v>-8051.92</v>
      </c>
      <c r="M693">
        <v>-1635.23</v>
      </c>
      <c r="N693">
        <v>-2504.34</v>
      </c>
      <c r="O693">
        <v>-7460.71</v>
      </c>
      <c r="P693">
        <v>-2559.37</v>
      </c>
      <c r="Q693">
        <v>-4802.71</v>
      </c>
      <c r="R693">
        <v>-7742.97</v>
      </c>
      <c r="S693">
        <v>-2306.8200000000002</v>
      </c>
      <c r="T693">
        <v>-3769.86</v>
      </c>
    </row>
    <row r="694" spans="1:20" x14ac:dyDescent="0.3">
      <c r="A694">
        <v>690</v>
      </c>
      <c r="B694">
        <v>1</v>
      </c>
      <c r="C694">
        <v>-7868.56</v>
      </c>
      <c r="D694">
        <v>-1193.5899999999999</v>
      </c>
      <c r="E694">
        <v>-7339.47</v>
      </c>
      <c r="F694">
        <v>-14026.1</v>
      </c>
      <c r="G694">
        <v>-2535.13</v>
      </c>
      <c r="H694">
        <v>-8101.24</v>
      </c>
      <c r="I694">
        <v>-3206.98</v>
      </c>
      <c r="J694">
        <v>-3206.98</v>
      </c>
      <c r="K694">
        <v>-829.60400000000004</v>
      </c>
      <c r="L694">
        <v>-7980</v>
      </c>
      <c r="M694">
        <v>-1674.74</v>
      </c>
      <c r="N694">
        <v>-2543.84</v>
      </c>
      <c r="O694">
        <v>-7160.2</v>
      </c>
      <c r="P694">
        <v>-2638.38</v>
      </c>
      <c r="Q694">
        <v>-4929.67</v>
      </c>
      <c r="R694">
        <v>-7711.91</v>
      </c>
      <c r="S694">
        <v>-2346.3200000000002</v>
      </c>
      <c r="T694">
        <v>-3658.43</v>
      </c>
    </row>
    <row r="695" spans="1:20" x14ac:dyDescent="0.3">
      <c r="A695">
        <v>691</v>
      </c>
      <c r="B695">
        <v>0</v>
      </c>
      <c r="C695">
        <v>-7987.08</v>
      </c>
      <c r="D695">
        <v>-1161.17</v>
      </c>
      <c r="E695">
        <v>-7371.89</v>
      </c>
      <c r="F695">
        <v>-15978.8</v>
      </c>
      <c r="G695">
        <v>-1687.28</v>
      </c>
      <c r="H695">
        <v>-6494.93</v>
      </c>
      <c r="I695">
        <v>-3294.44</v>
      </c>
      <c r="J695">
        <v>-3294.44</v>
      </c>
      <c r="K695">
        <v>-907.24800000000005</v>
      </c>
      <c r="L695">
        <v>-7948.94</v>
      </c>
      <c r="M695">
        <v>-1683.18</v>
      </c>
      <c r="N695">
        <v>-2552.29</v>
      </c>
      <c r="O695">
        <v>-6852.61</v>
      </c>
      <c r="P695">
        <v>-2655.28</v>
      </c>
      <c r="Q695">
        <v>-4946.5600000000004</v>
      </c>
      <c r="R695">
        <v>-7695.01</v>
      </c>
      <c r="S695">
        <v>-2339.2399999999998</v>
      </c>
      <c r="T695">
        <v>-3603.4</v>
      </c>
    </row>
    <row r="696" spans="1:20" x14ac:dyDescent="0.3">
      <c r="A696">
        <v>692</v>
      </c>
      <c r="B696">
        <v>1</v>
      </c>
      <c r="C696">
        <v>-8090.06</v>
      </c>
      <c r="D696">
        <v>-1138.56</v>
      </c>
      <c r="E696">
        <v>-7301.33</v>
      </c>
      <c r="F696">
        <v>-17866.5</v>
      </c>
      <c r="G696">
        <v>-1816.11</v>
      </c>
      <c r="H696">
        <v>-3189.34</v>
      </c>
      <c r="I696">
        <v>-3256.3</v>
      </c>
      <c r="J696">
        <v>-3256.3</v>
      </c>
      <c r="K696">
        <v>-1011.6</v>
      </c>
      <c r="L696">
        <v>-7761.23</v>
      </c>
      <c r="M696">
        <v>-1628.15</v>
      </c>
      <c r="N696">
        <v>-2528.3200000000002</v>
      </c>
      <c r="O696">
        <v>-6264.14</v>
      </c>
      <c r="P696">
        <v>-2483.1</v>
      </c>
      <c r="Q696">
        <v>-4929.67</v>
      </c>
      <c r="R696">
        <v>-7805.08</v>
      </c>
      <c r="S696">
        <v>-2291.29</v>
      </c>
      <c r="T696">
        <v>-3570.97</v>
      </c>
    </row>
    <row r="697" spans="1:20" x14ac:dyDescent="0.3">
      <c r="A697">
        <v>693</v>
      </c>
      <c r="B697">
        <v>0</v>
      </c>
      <c r="C697">
        <v>-8215.66</v>
      </c>
      <c r="D697">
        <v>-1035.58</v>
      </c>
      <c r="E697">
        <v>-7260.46</v>
      </c>
      <c r="F697">
        <v>-19429.599999999999</v>
      </c>
      <c r="G697">
        <v>-3414.81</v>
      </c>
      <c r="H697">
        <v>-939.42700000000002</v>
      </c>
      <c r="I697">
        <v>-3160.39</v>
      </c>
      <c r="J697">
        <v>-3144.87</v>
      </c>
      <c r="K697">
        <v>-972.09500000000003</v>
      </c>
      <c r="L697">
        <v>-7452.27</v>
      </c>
      <c r="M697">
        <v>-1580.2</v>
      </c>
      <c r="N697">
        <v>-2481.73</v>
      </c>
      <c r="O697">
        <v>-5688.71</v>
      </c>
      <c r="P697">
        <v>-2198.11</v>
      </c>
      <c r="Q697">
        <v>-5086.32</v>
      </c>
      <c r="R697">
        <v>-7947.57</v>
      </c>
      <c r="S697">
        <v>-2291.29</v>
      </c>
      <c r="T697">
        <v>-3626.01</v>
      </c>
    </row>
    <row r="698" spans="1:20" x14ac:dyDescent="0.3">
      <c r="A698">
        <v>694</v>
      </c>
      <c r="B698">
        <v>1</v>
      </c>
      <c r="C698">
        <v>-8351.07</v>
      </c>
      <c r="D698">
        <v>-972.09500000000003</v>
      </c>
      <c r="E698">
        <v>-7199.71</v>
      </c>
      <c r="F698">
        <v>-20075.599999999999</v>
      </c>
      <c r="G698">
        <v>-4910.03</v>
      </c>
      <c r="H698">
        <v>-21.001300000000001</v>
      </c>
      <c r="I698">
        <v>-3191.45</v>
      </c>
      <c r="J698">
        <v>-3167.47</v>
      </c>
      <c r="K698">
        <v>-948.11800000000005</v>
      </c>
      <c r="L698">
        <v>-7417.11</v>
      </c>
      <c r="M698">
        <v>-1564.67</v>
      </c>
      <c r="N698">
        <v>-2378.7399999999998</v>
      </c>
      <c r="O698">
        <v>-6045.86</v>
      </c>
      <c r="P698">
        <v>-1992.14</v>
      </c>
      <c r="Q698">
        <v>-5487.08</v>
      </c>
      <c r="R698">
        <v>-7988.44</v>
      </c>
      <c r="S698">
        <v>-2337.87</v>
      </c>
      <c r="T698">
        <v>-3705.02</v>
      </c>
    </row>
    <row r="699" spans="1:20" x14ac:dyDescent="0.3">
      <c r="A699">
        <v>695</v>
      </c>
      <c r="B699">
        <v>0</v>
      </c>
      <c r="C699">
        <v>-8390.57</v>
      </c>
      <c r="D699">
        <v>-948.11800000000005</v>
      </c>
      <c r="E699">
        <v>-7078.46</v>
      </c>
      <c r="F699">
        <v>-20163</v>
      </c>
      <c r="G699">
        <v>-5666.34</v>
      </c>
      <c r="H699">
        <v>-217.62700000000001</v>
      </c>
      <c r="I699">
        <v>-3239.4</v>
      </c>
      <c r="J699">
        <v>-3239.4</v>
      </c>
      <c r="K699">
        <v>-994.70299999999997</v>
      </c>
      <c r="L699">
        <v>-7352.02</v>
      </c>
      <c r="M699">
        <v>-1494.11</v>
      </c>
      <c r="N699">
        <v>-2330.79</v>
      </c>
      <c r="O699">
        <v>-6768.13</v>
      </c>
      <c r="P699">
        <v>-1803.07</v>
      </c>
      <c r="Q699">
        <v>-6064.12</v>
      </c>
      <c r="R699">
        <v>-7956.02</v>
      </c>
      <c r="S699">
        <v>-2409.8000000000002</v>
      </c>
      <c r="T699">
        <v>-3752.97</v>
      </c>
    </row>
    <row r="700" spans="1:20" x14ac:dyDescent="0.3">
      <c r="A700">
        <v>696</v>
      </c>
      <c r="B700">
        <v>1</v>
      </c>
      <c r="C700">
        <v>-8476.66</v>
      </c>
      <c r="D700">
        <v>-901.53399999999999</v>
      </c>
      <c r="E700">
        <v>-7274.62</v>
      </c>
      <c r="F700">
        <v>-20187</v>
      </c>
      <c r="G700">
        <v>-6878.43</v>
      </c>
      <c r="H700">
        <v>-2063.16</v>
      </c>
      <c r="I700">
        <v>-3223.88</v>
      </c>
      <c r="J700">
        <v>-3223.88</v>
      </c>
      <c r="K700">
        <v>-1097.69</v>
      </c>
      <c r="L700">
        <v>-7007.9</v>
      </c>
      <c r="M700">
        <v>-1422.18</v>
      </c>
      <c r="N700">
        <v>-2346.3200000000002</v>
      </c>
      <c r="O700">
        <v>-7171.63</v>
      </c>
      <c r="P700">
        <v>-1550.51</v>
      </c>
      <c r="Q700">
        <v>-6508.49</v>
      </c>
      <c r="R700">
        <v>-7995.52</v>
      </c>
      <c r="S700">
        <v>-2456.38</v>
      </c>
      <c r="T700">
        <v>-3644.27</v>
      </c>
    </row>
    <row r="701" spans="1:20" x14ac:dyDescent="0.3">
      <c r="A701">
        <v>697</v>
      </c>
      <c r="B701">
        <v>0</v>
      </c>
      <c r="C701">
        <v>-8572.57</v>
      </c>
      <c r="D701">
        <v>-783.02</v>
      </c>
      <c r="E701">
        <v>-7326.68</v>
      </c>
      <c r="F701">
        <v>-20187</v>
      </c>
      <c r="G701">
        <v>-8606.81</v>
      </c>
      <c r="H701">
        <v>-3497.67</v>
      </c>
      <c r="I701">
        <v>-3215.43</v>
      </c>
      <c r="J701">
        <v>-3215.43</v>
      </c>
      <c r="K701">
        <v>-1192.23</v>
      </c>
      <c r="L701">
        <v>-7156.1</v>
      </c>
      <c r="M701">
        <v>-1422.18</v>
      </c>
      <c r="N701">
        <v>-2354.77</v>
      </c>
      <c r="O701">
        <v>-7185.56</v>
      </c>
      <c r="P701">
        <v>-1506.89</v>
      </c>
      <c r="Q701">
        <v>-6505.53</v>
      </c>
      <c r="R701">
        <v>-8066.08</v>
      </c>
      <c r="S701">
        <v>-2528.3200000000002</v>
      </c>
      <c r="T701">
        <v>-3367.74</v>
      </c>
    </row>
    <row r="702" spans="1:20" x14ac:dyDescent="0.3">
      <c r="A702">
        <v>698</v>
      </c>
      <c r="B702">
        <v>1</v>
      </c>
      <c r="C702">
        <v>-8603.6200000000008</v>
      </c>
      <c r="D702">
        <v>-788.72699999999998</v>
      </c>
      <c r="E702">
        <v>-6940.08</v>
      </c>
      <c r="F702">
        <v>-20187</v>
      </c>
      <c r="G702">
        <v>-10984.4</v>
      </c>
      <c r="H702">
        <v>-4225.87</v>
      </c>
      <c r="I702">
        <v>-3270.46</v>
      </c>
      <c r="J702">
        <v>-3270.46</v>
      </c>
      <c r="K702">
        <v>-1264.1600000000001</v>
      </c>
      <c r="L702">
        <v>-7441.08</v>
      </c>
      <c r="M702">
        <v>-1406.65</v>
      </c>
      <c r="N702">
        <v>-2315.2600000000002</v>
      </c>
      <c r="O702">
        <v>-6982.55</v>
      </c>
      <c r="P702">
        <v>-1869.52</v>
      </c>
      <c r="Q702">
        <v>-6039.92</v>
      </c>
      <c r="R702">
        <v>-8277.76</v>
      </c>
      <c r="S702">
        <v>-2528.3200000000002</v>
      </c>
      <c r="T702">
        <v>-3106.73</v>
      </c>
    </row>
    <row r="703" spans="1:20" x14ac:dyDescent="0.3">
      <c r="A703">
        <v>699</v>
      </c>
      <c r="B703">
        <v>0</v>
      </c>
      <c r="C703">
        <v>-8729.2199999999993</v>
      </c>
      <c r="D703">
        <v>-893.08600000000001</v>
      </c>
      <c r="E703">
        <v>-6645.28</v>
      </c>
      <c r="F703">
        <v>-19798.8</v>
      </c>
      <c r="G703">
        <v>-13313.4</v>
      </c>
      <c r="H703">
        <v>-5824.55</v>
      </c>
      <c r="I703">
        <v>-3349.47</v>
      </c>
      <c r="J703">
        <v>-3349.47</v>
      </c>
      <c r="K703">
        <v>-1279.69</v>
      </c>
      <c r="L703">
        <v>-7662.58</v>
      </c>
      <c r="M703">
        <v>-1398.2</v>
      </c>
      <c r="N703">
        <v>-2229.1799999999998</v>
      </c>
      <c r="O703">
        <v>-7662.8</v>
      </c>
      <c r="P703">
        <v>-2210.9</v>
      </c>
      <c r="Q703">
        <v>-5604</v>
      </c>
      <c r="R703">
        <v>-8710.94</v>
      </c>
      <c r="S703">
        <v>-2559.37</v>
      </c>
      <c r="T703">
        <v>-2978.4</v>
      </c>
    </row>
    <row r="704" spans="1:20" x14ac:dyDescent="0.3">
      <c r="A704">
        <v>700</v>
      </c>
      <c r="B704">
        <v>1</v>
      </c>
      <c r="C704">
        <v>-8957.7900000000009</v>
      </c>
      <c r="D704">
        <v>-620.673</v>
      </c>
      <c r="E704">
        <v>-6178.09</v>
      </c>
      <c r="F704">
        <v>-17196.400000000001</v>
      </c>
      <c r="G704">
        <v>-13534.5</v>
      </c>
      <c r="H704">
        <v>-7102.44</v>
      </c>
      <c r="I704">
        <v>-3428.48</v>
      </c>
      <c r="J704">
        <v>-3412.95</v>
      </c>
      <c r="K704">
        <v>-1303.6600000000001</v>
      </c>
      <c r="L704">
        <v>-7937.74</v>
      </c>
      <c r="M704">
        <v>-1468.76</v>
      </c>
      <c r="N704">
        <v>-2086.6799999999998</v>
      </c>
      <c r="O704">
        <v>-8640.3799999999992</v>
      </c>
      <c r="P704">
        <v>-2284.21</v>
      </c>
      <c r="Q704">
        <v>-5334.54</v>
      </c>
      <c r="R704">
        <v>-9217.43</v>
      </c>
      <c r="S704">
        <v>-2591.8000000000002</v>
      </c>
      <c r="T704">
        <v>-3080.01</v>
      </c>
    </row>
    <row r="705" spans="1:20" x14ac:dyDescent="0.3">
      <c r="A705">
        <v>701</v>
      </c>
      <c r="B705">
        <v>0</v>
      </c>
      <c r="C705">
        <v>-9327.49</v>
      </c>
      <c r="D705">
        <v>-128.34100000000001</v>
      </c>
      <c r="E705">
        <v>-5577.27</v>
      </c>
      <c r="F705">
        <v>-11976.1</v>
      </c>
      <c r="G705">
        <v>-12854.6</v>
      </c>
      <c r="H705">
        <v>-7150.39</v>
      </c>
      <c r="I705">
        <v>-3491.96</v>
      </c>
      <c r="J705">
        <v>-3467.98</v>
      </c>
      <c r="K705">
        <v>-1303.6600000000001</v>
      </c>
      <c r="L705">
        <v>-8286.2099999999991</v>
      </c>
      <c r="M705">
        <v>-1525.17</v>
      </c>
      <c r="N705">
        <v>-2061.33</v>
      </c>
      <c r="O705">
        <v>-8928.11</v>
      </c>
      <c r="P705">
        <v>-2088.06</v>
      </c>
      <c r="Q705">
        <v>-5168.07</v>
      </c>
      <c r="R705">
        <v>-9589.8700000000008</v>
      </c>
      <c r="S705">
        <v>-2552.29</v>
      </c>
      <c r="T705">
        <v>-3370.7</v>
      </c>
    </row>
    <row r="706" spans="1:20" x14ac:dyDescent="0.3">
      <c r="A706">
        <v>702</v>
      </c>
      <c r="B706">
        <v>1</v>
      </c>
      <c r="C706">
        <v>-9654.73</v>
      </c>
      <c r="D706">
        <v>179.24700000000001</v>
      </c>
      <c r="E706">
        <v>-5913.16</v>
      </c>
      <c r="F706">
        <v>-7697.37</v>
      </c>
      <c r="G706">
        <v>-12987.3</v>
      </c>
      <c r="H706">
        <v>-7305.66</v>
      </c>
      <c r="I706">
        <v>-3531.47</v>
      </c>
      <c r="J706">
        <v>-3531.47</v>
      </c>
      <c r="K706">
        <v>-1334.72</v>
      </c>
      <c r="L706">
        <v>-8500.6299999999992</v>
      </c>
      <c r="M706">
        <v>-1485.66</v>
      </c>
      <c r="N706">
        <v>-2164.3200000000002</v>
      </c>
      <c r="O706">
        <v>-8803.9</v>
      </c>
      <c r="P706">
        <v>-1709.91</v>
      </c>
      <c r="Q706">
        <v>-5142.72</v>
      </c>
      <c r="R706">
        <v>-9757.7199999999993</v>
      </c>
      <c r="S706">
        <v>-2528.3200000000002</v>
      </c>
      <c r="T706">
        <v>-3743.14</v>
      </c>
    </row>
    <row r="707" spans="1:20" x14ac:dyDescent="0.3">
      <c r="A707">
        <v>703</v>
      </c>
      <c r="B707">
        <v>0</v>
      </c>
      <c r="C707">
        <v>-9647.66</v>
      </c>
      <c r="D707">
        <v>426.10199999999998</v>
      </c>
      <c r="E707">
        <v>-6336.31</v>
      </c>
      <c r="F707">
        <v>-6473.3</v>
      </c>
      <c r="G707">
        <v>-13217.2</v>
      </c>
      <c r="H707">
        <v>-7219.39</v>
      </c>
      <c r="I707">
        <v>-3555.44</v>
      </c>
      <c r="J707">
        <v>-3555.44</v>
      </c>
      <c r="K707">
        <v>-1336.09</v>
      </c>
      <c r="L707">
        <v>-8650.2000000000007</v>
      </c>
      <c r="M707">
        <v>-1415.1</v>
      </c>
      <c r="N707">
        <v>-2243.33</v>
      </c>
      <c r="O707">
        <v>-8581.02</v>
      </c>
      <c r="P707">
        <v>-1266.9100000000001</v>
      </c>
      <c r="Q707">
        <v>-5214.6499999999996</v>
      </c>
      <c r="R707">
        <v>-9695.61</v>
      </c>
      <c r="S707">
        <v>-2512.79</v>
      </c>
      <c r="T707">
        <v>-4019.67</v>
      </c>
    </row>
    <row r="708" spans="1:20" x14ac:dyDescent="0.3">
      <c r="A708">
        <v>704</v>
      </c>
      <c r="B708">
        <v>1</v>
      </c>
      <c r="C708">
        <v>-9661.7999999999993</v>
      </c>
      <c r="D708">
        <v>303.27300000000002</v>
      </c>
      <c r="E708">
        <v>-6251.61</v>
      </c>
      <c r="F708">
        <v>-7589.44</v>
      </c>
      <c r="G708">
        <v>-13577.1</v>
      </c>
      <c r="H708">
        <v>-5986.11</v>
      </c>
      <c r="I708">
        <v>-3508.87</v>
      </c>
      <c r="J708">
        <v>-3508.87</v>
      </c>
      <c r="K708">
        <v>-1233.1099999999999</v>
      </c>
      <c r="L708">
        <v>-8847.7199999999993</v>
      </c>
      <c r="M708">
        <v>-1265.54</v>
      </c>
      <c r="N708">
        <v>-2306.81</v>
      </c>
      <c r="O708">
        <v>-8579.64</v>
      </c>
      <c r="P708">
        <v>-949.49800000000005</v>
      </c>
      <c r="Q708">
        <v>-5261.23</v>
      </c>
      <c r="R708">
        <v>-9491.02</v>
      </c>
      <c r="S708">
        <v>-2473.2800000000002</v>
      </c>
      <c r="T708">
        <v>-4140.9399999999996</v>
      </c>
    </row>
    <row r="709" spans="1:20" x14ac:dyDescent="0.3">
      <c r="A709">
        <v>705</v>
      </c>
      <c r="B709">
        <v>0</v>
      </c>
      <c r="C709">
        <v>-9773.24</v>
      </c>
      <c r="D709">
        <v>-115.753</v>
      </c>
      <c r="E709">
        <v>-6021.66</v>
      </c>
      <c r="F709">
        <v>-9255.7099999999991</v>
      </c>
      <c r="G709">
        <v>-13317.1</v>
      </c>
      <c r="H709">
        <v>-4439.91</v>
      </c>
      <c r="I709">
        <v>-3390.35</v>
      </c>
      <c r="J709">
        <v>-3390.35</v>
      </c>
      <c r="K709">
        <v>-1138.57</v>
      </c>
      <c r="L709">
        <v>-9029.7199999999993</v>
      </c>
      <c r="M709">
        <v>-1083.54</v>
      </c>
      <c r="N709">
        <v>-2361.84</v>
      </c>
      <c r="O709">
        <v>-8667.1</v>
      </c>
      <c r="P709">
        <v>-891.70699999999999</v>
      </c>
      <c r="Q709">
        <v>-5364.22</v>
      </c>
      <c r="R709">
        <v>-9152.3799999999992</v>
      </c>
      <c r="S709">
        <v>-2480.36</v>
      </c>
      <c r="T709">
        <v>-3898.22</v>
      </c>
    </row>
    <row r="710" spans="1:20" x14ac:dyDescent="0.3">
      <c r="A710">
        <v>706</v>
      </c>
      <c r="B710">
        <v>1</v>
      </c>
      <c r="C710">
        <v>-9657.49</v>
      </c>
      <c r="D710">
        <v>-402.12099999999998</v>
      </c>
      <c r="E710">
        <v>-5863.64</v>
      </c>
      <c r="F710">
        <v>-11071.5</v>
      </c>
      <c r="G710">
        <v>-11727.1</v>
      </c>
      <c r="H710">
        <v>-3559.59</v>
      </c>
      <c r="I710">
        <v>-3302.89</v>
      </c>
      <c r="J710">
        <v>-3287.36</v>
      </c>
      <c r="K710">
        <v>-1035.58</v>
      </c>
      <c r="L710">
        <v>-9249.84</v>
      </c>
      <c r="M710">
        <v>-941.04600000000005</v>
      </c>
      <c r="N710">
        <v>-2347.6999999999998</v>
      </c>
      <c r="O710">
        <v>-8877.39</v>
      </c>
      <c r="P710">
        <v>-1003.15</v>
      </c>
      <c r="Q710">
        <v>-5520.85</v>
      </c>
      <c r="R710">
        <v>-8810.98</v>
      </c>
      <c r="S710">
        <v>-2543.84</v>
      </c>
      <c r="T710">
        <v>-3448.15</v>
      </c>
    </row>
    <row r="711" spans="1:20" x14ac:dyDescent="0.3">
      <c r="A711">
        <v>707</v>
      </c>
      <c r="B711">
        <v>0</v>
      </c>
      <c r="C711">
        <v>-9301.9500000000007</v>
      </c>
      <c r="D711">
        <v>-474.05900000000003</v>
      </c>
      <c r="E711">
        <v>-5721.14</v>
      </c>
      <c r="F711">
        <v>-12370.7</v>
      </c>
      <c r="G711">
        <v>-11252</v>
      </c>
      <c r="H711">
        <v>-3727.76</v>
      </c>
      <c r="I711">
        <v>-3294.43</v>
      </c>
      <c r="J711">
        <v>-3270.46</v>
      </c>
      <c r="K711">
        <v>-1003.15</v>
      </c>
      <c r="L711">
        <v>-9488.25</v>
      </c>
      <c r="M711">
        <v>-869.10799999999995</v>
      </c>
      <c r="N711">
        <v>-2267.31</v>
      </c>
      <c r="O711">
        <v>-9149.6200000000008</v>
      </c>
      <c r="P711">
        <v>-1104.76</v>
      </c>
      <c r="Q711">
        <v>-5797.39</v>
      </c>
      <c r="R711">
        <v>-8644.51</v>
      </c>
      <c r="S711">
        <v>-2598.87</v>
      </c>
      <c r="T711">
        <v>-2989.61</v>
      </c>
    </row>
    <row r="712" spans="1:20" x14ac:dyDescent="0.3">
      <c r="A712">
        <v>708</v>
      </c>
      <c r="B712">
        <v>1</v>
      </c>
      <c r="C712">
        <v>-9039.56</v>
      </c>
      <c r="D712">
        <v>-380.90800000000002</v>
      </c>
      <c r="E712">
        <v>-5944.18</v>
      </c>
      <c r="F712">
        <v>-12112.3</v>
      </c>
      <c r="G712">
        <v>-12425.9</v>
      </c>
      <c r="H712">
        <v>-6328.47</v>
      </c>
      <c r="I712">
        <v>-3364.99</v>
      </c>
      <c r="J712">
        <v>-3364.99</v>
      </c>
      <c r="K712">
        <v>-980.55200000000002</v>
      </c>
      <c r="L712">
        <v>-9467.0400000000009</v>
      </c>
      <c r="M712">
        <v>-900.15899999999999</v>
      </c>
      <c r="N712">
        <v>-2275.7600000000002</v>
      </c>
      <c r="O712">
        <v>-8939.34</v>
      </c>
      <c r="P712">
        <v>-1333.33</v>
      </c>
      <c r="Q712">
        <v>-6058.4</v>
      </c>
      <c r="R712">
        <v>-8619.15</v>
      </c>
      <c r="S712">
        <v>-2677.88</v>
      </c>
      <c r="T712">
        <v>-2663.74</v>
      </c>
    </row>
    <row r="713" spans="1:20" x14ac:dyDescent="0.3">
      <c r="A713">
        <v>709</v>
      </c>
      <c r="B713">
        <v>0</v>
      </c>
      <c r="C713">
        <v>-8983.14</v>
      </c>
      <c r="D713">
        <v>-190.45500000000001</v>
      </c>
      <c r="E713">
        <v>-6617.15</v>
      </c>
      <c r="F713">
        <v>-10268.1</v>
      </c>
      <c r="G713">
        <v>-11853.8</v>
      </c>
      <c r="H713">
        <v>-12082.5</v>
      </c>
      <c r="I713">
        <v>-3499.03</v>
      </c>
      <c r="J713">
        <v>-3499.03</v>
      </c>
      <c r="K713">
        <v>-846.51300000000003</v>
      </c>
      <c r="L713">
        <v>-9230.01</v>
      </c>
      <c r="M713">
        <v>-932.59299999999996</v>
      </c>
      <c r="N713">
        <v>-2205.21</v>
      </c>
      <c r="O713">
        <v>-8636.0499999999993</v>
      </c>
      <c r="P713">
        <v>-1656.44</v>
      </c>
      <c r="Q713">
        <v>-6217.8</v>
      </c>
      <c r="R713">
        <v>-8768.7099999999991</v>
      </c>
      <c r="S713">
        <v>-2694.79</v>
      </c>
      <c r="T713">
        <v>-2645.45</v>
      </c>
    </row>
    <row r="714" spans="1:20" x14ac:dyDescent="0.3">
      <c r="A714">
        <v>710</v>
      </c>
      <c r="B714">
        <v>1</v>
      </c>
      <c r="C714">
        <v>-9007.1200000000008</v>
      </c>
      <c r="D714">
        <v>-87.465299999999999</v>
      </c>
      <c r="E714">
        <v>-7201.26</v>
      </c>
      <c r="F714">
        <v>-7391.3</v>
      </c>
      <c r="G714">
        <v>-4942.2700000000004</v>
      </c>
      <c r="H714">
        <v>-17906</v>
      </c>
      <c r="I714">
        <v>-3657.05</v>
      </c>
      <c r="J714">
        <v>-3657.05</v>
      </c>
      <c r="K714">
        <v>-672.97</v>
      </c>
      <c r="L714">
        <v>-9365.58</v>
      </c>
      <c r="M714">
        <v>-1032.81</v>
      </c>
      <c r="N714">
        <v>-2148.79</v>
      </c>
      <c r="O714">
        <v>-8705.2199999999993</v>
      </c>
      <c r="P714">
        <v>-2051.48</v>
      </c>
      <c r="Q714">
        <v>-6226.25</v>
      </c>
      <c r="R714">
        <v>-8981.76</v>
      </c>
      <c r="S714">
        <v>-2569.21</v>
      </c>
      <c r="T714">
        <v>-2951.64</v>
      </c>
    </row>
    <row r="715" spans="1:20" x14ac:dyDescent="0.3">
      <c r="A715">
        <v>711</v>
      </c>
      <c r="B715">
        <v>0</v>
      </c>
      <c r="C715">
        <v>-9162.3700000000008</v>
      </c>
      <c r="D715">
        <v>-163.70099999999999</v>
      </c>
      <c r="E715">
        <v>-7740.19</v>
      </c>
      <c r="F715">
        <v>-4679.62</v>
      </c>
      <c r="G715">
        <v>7623.27</v>
      </c>
      <c r="H715">
        <v>-18588.099999999999</v>
      </c>
      <c r="I715">
        <v>-3861.64</v>
      </c>
      <c r="J715">
        <v>-3861.64</v>
      </c>
      <c r="K715">
        <v>-506.495</v>
      </c>
      <c r="L715">
        <v>-10169.799999999999</v>
      </c>
      <c r="M715">
        <v>-1379.9</v>
      </c>
      <c r="N715">
        <v>-2234.87</v>
      </c>
      <c r="O715">
        <v>-8895.68</v>
      </c>
      <c r="P715">
        <v>-2399.96</v>
      </c>
      <c r="Q715">
        <v>-6047.03</v>
      </c>
      <c r="R715">
        <v>-9296.41</v>
      </c>
      <c r="S715">
        <v>-2371.6799999999998</v>
      </c>
      <c r="T715">
        <v>-3379.13</v>
      </c>
    </row>
    <row r="716" spans="1:20" x14ac:dyDescent="0.3">
      <c r="A716">
        <v>712</v>
      </c>
      <c r="B716">
        <v>1</v>
      </c>
      <c r="C716">
        <v>-9557.42</v>
      </c>
      <c r="D716">
        <v>-464.21499999999997</v>
      </c>
      <c r="E716">
        <v>-8088.67</v>
      </c>
      <c r="F716">
        <v>-5092.49</v>
      </c>
      <c r="G716">
        <v>17333.2</v>
      </c>
      <c r="H716">
        <v>-12567</v>
      </c>
      <c r="I716">
        <v>-4184.75</v>
      </c>
      <c r="J716">
        <v>-4184.75</v>
      </c>
      <c r="K716">
        <v>-403.505</v>
      </c>
      <c r="L716">
        <v>-10605.6</v>
      </c>
      <c r="M716">
        <v>-1681.8</v>
      </c>
      <c r="N716">
        <v>-2299.7399999999998</v>
      </c>
      <c r="O716">
        <v>-8967.6200000000008</v>
      </c>
      <c r="P716">
        <v>-2536.77</v>
      </c>
      <c r="Q716">
        <v>-5729.6</v>
      </c>
      <c r="R716">
        <v>-9824.11</v>
      </c>
      <c r="S716">
        <v>-2205.21</v>
      </c>
      <c r="T716">
        <v>-3688.09</v>
      </c>
    </row>
    <row r="717" spans="1:20" x14ac:dyDescent="0.3">
      <c r="A717">
        <v>713</v>
      </c>
      <c r="B717">
        <v>0</v>
      </c>
      <c r="C717">
        <v>-9967.99</v>
      </c>
      <c r="D717">
        <v>-647.60299999999995</v>
      </c>
      <c r="E717">
        <v>-8256.5300000000007</v>
      </c>
      <c r="F717">
        <v>-9504.14</v>
      </c>
      <c r="G717">
        <v>18770.3</v>
      </c>
      <c r="H717">
        <v>1500.48</v>
      </c>
      <c r="I717">
        <v>-4548.75</v>
      </c>
      <c r="J717">
        <v>-4548.75</v>
      </c>
      <c r="K717">
        <v>-324.49599999999998</v>
      </c>
      <c r="L717">
        <v>-9939.6</v>
      </c>
      <c r="M717">
        <v>-1653.53</v>
      </c>
      <c r="N717">
        <v>-2189.6799999999998</v>
      </c>
      <c r="O717">
        <v>-9091.81</v>
      </c>
      <c r="P717">
        <v>-2442.2399999999998</v>
      </c>
      <c r="Q717">
        <v>-5811.51</v>
      </c>
      <c r="R717">
        <v>-10480.200000000001</v>
      </c>
      <c r="S717">
        <v>-2071.17</v>
      </c>
      <c r="T717">
        <v>-3909.6</v>
      </c>
    </row>
    <row r="718" spans="1:20" x14ac:dyDescent="0.3">
      <c r="A718">
        <v>714</v>
      </c>
      <c r="B718">
        <v>1</v>
      </c>
      <c r="C718">
        <v>-10340.4</v>
      </c>
      <c r="D718">
        <v>-562.91600000000005</v>
      </c>
      <c r="E718">
        <v>-8194.43</v>
      </c>
      <c r="F718">
        <v>-10605.4</v>
      </c>
      <c r="G718">
        <v>13986.6</v>
      </c>
      <c r="H718">
        <v>14769.6</v>
      </c>
      <c r="I718">
        <v>-4818.21</v>
      </c>
      <c r="J718">
        <v>-4818.21</v>
      </c>
      <c r="K718">
        <v>-261.01100000000002</v>
      </c>
      <c r="L718">
        <v>-9368.35</v>
      </c>
      <c r="M718">
        <v>-1353.01</v>
      </c>
      <c r="N718">
        <v>-2124.81</v>
      </c>
      <c r="O718">
        <v>-9423.3700000000008</v>
      </c>
      <c r="P718">
        <v>-2463.44</v>
      </c>
      <c r="Q718">
        <v>-6231.93</v>
      </c>
      <c r="R718">
        <v>-10972.5</v>
      </c>
      <c r="S718">
        <v>-1990.77</v>
      </c>
      <c r="T718">
        <v>-4107.12</v>
      </c>
    </row>
    <row r="719" spans="1:20" x14ac:dyDescent="0.3">
      <c r="A719">
        <v>715</v>
      </c>
      <c r="B719">
        <v>0</v>
      </c>
      <c r="C719">
        <v>-10648</v>
      </c>
      <c r="D719">
        <v>-317.43099999999998</v>
      </c>
      <c r="E719">
        <v>-8020.89</v>
      </c>
      <c r="F719">
        <v>-9186.34</v>
      </c>
      <c r="G719">
        <v>4928.7700000000004</v>
      </c>
      <c r="H719">
        <v>12994.6</v>
      </c>
      <c r="I719">
        <v>-5015.74</v>
      </c>
      <c r="J719">
        <v>-5000.21</v>
      </c>
      <c r="K719">
        <v>-237.03</v>
      </c>
      <c r="L719">
        <v>-10383</v>
      </c>
      <c r="M719">
        <v>-1216.2</v>
      </c>
      <c r="N719">
        <v>-2343.5300000000002</v>
      </c>
      <c r="O719">
        <v>-10011.799999999999</v>
      </c>
      <c r="P719">
        <v>-2793.61</v>
      </c>
      <c r="Q719">
        <v>-6337.7</v>
      </c>
      <c r="R719">
        <v>-11093.8</v>
      </c>
      <c r="S719">
        <v>-1999.23</v>
      </c>
      <c r="T719">
        <v>-4335.6899999999996</v>
      </c>
    </row>
    <row r="720" spans="1:20" x14ac:dyDescent="0.3">
      <c r="A720">
        <v>716</v>
      </c>
      <c r="B720">
        <v>1</v>
      </c>
      <c r="C720">
        <v>-11003.6</v>
      </c>
      <c r="D720">
        <v>-119.907</v>
      </c>
      <c r="E720">
        <v>-7869.94</v>
      </c>
      <c r="F720">
        <v>-10457.799999999999</v>
      </c>
      <c r="G720">
        <v>-3034.06</v>
      </c>
      <c r="H720">
        <v>-554.77099999999996</v>
      </c>
      <c r="I720">
        <v>-5275.35</v>
      </c>
      <c r="J720">
        <v>-5251.37</v>
      </c>
      <c r="K720">
        <v>-330.17099999999999</v>
      </c>
      <c r="L720">
        <v>-12104.1</v>
      </c>
      <c r="M720">
        <v>-1248.6300000000001</v>
      </c>
      <c r="N720">
        <v>-2545.23</v>
      </c>
      <c r="O720">
        <v>-10727</v>
      </c>
      <c r="P720">
        <v>-2864.05</v>
      </c>
      <c r="Q720">
        <v>-5791.6</v>
      </c>
      <c r="R720">
        <v>-11130.5</v>
      </c>
      <c r="S720">
        <v>-1959.72</v>
      </c>
      <c r="T720">
        <v>-4488.04</v>
      </c>
    </row>
    <row r="721" spans="1:20" x14ac:dyDescent="0.3">
      <c r="A721">
        <v>717</v>
      </c>
      <c r="B721">
        <v>0</v>
      </c>
      <c r="C721">
        <v>-11359.1</v>
      </c>
      <c r="D721">
        <v>139.697</v>
      </c>
      <c r="E721">
        <v>-7930.63</v>
      </c>
      <c r="F721">
        <v>-12073</v>
      </c>
      <c r="G721">
        <v>-5884.66</v>
      </c>
      <c r="H721">
        <v>-14340.7</v>
      </c>
      <c r="I721">
        <v>-5615.36</v>
      </c>
      <c r="J721">
        <v>-5615.36</v>
      </c>
      <c r="K721">
        <v>-567.19000000000005</v>
      </c>
      <c r="L721">
        <v>-12628.9</v>
      </c>
      <c r="M721">
        <v>-1053.9100000000001</v>
      </c>
      <c r="N721">
        <v>-2278.5700000000002</v>
      </c>
      <c r="O721">
        <v>-11299.9</v>
      </c>
      <c r="P721">
        <v>-2171.31</v>
      </c>
      <c r="Q721">
        <v>-4832.26</v>
      </c>
      <c r="R721">
        <v>-11608.8</v>
      </c>
      <c r="S721">
        <v>-1873.65</v>
      </c>
      <c r="T721">
        <v>-4386.45</v>
      </c>
    </row>
    <row r="722" spans="1:20" x14ac:dyDescent="0.3">
      <c r="A722">
        <v>718</v>
      </c>
      <c r="B722">
        <v>1</v>
      </c>
      <c r="C722">
        <v>-11900.9</v>
      </c>
      <c r="D722">
        <v>836.64599999999996</v>
      </c>
      <c r="E722">
        <v>-8036.43</v>
      </c>
      <c r="F722">
        <v>-13880.3</v>
      </c>
      <c r="G722">
        <v>-2298.38</v>
      </c>
      <c r="H722">
        <v>-18948.3</v>
      </c>
      <c r="I722">
        <v>-5884.82</v>
      </c>
      <c r="J722">
        <v>-5884.82</v>
      </c>
      <c r="K722">
        <v>-757.64700000000005</v>
      </c>
      <c r="L722">
        <v>-12225.4</v>
      </c>
      <c r="M722">
        <v>-510.74900000000002</v>
      </c>
      <c r="N722">
        <v>-1921.64</v>
      </c>
      <c r="O722">
        <v>-12161.9</v>
      </c>
      <c r="P722">
        <v>-1355.87</v>
      </c>
      <c r="Q722">
        <v>-4331.4399999999996</v>
      </c>
      <c r="R722">
        <v>-12492</v>
      </c>
      <c r="S722">
        <v>-1746.68</v>
      </c>
      <c r="T722">
        <v>-4251.01</v>
      </c>
    </row>
    <row r="723" spans="1:20" x14ac:dyDescent="0.3">
      <c r="A723">
        <v>719</v>
      </c>
      <c r="B723">
        <v>0</v>
      </c>
      <c r="C723">
        <v>-12792.5</v>
      </c>
      <c r="D723">
        <v>2107.85</v>
      </c>
      <c r="E723">
        <v>-7924.97</v>
      </c>
      <c r="F723">
        <v>-17843.5</v>
      </c>
      <c r="G723">
        <v>316.03899999999999</v>
      </c>
      <c r="H723">
        <v>-15110.8</v>
      </c>
      <c r="I723">
        <v>-6035.79</v>
      </c>
      <c r="J723">
        <v>-6020.27</v>
      </c>
      <c r="K723">
        <v>-845.12300000000005</v>
      </c>
      <c r="L723">
        <v>-12040.5</v>
      </c>
      <c r="M723">
        <v>153.77799999999999</v>
      </c>
      <c r="N723">
        <v>-1793.24</v>
      </c>
      <c r="O723">
        <v>-12843.3</v>
      </c>
      <c r="P723">
        <v>-792.92700000000002</v>
      </c>
      <c r="Q723">
        <v>-4063.37</v>
      </c>
      <c r="R723">
        <v>-13317.4</v>
      </c>
      <c r="S723">
        <v>-1667.67</v>
      </c>
      <c r="T723">
        <v>-4382.22</v>
      </c>
    </row>
    <row r="724" spans="1:20" x14ac:dyDescent="0.3">
      <c r="A724">
        <v>720</v>
      </c>
      <c r="B724">
        <v>1</v>
      </c>
      <c r="C724">
        <v>-13780.1</v>
      </c>
      <c r="D724">
        <v>3233.75</v>
      </c>
      <c r="E724">
        <v>-7978.58</v>
      </c>
      <c r="F724">
        <v>-19656.5</v>
      </c>
      <c r="G724">
        <v>-1204.83</v>
      </c>
      <c r="H724">
        <v>-5863.83</v>
      </c>
      <c r="I724">
        <v>-6021.68</v>
      </c>
      <c r="J724">
        <v>-5997.7</v>
      </c>
      <c r="K724">
        <v>-884.62699999999995</v>
      </c>
      <c r="L724">
        <v>-11995.4</v>
      </c>
      <c r="M724">
        <v>653.23500000000001</v>
      </c>
      <c r="N724">
        <v>-1863.78</v>
      </c>
      <c r="O724">
        <v>-13077.5</v>
      </c>
      <c r="P724">
        <v>-506.512</v>
      </c>
      <c r="Q724">
        <v>-3747.33</v>
      </c>
      <c r="R724">
        <v>-13520.6</v>
      </c>
      <c r="S724">
        <v>-1557.63</v>
      </c>
      <c r="T724">
        <v>-4916.9399999999996</v>
      </c>
    </row>
    <row r="725" spans="1:20" x14ac:dyDescent="0.3">
      <c r="A725">
        <v>721</v>
      </c>
      <c r="B725">
        <v>0</v>
      </c>
      <c r="C725">
        <v>-14829.8</v>
      </c>
      <c r="D725">
        <v>4225.58</v>
      </c>
      <c r="E725">
        <v>-7850.21</v>
      </c>
      <c r="F725">
        <v>-18495.400000000001</v>
      </c>
      <c r="G725">
        <v>-4564.16</v>
      </c>
      <c r="H725">
        <v>830.93100000000004</v>
      </c>
      <c r="I725">
        <v>-5848.15</v>
      </c>
      <c r="J725">
        <v>-5832.63</v>
      </c>
      <c r="K725">
        <v>-939.65099999999995</v>
      </c>
      <c r="L725">
        <v>-11510.1</v>
      </c>
      <c r="M725">
        <v>931.18299999999999</v>
      </c>
      <c r="N725">
        <v>-1904.7</v>
      </c>
      <c r="O725">
        <v>-12678.3</v>
      </c>
      <c r="P725">
        <v>-465.59199999999998</v>
      </c>
      <c r="Q725">
        <v>-3508.89</v>
      </c>
      <c r="R725">
        <v>-13073.3</v>
      </c>
      <c r="S725">
        <v>-1384.09</v>
      </c>
      <c r="T725">
        <v>-5620.97</v>
      </c>
    </row>
    <row r="726" spans="1:20" x14ac:dyDescent="0.3">
      <c r="A726">
        <v>722</v>
      </c>
      <c r="B726">
        <v>1</v>
      </c>
      <c r="C726">
        <v>-15944.4</v>
      </c>
      <c r="D726">
        <v>5405.09</v>
      </c>
      <c r="E726">
        <v>-7000.88</v>
      </c>
      <c r="F726">
        <v>-14659.3</v>
      </c>
      <c r="G726">
        <v>-4726.6000000000004</v>
      </c>
      <c r="H726">
        <v>1468.84</v>
      </c>
      <c r="I726">
        <v>-5557.51</v>
      </c>
      <c r="J726">
        <v>-5533.52</v>
      </c>
      <c r="K726">
        <v>-1080.73</v>
      </c>
      <c r="L726">
        <v>-10889.3</v>
      </c>
      <c r="M726">
        <v>1104.72</v>
      </c>
      <c r="N726">
        <v>-1872.25</v>
      </c>
      <c r="O726">
        <v>-11765.5</v>
      </c>
      <c r="P726">
        <v>-498.04599999999999</v>
      </c>
      <c r="Q726">
        <v>-3685.22</v>
      </c>
      <c r="R726">
        <v>-12315.7</v>
      </c>
      <c r="S726">
        <v>-1217.5999999999999</v>
      </c>
      <c r="T726">
        <v>-5989.23</v>
      </c>
    </row>
    <row r="727" spans="1:20" x14ac:dyDescent="0.3">
      <c r="A727">
        <v>723</v>
      </c>
      <c r="B727">
        <v>0</v>
      </c>
      <c r="C727">
        <v>-16731.7</v>
      </c>
      <c r="D727">
        <v>5849.57</v>
      </c>
      <c r="E727">
        <v>-6358.88</v>
      </c>
      <c r="F727">
        <v>-10351.799999999999</v>
      </c>
      <c r="G727">
        <v>-984.95600000000002</v>
      </c>
      <c r="H727">
        <v>-1715.52</v>
      </c>
      <c r="I727">
        <v>-5138.4799999999996</v>
      </c>
      <c r="J727">
        <v>-5138.4799999999996</v>
      </c>
      <c r="K727">
        <v>-1348.8</v>
      </c>
      <c r="L727">
        <v>-10450.5</v>
      </c>
      <c r="M727">
        <v>1286.73</v>
      </c>
      <c r="N727">
        <v>-1849.68</v>
      </c>
      <c r="O727">
        <v>-10401.1</v>
      </c>
      <c r="P727">
        <v>-722.35199999999998</v>
      </c>
      <c r="Q727">
        <v>-4255.2299999999996</v>
      </c>
      <c r="R727">
        <v>-11424</v>
      </c>
      <c r="S727">
        <v>-1130.1199999999999</v>
      </c>
      <c r="T727">
        <v>-5732.47</v>
      </c>
    </row>
    <row r="728" spans="1:20" x14ac:dyDescent="0.3">
      <c r="A728">
        <v>724</v>
      </c>
      <c r="B728">
        <v>1</v>
      </c>
      <c r="C728">
        <v>-16808</v>
      </c>
      <c r="D728">
        <v>5345.89</v>
      </c>
      <c r="E728">
        <v>-6416.74</v>
      </c>
      <c r="F728">
        <v>-7735.96</v>
      </c>
      <c r="G728">
        <v>949.58399999999995</v>
      </c>
      <c r="H728">
        <v>-3246.5</v>
      </c>
      <c r="I728">
        <v>-4774.47</v>
      </c>
      <c r="J728">
        <v>-4758.95</v>
      </c>
      <c r="K728">
        <v>-1664.84</v>
      </c>
      <c r="L728">
        <v>-9730.94</v>
      </c>
      <c r="M728">
        <v>1274.05</v>
      </c>
      <c r="N728">
        <v>-1715.65</v>
      </c>
      <c r="O728">
        <v>-9053.7199999999993</v>
      </c>
      <c r="P728">
        <v>-1525.13</v>
      </c>
      <c r="Q728">
        <v>-4465.4799999999996</v>
      </c>
      <c r="R728">
        <v>-10420.9</v>
      </c>
      <c r="S728">
        <v>-1090.6199999999999</v>
      </c>
      <c r="T728">
        <v>-4938.16</v>
      </c>
    </row>
    <row r="729" spans="1:20" x14ac:dyDescent="0.3">
      <c r="A729">
        <v>725</v>
      </c>
      <c r="B729">
        <v>0</v>
      </c>
      <c r="C729">
        <v>-16188.6</v>
      </c>
      <c r="D729">
        <v>4239.8100000000004</v>
      </c>
      <c r="E729">
        <v>-5979.4</v>
      </c>
      <c r="F729">
        <v>-6495.8</v>
      </c>
      <c r="G729">
        <v>-1052.3800000000001</v>
      </c>
      <c r="H729">
        <v>-1389.88</v>
      </c>
      <c r="I729">
        <v>-4458.43</v>
      </c>
      <c r="J729">
        <v>-4434.4399999999996</v>
      </c>
      <c r="K729">
        <v>-1965.36</v>
      </c>
      <c r="L729">
        <v>-9105.91</v>
      </c>
      <c r="M729">
        <v>1013.03</v>
      </c>
      <c r="N729">
        <v>-1511.08</v>
      </c>
      <c r="O729">
        <v>-8252.32</v>
      </c>
      <c r="P729">
        <v>-2436.58</v>
      </c>
      <c r="Q729">
        <v>-4143.8100000000004</v>
      </c>
      <c r="R729">
        <v>-9424.7900000000009</v>
      </c>
      <c r="S729">
        <v>-958.00800000000004</v>
      </c>
      <c r="T729">
        <v>-3801</v>
      </c>
    </row>
    <row r="730" spans="1:20" x14ac:dyDescent="0.3">
      <c r="A730">
        <v>726</v>
      </c>
      <c r="B730">
        <v>1</v>
      </c>
      <c r="C730">
        <v>-15192.5</v>
      </c>
      <c r="D730">
        <v>2415.54</v>
      </c>
      <c r="E730">
        <v>-5762.03</v>
      </c>
      <c r="F730">
        <v>-4936.8100000000004</v>
      </c>
      <c r="G730">
        <v>-3171.65</v>
      </c>
      <c r="H730">
        <v>584.10400000000004</v>
      </c>
      <c r="I730">
        <v>-4157.91</v>
      </c>
      <c r="J730">
        <v>-4157.91</v>
      </c>
      <c r="K730">
        <v>-2226.37</v>
      </c>
      <c r="L730">
        <v>-8785.61</v>
      </c>
      <c r="M730">
        <v>620.82500000000005</v>
      </c>
      <c r="N730">
        <v>-1265.58</v>
      </c>
      <c r="O730">
        <v>-7924.97</v>
      </c>
      <c r="P730">
        <v>-3046.09</v>
      </c>
      <c r="Q730">
        <v>-3599.21</v>
      </c>
      <c r="R730">
        <v>-8554.27</v>
      </c>
      <c r="S730">
        <v>-696.99199999999996</v>
      </c>
      <c r="T730">
        <v>-2693.44</v>
      </c>
    </row>
    <row r="731" spans="1:20" x14ac:dyDescent="0.3">
      <c r="A731">
        <v>727</v>
      </c>
      <c r="B731">
        <v>0</v>
      </c>
      <c r="C731">
        <v>-14322</v>
      </c>
      <c r="D731">
        <v>1326.23</v>
      </c>
      <c r="E731">
        <v>-6691.78</v>
      </c>
      <c r="F731">
        <v>-3496.22</v>
      </c>
      <c r="G731">
        <v>-3570.96</v>
      </c>
      <c r="H731">
        <v>-1540.34</v>
      </c>
      <c r="I731">
        <v>-3927.93</v>
      </c>
      <c r="J731">
        <v>-3927.93</v>
      </c>
      <c r="K731">
        <v>-2416.85</v>
      </c>
      <c r="L731">
        <v>-9228.57</v>
      </c>
      <c r="M731">
        <v>-26.764700000000001</v>
      </c>
      <c r="N731">
        <v>-1176.68</v>
      </c>
      <c r="O731">
        <v>-7963.06</v>
      </c>
      <c r="P731">
        <v>-3575.16</v>
      </c>
      <c r="Q731">
        <v>-2960.09</v>
      </c>
      <c r="R731">
        <v>-7943.34</v>
      </c>
      <c r="S731">
        <v>-444.44799999999998</v>
      </c>
      <c r="T731">
        <v>-1892.04</v>
      </c>
    </row>
    <row r="732" spans="1:20" x14ac:dyDescent="0.3">
      <c r="A732">
        <v>728</v>
      </c>
      <c r="B732">
        <v>1</v>
      </c>
      <c r="C732">
        <v>-13726.6</v>
      </c>
      <c r="D732">
        <v>1670.45</v>
      </c>
      <c r="E732">
        <v>-7635.69</v>
      </c>
      <c r="F732">
        <v>-3393.15</v>
      </c>
      <c r="G732">
        <v>-3269.09</v>
      </c>
      <c r="H732">
        <v>-5829.63</v>
      </c>
      <c r="I732">
        <v>-3847.5</v>
      </c>
      <c r="J732">
        <v>-3847.5</v>
      </c>
      <c r="K732">
        <v>-2566.4</v>
      </c>
      <c r="L732">
        <v>-10171.1</v>
      </c>
      <c r="M732">
        <v>-667.30799999999999</v>
      </c>
      <c r="N732">
        <v>-1209.1400000000001</v>
      </c>
      <c r="O732">
        <v>-8152.11</v>
      </c>
      <c r="P732">
        <v>-3942.02</v>
      </c>
      <c r="Q732">
        <v>-2357.63</v>
      </c>
      <c r="R732">
        <v>-7687.94</v>
      </c>
      <c r="S732">
        <v>-183.43299999999999</v>
      </c>
      <c r="T732">
        <v>-1549.16</v>
      </c>
    </row>
    <row r="733" spans="1:20" x14ac:dyDescent="0.3">
      <c r="A733">
        <v>729</v>
      </c>
      <c r="B733">
        <v>0</v>
      </c>
      <c r="C733">
        <v>-13417.6</v>
      </c>
      <c r="D733">
        <v>1945.64</v>
      </c>
      <c r="E733">
        <v>-8205.7000000000007</v>
      </c>
      <c r="F733">
        <v>-4342.6000000000004</v>
      </c>
      <c r="G733">
        <v>-2346.4</v>
      </c>
      <c r="H733">
        <v>-5779.31</v>
      </c>
      <c r="I733">
        <v>-3918.03</v>
      </c>
      <c r="J733">
        <v>-3918.03</v>
      </c>
      <c r="K733">
        <v>-2748.4</v>
      </c>
      <c r="L733">
        <v>-10471.700000000001</v>
      </c>
      <c r="M733">
        <v>-1166.78</v>
      </c>
      <c r="N733">
        <v>-1029.98</v>
      </c>
      <c r="O733">
        <v>-8420.17</v>
      </c>
      <c r="P733">
        <v>-3896.9</v>
      </c>
      <c r="Q733">
        <v>-2109.2800000000002</v>
      </c>
      <c r="R733">
        <v>-7757.06</v>
      </c>
      <c r="S733">
        <v>38.078099999999999</v>
      </c>
      <c r="T733">
        <v>-1764.97</v>
      </c>
    </row>
    <row r="734" spans="1:20" x14ac:dyDescent="0.3">
      <c r="A734">
        <v>730</v>
      </c>
      <c r="B734">
        <v>1</v>
      </c>
      <c r="C734">
        <v>-13180.6</v>
      </c>
      <c r="D734">
        <v>1498.43</v>
      </c>
      <c r="E734">
        <v>-8586.66</v>
      </c>
      <c r="F734">
        <v>-6061.01</v>
      </c>
      <c r="G734">
        <v>-1264.25</v>
      </c>
      <c r="H734">
        <v>-1536.89</v>
      </c>
      <c r="I734">
        <v>-4052.06</v>
      </c>
      <c r="J734">
        <v>-4052.06</v>
      </c>
      <c r="K734">
        <v>-2859.87</v>
      </c>
      <c r="L734">
        <v>-9983.51</v>
      </c>
      <c r="M734">
        <v>-1506.8</v>
      </c>
      <c r="N734">
        <v>-697</v>
      </c>
      <c r="O734">
        <v>-8674.14</v>
      </c>
      <c r="P734">
        <v>-3427.12</v>
      </c>
      <c r="Q734">
        <v>-2117.75</v>
      </c>
      <c r="R734">
        <v>-7932.02</v>
      </c>
      <c r="S734">
        <v>189.05199999999999</v>
      </c>
      <c r="T734">
        <v>-2607.23</v>
      </c>
    </row>
    <row r="735" spans="1:20" x14ac:dyDescent="0.3">
      <c r="A735">
        <v>731</v>
      </c>
      <c r="B735">
        <v>0</v>
      </c>
      <c r="C735">
        <v>-12710.8</v>
      </c>
      <c r="D735">
        <v>694.24599999999998</v>
      </c>
      <c r="E735">
        <v>-9242.6200000000008</v>
      </c>
      <c r="F735">
        <v>-7866.99</v>
      </c>
      <c r="G735">
        <v>-235.703</v>
      </c>
      <c r="H735">
        <v>2097.84</v>
      </c>
      <c r="I735">
        <v>-4163.53</v>
      </c>
      <c r="J735">
        <v>-4163.53</v>
      </c>
      <c r="K735">
        <v>-2914.89</v>
      </c>
      <c r="L735">
        <v>-9553.15</v>
      </c>
      <c r="M735">
        <v>-1791.81</v>
      </c>
      <c r="N735">
        <v>-584.101</v>
      </c>
      <c r="O735">
        <v>-8956.2900000000009</v>
      </c>
      <c r="P735">
        <v>-2737.17</v>
      </c>
      <c r="Q735">
        <v>-2155.83</v>
      </c>
      <c r="R735">
        <v>-7886.9</v>
      </c>
      <c r="S735">
        <v>221.51300000000001</v>
      </c>
      <c r="T735">
        <v>-3759.91</v>
      </c>
    </row>
    <row r="736" spans="1:20" x14ac:dyDescent="0.3">
      <c r="A736">
        <v>732</v>
      </c>
      <c r="B736">
        <v>1</v>
      </c>
      <c r="C736">
        <v>-11772.6</v>
      </c>
      <c r="D736">
        <v>-564.19000000000005</v>
      </c>
      <c r="E736">
        <v>-10453.200000000001</v>
      </c>
      <c r="F736">
        <v>-9087.4599999999991</v>
      </c>
      <c r="G736">
        <v>781.52</v>
      </c>
      <c r="H736">
        <v>2615.9</v>
      </c>
      <c r="I736">
        <v>-4218.55</v>
      </c>
      <c r="J736">
        <v>-4218.55</v>
      </c>
      <c r="K736">
        <v>-3009.42</v>
      </c>
      <c r="L736">
        <v>-9465.67</v>
      </c>
      <c r="M736">
        <v>-1982.29</v>
      </c>
      <c r="N736">
        <v>-740.69100000000003</v>
      </c>
      <c r="O736">
        <v>-9321.73</v>
      </c>
      <c r="P736">
        <v>-2263.11</v>
      </c>
      <c r="Q736">
        <v>-2220.75</v>
      </c>
      <c r="R736">
        <v>-7634.35</v>
      </c>
      <c r="S736">
        <v>197.52500000000001</v>
      </c>
      <c r="T736">
        <v>-4767.33</v>
      </c>
    </row>
    <row r="737" spans="1:20" x14ac:dyDescent="0.3">
      <c r="A737">
        <v>733</v>
      </c>
      <c r="B737">
        <v>0</v>
      </c>
      <c r="C737">
        <v>-10806.1</v>
      </c>
      <c r="D737">
        <v>-2488.58</v>
      </c>
      <c r="E737">
        <v>-11395.7</v>
      </c>
      <c r="F737">
        <v>-9856.42</v>
      </c>
      <c r="G737">
        <v>1935.63</v>
      </c>
      <c r="H737">
        <v>810.13400000000001</v>
      </c>
      <c r="I737">
        <v>-4251.0200000000004</v>
      </c>
      <c r="J737">
        <v>-4251.0200000000004</v>
      </c>
      <c r="K737">
        <v>-3081.38</v>
      </c>
      <c r="L737">
        <v>-9348.58</v>
      </c>
      <c r="M737">
        <v>-1992.19</v>
      </c>
      <c r="N737">
        <v>-939.64499999999998</v>
      </c>
      <c r="O737">
        <v>-9472.7099999999991</v>
      </c>
      <c r="P737">
        <v>-1820.09</v>
      </c>
      <c r="Q737">
        <v>-2203.8000000000002</v>
      </c>
      <c r="R737">
        <v>-7419.88</v>
      </c>
      <c r="S737">
        <v>150.977</v>
      </c>
      <c r="T737">
        <v>-5206.18</v>
      </c>
    </row>
    <row r="738" spans="1:20" x14ac:dyDescent="0.3">
      <c r="A738">
        <v>734</v>
      </c>
      <c r="B738">
        <v>1</v>
      </c>
      <c r="C738">
        <v>-10164.1</v>
      </c>
      <c r="D738">
        <v>-4188.84</v>
      </c>
      <c r="E738">
        <v>-11975.6</v>
      </c>
      <c r="F738">
        <v>-10223.299999999999</v>
      </c>
      <c r="G738">
        <v>2560.7800000000002</v>
      </c>
      <c r="H738">
        <v>-2017.26</v>
      </c>
      <c r="I738">
        <v>-4242.54</v>
      </c>
      <c r="J738">
        <v>-4242.54</v>
      </c>
      <c r="K738">
        <v>-3034.84</v>
      </c>
      <c r="L738">
        <v>-9065.01</v>
      </c>
      <c r="M738">
        <v>-1725.57</v>
      </c>
      <c r="N738">
        <v>-972.10799999999995</v>
      </c>
      <c r="O738">
        <v>-9443.11</v>
      </c>
      <c r="P738">
        <v>-1487.1</v>
      </c>
      <c r="Q738">
        <v>-2313.84</v>
      </c>
      <c r="R738">
        <v>-7347.92</v>
      </c>
      <c r="S738">
        <v>16.947600000000001</v>
      </c>
      <c r="T738">
        <v>-4990.3900000000003</v>
      </c>
    </row>
    <row r="739" spans="1:20" x14ac:dyDescent="0.3">
      <c r="A739">
        <v>735</v>
      </c>
      <c r="B739">
        <v>0</v>
      </c>
      <c r="C739">
        <v>-9860.7199999999993</v>
      </c>
      <c r="D739">
        <v>-4492.3500000000004</v>
      </c>
      <c r="E739">
        <v>-11810.7</v>
      </c>
      <c r="F739">
        <v>-9992.01</v>
      </c>
      <c r="G739">
        <v>1557.89</v>
      </c>
      <c r="H739">
        <v>-4723.3900000000003</v>
      </c>
      <c r="I739">
        <v>-4282.05</v>
      </c>
      <c r="J739">
        <v>-4266.53</v>
      </c>
      <c r="K739">
        <v>-2900.81</v>
      </c>
      <c r="L739">
        <v>-8849.1</v>
      </c>
      <c r="M739">
        <v>-1291.01</v>
      </c>
      <c r="N739">
        <v>-1025.7</v>
      </c>
      <c r="O739">
        <v>-9214.56</v>
      </c>
      <c r="P739">
        <v>-1172.5</v>
      </c>
      <c r="Q739">
        <v>-2471.86</v>
      </c>
      <c r="R739">
        <v>-7441.01</v>
      </c>
      <c r="S739">
        <v>-110.041</v>
      </c>
      <c r="T739">
        <v>-4241.2299999999996</v>
      </c>
    </row>
    <row r="740" spans="1:20" x14ac:dyDescent="0.3">
      <c r="A740">
        <v>736</v>
      </c>
      <c r="B740">
        <v>1</v>
      </c>
      <c r="C740">
        <v>-9805.7000000000007</v>
      </c>
      <c r="D740">
        <v>-3658.57</v>
      </c>
      <c r="E740">
        <v>-10979.6</v>
      </c>
      <c r="F740">
        <v>-8986.1299999999992</v>
      </c>
      <c r="G740">
        <v>-1107.19</v>
      </c>
      <c r="H740">
        <v>-6612.71</v>
      </c>
      <c r="I740">
        <v>-4275.01</v>
      </c>
      <c r="J740">
        <v>-4251.0200000000004</v>
      </c>
      <c r="K740">
        <v>-2758.3</v>
      </c>
      <c r="L740">
        <v>-8895.65</v>
      </c>
      <c r="M740">
        <v>-856.46100000000001</v>
      </c>
      <c r="N740">
        <v>-1176.67</v>
      </c>
      <c r="O740">
        <v>-8953.5400000000009</v>
      </c>
      <c r="P740">
        <v>-753.46100000000001</v>
      </c>
      <c r="Q740">
        <v>-2614.37</v>
      </c>
      <c r="R740">
        <v>-7678.04</v>
      </c>
      <c r="S740">
        <v>-204.565</v>
      </c>
      <c r="T740">
        <v>-3496.25</v>
      </c>
    </row>
    <row r="741" spans="1:20" x14ac:dyDescent="0.3">
      <c r="A741">
        <v>737</v>
      </c>
      <c r="B741">
        <v>0</v>
      </c>
      <c r="C741">
        <v>-9199.2000000000007</v>
      </c>
      <c r="D741">
        <v>-2528.4699999999998</v>
      </c>
      <c r="E741">
        <v>-10423.700000000001</v>
      </c>
      <c r="F741">
        <v>-7648.6</v>
      </c>
      <c r="G741">
        <v>-3638.46</v>
      </c>
      <c r="H741">
        <v>-6331.01</v>
      </c>
      <c r="I741">
        <v>-4227.03</v>
      </c>
      <c r="J741">
        <v>-4211.51</v>
      </c>
      <c r="K741">
        <v>-2686.34</v>
      </c>
      <c r="L741">
        <v>-9045.19</v>
      </c>
      <c r="M741">
        <v>-421.91699999999997</v>
      </c>
      <c r="N741">
        <v>-1240.17</v>
      </c>
      <c r="O741">
        <v>-8794.09</v>
      </c>
      <c r="P741">
        <v>-467.02100000000002</v>
      </c>
      <c r="Q741">
        <v>-2717.36</v>
      </c>
      <c r="R741">
        <v>-7961.6</v>
      </c>
      <c r="S741">
        <v>-292.04899999999998</v>
      </c>
      <c r="T741">
        <v>-3144.88</v>
      </c>
    </row>
    <row r="742" spans="1:20" x14ac:dyDescent="0.3">
      <c r="A742">
        <v>738</v>
      </c>
      <c r="B742">
        <v>1</v>
      </c>
      <c r="C742">
        <v>-7482.32</v>
      </c>
      <c r="D742">
        <v>-1748.14</v>
      </c>
      <c r="E742">
        <v>-9952.5400000000009</v>
      </c>
      <c r="F742">
        <v>-6921.84</v>
      </c>
      <c r="G742">
        <v>-4358.3599999999997</v>
      </c>
      <c r="H742">
        <v>-3144.19</v>
      </c>
      <c r="I742">
        <v>-4227.03</v>
      </c>
      <c r="J742">
        <v>-4203.04</v>
      </c>
      <c r="K742">
        <v>-2655.31</v>
      </c>
      <c r="L742">
        <v>-9134.1200000000008</v>
      </c>
      <c r="M742">
        <v>-2.8893900000000001</v>
      </c>
      <c r="N742">
        <v>-1264.1600000000001</v>
      </c>
      <c r="O742">
        <v>-8692.5300000000007</v>
      </c>
      <c r="P742">
        <v>-395.04899999999998</v>
      </c>
      <c r="Q742">
        <v>-2796.37</v>
      </c>
      <c r="R742">
        <v>-8348.16</v>
      </c>
      <c r="S742">
        <v>-331.55200000000002</v>
      </c>
      <c r="T742">
        <v>-3322.56</v>
      </c>
    </row>
    <row r="743" spans="1:20" x14ac:dyDescent="0.3">
      <c r="A743">
        <v>739</v>
      </c>
      <c r="B743">
        <v>0</v>
      </c>
      <c r="C743">
        <v>-5216.49</v>
      </c>
      <c r="D743">
        <v>-1285.45</v>
      </c>
      <c r="E743">
        <v>-9334.5300000000007</v>
      </c>
      <c r="F743">
        <v>-7013.47</v>
      </c>
      <c r="G743">
        <v>-3298.96</v>
      </c>
      <c r="H743">
        <v>-289.35199999999998</v>
      </c>
      <c r="I743">
        <v>-4258.05</v>
      </c>
      <c r="J743">
        <v>-4242.54</v>
      </c>
      <c r="K743">
        <v>-2576.3000000000002</v>
      </c>
      <c r="L743">
        <v>-9024.08</v>
      </c>
      <c r="M743">
        <v>345.61900000000003</v>
      </c>
      <c r="N743">
        <v>-1295.18</v>
      </c>
      <c r="O743">
        <v>-8572.57</v>
      </c>
      <c r="P743">
        <v>-379.536</v>
      </c>
      <c r="Q743">
        <v>-2859.87</v>
      </c>
      <c r="R743">
        <v>-8798.23</v>
      </c>
      <c r="S743">
        <v>-324.51900000000001</v>
      </c>
      <c r="T743">
        <v>-3960.22</v>
      </c>
    </row>
    <row r="744" spans="1:20" x14ac:dyDescent="0.3">
      <c r="A744">
        <v>740</v>
      </c>
      <c r="B744">
        <v>1</v>
      </c>
      <c r="C744">
        <v>-3039.39</v>
      </c>
      <c r="D744">
        <v>-503.83800000000002</v>
      </c>
      <c r="E744">
        <v>-8115.87</v>
      </c>
      <c r="F744">
        <v>-7570.68</v>
      </c>
      <c r="G744">
        <v>-1825.91</v>
      </c>
      <c r="H744">
        <v>-936.34400000000005</v>
      </c>
      <c r="I744">
        <v>-4306.04</v>
      </c>
      <c r="J744">
        <v>-4282.04</v>
      </c>
      <c r="K744">
        <v>-2497.29</v>
      </c>
      <c r="L744">
        <v>-8943.6299999999992</v>
      </c>
      <c r="M744">
        <v>606.64</v>
      </c>
      <c r="N744">
        <v>-1405.22</v>
      </c>
      <c r="O744">
        <v>-8588.08</v>
      </c>
      <c r="P744">
        <v>-340.03199999999998</v>
      </c>
      <c r="Q744">
        <v>-2899.37</v>
      </c>
      <c r="R744">
        <v>-9272.2900000000009</v>
      </c>
      <c r="S744">
        <v>-245.50899999999999</v>
      </c>
      <c r="T744">
        <v>-4774.3100000000004</v>
      </c>
    </row>
    <row r="745" spans="1:20" x14ac:dyDescent="0.3">
      <c r="A745">
        <v>741</v>
      </c>
      <c r="B745">
        <v>0</v>
      </c>
      <c r="C745">
        <v>-2013.3</v>
      </c>
      <c r="D745">
        <v>-511.90800000000002</v>
      </c>
      <c r="E745">
        <v>-5792.13</v>
      </c>
      <c r="F745">
        <v>-8470.81</v>
      </c>
      <c r="G745">
        <v>-795.89099999999996</v>
      </c>
      <c r="H745">
        <v>-3498.56</v>
      </c>
      <c r="I745">
        <v>-4275.01</v>
      </c>
      <c r="J745">
        <v>-4275.01</v>
      </c>
      <c r="K745">
        <v>-2387.2600000000002</v>
      </c>
      <c r="L745">
        <v>-8890.06</v>
      </c>
      <c r="M745">
        <v>843.66800000000001</v>
      </c>
      <c r="N745">
        <v>-1532.21</v>
      </c>
      <c r="O745">
        <v>-8612.08</v>
      </c>
      <c r="P745">
        <v>-455.65100000000001</v>
      </c>
      <c r="Q745">
        <v>-2954.39</v>
      </c>
      <c r="R745">
        <v>-9715.32</v>
      </c>
      <c r="S745">
        <v>-228.54900000000001</v>
      </c>
      <c r="T745">
        <v>-5502.35</v>
      </c>
    </row>
    <row r="746" spans="1:20" x14ac:dyDescent="0.3">
      <c r="A746">
        <v>742</v>
      </c>
      <c r="B746">
        <v>1</v>
      </c>
      <c r="C746">
        <v>-2334.92</v>
      </c>
      <c r="D746">
        <v>-2063.7600000000002</v>
      </c>
      <c r="E746">
        <v>-4734.8</v>
      </c>
      <c r="F746">
        <v>-9170.73</v>
      </c>
      <c r="G746">
        <v>-21.3078</v>
      </c>
      <c r="H746">
        <v>-4581.34</v>
      </c>
      <c r="I746">
        <v>-4211.5200000000004</v>
      </c>
      <c r="J746">
        <v>-4211.5200000000004</v>
      </c>
      <c r="K746">
        <v>-2260.2600000000002</v>
      </c>
      <c r="L746">
        <v>-8801.1200000000008</v>
      </c>
      <c r="M746">
        <v>1034.1600000000001</v>
      </c>
      <c r="N746">
        <v>-1595.71</v>
      </c>
      <c r="O746">
        <v>-8581.0499999999993</v>
      </c>
      <c r="P746">
        <v>-733.63300000000004</v>
      </c>
      <c r="Q746">
        <v>-3033.4</v>
      </c>
      <c r="R746">
        <v>-10032.799999999999</v>
      </c>
      <c r="S746">
        <v>-323.07100000000003</v>
      </c>
      <c r="T746">
        <v>-6041.36</v>
      </c>
    </row>
    <row r="747" spans="1:20" x14ac:dyDescent="0.3">
      <c r="A747">
        <v>743</v>
      </c>
      <c r="B747">
        <v>0</v>
      </c>
      <c r="C747">
        <v>-2414.15</v>
      </c>
      <c r="D747">
        <v>-3301.45</v>
      </c>
      <c r="E747">
        <v>-6129.86</v>
      </c>
      <c r="F747">
        <v>-9145.5</v>
      </c>
      <c r="G747">
        <v>512.11400000000003</v>
      </c>
      <c r="H747">
        <v>-2881.62</v>
      </c>
      <c r="I747">
        <v>-4125.4799999999996</v>
      </c>
      <c r="J747">
        <v>-4125.4799999999996</v>
      </c>
      <c r="K747">
        <v>-2196.7600000000002</v>
      </c>
      <c r="L747">
        <v>-8802.57</v>
      </c>
      <c r="M747">
        <v>1121.6500000000001</v>
      </c>
      <c r="N747">
        <v>-1666.24</v>
      </c>
      <c r="O747">
        <v>-8517.5499999999993</v>
      </c>
      <c r="P747">
        <v>-876.13900000000001</v>
      </c>
      <c r="Q747">
        <v>-3127.92</v>
      </c>
      <c r="R747">
        <v>-10106.200000000001</v>
      </c>
      <c r="S747">
        <v>-441.58499999999998</v>
      </c>
      <c r="T747">
        <v>-6265.77</v>
      </c>
    </row>
    <row r="748" spans="1:20" x14ac:dyDescent="0.3">
      <c r="A748">
        <v>744</v>
      </c>
      <c r="B748">
        <v>1</v>
      </c>
      <c r="C748">
        <v>-1945.67</v>
      </c>
      <c r="D748">
        <v>-2544.2800000000002</v>
      </c>
      <c r="E748">
        <v>-7281.74</v>
      </c>
      <c r="F748">
        <v>-8654.48</v>
      </c>
      <c r="G748">
        <v>383.89100000000002</v>
      </c>
      <c r="H748">
        <v>-811.41399999999999</v>
      </c>
      <c r="I748">
        <v>-4013.99</v>
      </c>
      <c r="J748">
        <v>-4013.99</v>
      </c>
      <c r="K748">
        <v>-2110.7199999999998</v>
      </c>
      <c r="L748">
        <v>-8730.59</v>
      </c>
      <c r="M748">
        <v>1161.1500000000001</v>
      </c>
      <c r="N748">
        <v>-1738.22</v>
      </c>
      <c r="O748">
        <v>-8509.07</v>
      </c>
      <c r="P748">
        <v>-979.14200000000005</v>
      </c>
      <c r="Q748">
        <v>-3261.95</v>
      </c>
      <c r="R748">
        <v>-9910.16</v>
      </c>
      <c r="S748">
        <v>-529.07600000000002</v>
      </c>
      <c r="T748">
        <v>-6055.64</v>
      </c>
    </row>
    <row r="749" spans="1:20" x14ac:dyDescent="0.3">
      <c r="A749">
        <v>745</v>
      </c>
      <c r="B749">
        <v>0</v>
      </c>
      <c r="C749">
        <v>-1451.98</v>
      </c>
      <c r="D749">
        <v>-324.98399999999998</v>
      </c>
      <c r="E749">
        <v>-6005.21</v>
      </c>
      <c r="F749">
        <v>-8274.9500000000007</v>
      </c>
      <c r="G749">
        <v>-232.673</v>
      </c>
      <c r="H749">
        <v>-1022.54</v>
      </c>
      <c r="I749">
        <v>-3943.46</v>
      </c>
      <c r="J749">
        <v>-3943.46</v>
      </c>
      <c r="K749">
        <v>-2014.75</v>
      </c>
      <c r="L749">
        <v>-8777.1200000000008</v>
      </c>
      <c r="M749">
        <v>1169.6400000000001</v>
      </c>
      <c r="N749">
        <v>-1769.24</v>
      </c>
      <c r="O749">
        <v>-8579.6</v>
      </c>
      <c r="P749">
        <v>-1089.17</v>
      </c>
      <c r="Q749">
        <v>-3388.94</v>
      </c>
      <c r="R749">
        <v>-9563.1</v>
      </c>
      <c r="S749">
        <v>-553.06899999999996</v>
      </c>
      <c r="T749">
        <v>-5519.54</v>
      </c>
    </row>
    <row r="750" spans="1:20" x14ac:dyDescent="0.3">
      <c r="A750">
        <v>746</v>
      </c>
      <c r="B750">
        <v>1</v>
      </c>
      <c r="C750">
        <v>-606.86800000000005</v>
      </c>
      <c r="D750">
        <v>1749.13</v>
      </c>
      <c r="E750">
        <v>-4196.24</v>
      </c>
      <c r="F750">
        <v>-7981.45</v>
      </c>
      <c r="G750">
        <v>-763.19899999999996</v>
      </c>
      <c r="H750">
        <v>-2550.62</v>
      </c>
      <c r="I750">
        <v>-3855.97</v>
      </c>
      <c r="J750">
        <v>-3855.97</v>
      </c>
      <c r="K750">
        <v>-2014.75</v>
      </c>
      <c r="L750">
        <v>-8771.5499999999993</v>
      </c>
      <c r="M750">
        <v>1052.57</v>
      </c>
      <c r="N750">
        <v>-1801.72</v>
      </c>
      <c r="O750">
        <v>-8605.0400000000009</v>
      </c>
      <c r="P750">
        <v>-1231.68</v>
      </c>
      <c r="Q750">
        <v>-3436.93</v>
      </c>
      <c r="R750">
        <v>-9183.56</v>
      </c>
      <c r="S750">
        <v>-522.04600000000005</v>
      </c>
      <c r="T750">
        <v>-4902.97</v>
      </c>
    </row>
    <row r="751" spans="1:20" x14ac:dyDescent="0.3">
      <c r="A751">
        <v>747</v>
      </c>
      <c r="B751">
        <v>0</v>
      </c>
      <c r="C751">
        <v>200.19</v>
      </c>
      <c r="D751">
        <v>3084.05</v>
      </c>
      <c r="E751">
        <v>-3662.57</v>
      </c>
      <c r="F751">
        <v>-7876.99</v>
      </c>
      <c r="G751">
        <v>-1213.26</v>
      </c>
      <c r="H751">
        <v>-3132.28</v>
      </c>
      <c r="I751">
        <v>-3769.93</v>
      </c>
      <c r="J751">
        <v>-3769.93</v>
      </c>
      <c r="K751">
        <v>-2030.26</v>
      </c>
      <c r="L751">
        <v>-8574.02</v>
      </c>
      <c r="M751">
        <v>784.524</v>
      </c>
      <c r="N751">
        <v>-1746.7</v>
      </c>
      <c r="O751">
        <v>-8486.5300000000007</v>
      </c>
      <c r="P751">
        <v>-1288.1500000000001</v>
      </c>
      <c r="Q751">
        <v>-3436.93</v>
      </c>
      <c r="R751">
        <v>-8859.0400000000009</v>
      </c>
      <c r="S751">
        <v>-489.57</v>
      </c>
      <c r="T751">
        <v>-4403.47</v>
      </c>
    </row>
    <row r="752" spans="1:20" x14ac:dyDescent="0.3">
      <c r="A752">
        <v>748</v>
      </c>
      <c r="B752">
        <v>1</v>
      </c>
      <c r="C752">
        <v>740.65599999999995</v>
      </c>
      <c r="D752">
        <v>3314.3</v>
      </c>
      <c r="E752">
        <v>-4059.07</v>
      </c>
      <c r="F752">
        <v>-7900.99</v>
      </c>
      <c r="G752">
        <v>-1625.27</v>
      </c>
      <c r="H752">
        <v>-2565.16</v>
      </c>
      <c r="I752">
        <v>-3518.85</v>
      </c>
      <c r="J752">
        <v>-3518.85</v>
      </c>
      <c r="K752">
        <v>-2038.75</v>
      </c>
      <c r="L752">
        <v>-8469.57</v>
      </c>
      <c r="M752">
        <v>499.50799999999998</v>
      </c>
      <c r="N752">
        <v>-1729.73</v>
      </c>
      <c r="O752">
        <v>-8352.51</v>
      </c>
      <c r="P752">
        <v>-1233.1400000000001</v>
      </c>
      <c r="Q752">
        <v>-3514.48</v>
      </c>
      <c r="R752">
        <v>-8629.0400000000009</v>
      </c>
      <c r="S752">
        <v>-591.11900000000003</v>
      </c>
      <c r="T752">
        <v>-4172.01</v>
      </c>
    </row>
    <row r="753" spans="1:20" x14ac:dyDescent="0.3">
      <c r="A753">
        <v>749</v>
      </c>
      <c r="B753">
        <v>0</v>
      </c>
      <c r="C753">
        <v>815.54899999999998</v>
      </c>
      <c r="D753">
        <v>2769.71</v>
      </c>
      <c r="E753">
        <v>-4025.39</v>
      </c>
      <c r="F753">
        <v>-7900.99</v>
      </c>
      <c r="G753">
        <v>-1770.69</v>
      </c>
      <c r="H753">
        <v>-2102.2399999999998</v>
      </c>
      <c r="I753">
        <v>-3356.46</v>
      </c>
      <c r="J753">
        <v>-3356.46</v>
      </c>
      <c r="K753">
        <v>-1983.73</v>
      </c>
      <c r="L753">
        <v>-8431.52</v>
      </c>
      <c r="M753">
        <v>309.012</v>
      </c>
      <c r="N753">
        <v>-1793.23</v>
      </c>
      <c r="O753">
        <v>-8210</v>
      </c>
      <c r="P753">
        <v>-1185.1500000000001</v>
      </c>
      <c r="Q753">
        <v>-3649.96</v>
      </c>
      <c r="R753">
        <v>-8517.5499999999993</v>
      </c>
      <c r="S753">
        <v>-773.13099999999997</v>
      </c>
      <c r="T753">
        <v>-4225.57</v>
      </c>
    </row>
    <row r="754" spans="1:20" x14ac:dyDescent="0.3">
      <c r="A754">
        <v>750</v>
      </c>
      <c r="B754">
        <v>1</v>
      </c>
      <c r="C754">
        <v>500.96899999999999</v>
      </c>
      <c r="D754">
        <v>2254.6999999999998</v>
      </c>
      <c r="E754">
        <v>-3511.83</v>
      </c>
      <c r="F754">
        <v>-7963.03</v>
      </c>
      <c r="G754">
        <v>-1543.61</v>
      </c>
      <c r="H754">
        <v>-2147.3200000000002</v>
      </c>
      <c r="I754">
        <v>-3336.84</v>
      </c>
      <c r="J754">
        <v>-3336.84</v>
      </c>
      <c r="K754">
        <v>-1920.23</v>
      </c>
      <c r="L754">
        <v>-8242.48</v>
      </c>
      <c r="M754">
        <v>143.96700000000001</v>
      </c>
      <c r="N754">
        <v>-1817.23</v>
      </c>
      <c r="O754">
        <v>-8029.44</v>
      </c>
      <c r="P754">
        <v>-1154.1300000000001</v>
      </c>
      <c r="Q754">
        <v>-3642.94</v>
      </c>
      <c r="R754">
        <v>-8478.0499999999993</v>
      </c>
      <c r="S754">
        <v>-884.61900000000003</v>
      </c>
      <c r="T754">
        <v>-4469.63</v>
      </c>
    </row>
    <row r="755" spans="1:20" x14ac:dyDescent="0.3">
      <c r="A755">
        <v>751</v>
      </c>
      <c r="B755">
        <v>0</v>
      </c>
      <c r="C755">
        <v>159.47800000000001</v>
      </c>
      <c r="D755">
        <v>1673.53</v>
      </c>
      <c r="E755">
        <v>-3323.98</v>
      </c>
      <c r="F755">
        <v>-8090.03</v>
      </c>
      <c r="G755">
        <v>-1319.17</v>
      </c>
      <c r="H755">
        <v>-2415.37</v>
      </c>
      <c r="I755">
        <v>-3074.36</v>
      </c>
      <c r="J755">
        <v>-3074.36</v>
      </c>
      <c r="K755">
        <v>-1880.73</v>
      </c>
      <c r="L755">
        <v>-8114.02</v>
      </c>
      <c r="M755">
        <v>-62.040900000000001</v>
      </c>
      <c r="N755">
        <v>-1863.76</v>
      </c>
      <c r="O755">
        <v>-7783.93</v>
      </c>
      <c r="P755">
        <v>-1075.1199999999999</v>
      </c>
      <c r="Q755">
        <v>-3610.46</v>
      </c>
      <c r="R755">
        <v>-8423.0400000000009</v>
      </c>
      <c r="S755">
        <v>-924.12400000000002</v>
      </c>
      <c r="T755">
        <v>-4739.13</v>
      </c>
    </row>
    <row r="756" spans="1:20" x14ac:dyDescent="0.3">
      <c r="A756">
        <v>752</v>
      </c>
      <c r="B756">
        <v>1</v>
      </c>
      <c r="C756">
        <v>8.4847199999999994</v>
      </c>
      <c r="D756">
        <v>757.89</v>
      </c>
      <c r="E756">
        <v>-3671.04</v>
      </c>
      <c r="F756">
        <v>-8200.06</v>
      </c>
      <c r="G756">
        <v>-1358.68</v>
      </c>
      <c r="H756">
        <v>-2684.88</v>
      </c>
      <c r="I756">
        <v>-3033.39</v>
      </c>
      <c r="J756">
        <v>-3033.39</v>
      </c>
      <c r="K756">
        <v>-1825.71</v>
      </c>
      <c r="L756">
        <v>-8153.53</v>
      </c>
      <c r="M756">
        <v>-158.02000000000001</v>
      </c>
      <c r="N756">
        <v>-1997.78</v>
      </c>
      <c r="O756">
        <v>-7632.94</v>
      </c>
      <c r="P756">
        <v>-1011.62</v>
      </c>
      <c r="Q756">
        <v>-3634.45</v>
      </c>
      <c r="R756">
        <v>-8328.51</v>
      </c>
      <c r="S756">
        <v>-948.11800000000005</v>
      </c>
      <c r="T756">
        <v>-4921.1499999999996</v>
      </c>
    </row>
    <row r="757" spans="1:20" x14ac:dyDescent="0.3">
      <c r="A757">
        <v>753</v>
      </c>
      <c r="B757">
        <v>0</v>
      </c>
      <c r="C757">
        <v>-86.033600000000007</v>
      </c>
      <c r="D757">
        <v>-136.66200000000001</v>
      </c>
      <c r="E757">
        <v>-4097.1000000000004</v>
      </c>
      <c r="F757">
        <v>-8296.0400000000009</v>
      </c>
      <c r="G757">
        <v>-1382.67</v>
      </c>
      <c r="H757">
        <v>-2866.89</v>
      </c>
      <c r="I757">
        <v>-3112.4</v>
      </c>
      <c r="J757">
        <v>-3112.4</v>
      </c>
      <c r="K757">
        <v>-1731.19</v>
      </c>
      <c r="L757">
        <v>-8162.01</v>
      </c>
      <c r="M757">
        <v>-95.981499999999997</v>
      </c>
      <c r="N757">
        <v>-2124.7800000000002</v>
      </c>
      <c r="O757">
        <v>-7553.93</v>
      </c>
      <c r="P757">
        <v>-1034.1500000000001</v>
      </c>
      <c r="Q757">
        <v>-3618.94</v>
      </c>
      <c r="R757">
        <v>-8178.98</v>
      </c>
      <c r="S757">
        <v>-979.13699999999994</v>
      </c>
      <c r="T757">
        <v>-4986.1099999999997</v>
      </c>
    </row>
    <row r="758" spans="1:20" x14ac:dyDescent="0.3">
      <c r="A758">
        <v>754</v>
      </c>
      <c r="B758">
        <v>1</v>
      </c>
      <c r="C758">
        <v>-189.03700000000001</v>
      </c>
      <c r="D758">
        <v>-747.66300000000001</v>
      </c>
      <c r="E758">
        <v>-4462.59</v>
      </c>
      <c r="F758">
        <v>-8327.0499999999993</v>
      </c>
      <c r="G758">
        <v>-1305.1300000000001</v>
      </c>
      <c r="H758">
        <v>-3009.4</v>
      </c>
      <c r="I758">
        <v>-3129.38</v>
      </c>
      <c r="J758">
        <v>-3129.38</v>
      </c>
      <c r="K758">
        <v>-1643.7</v>
      </c>
      <c r="L758">
        <v>-8013.94</v>
      </c>
      <c r="M758">
        <v>-108.562</v>
      </c>
      <c r="N758">
        <v>-2141.75</v>
      </c>
      <c r="O758">
        <v>-7490.43</v>
      </c>
      <c r="P758">
        <v>-1183.68</v>
      </c>
      <c r="Q758">
        <v>-3563.93</v>
      </c>
      <c r="R758">
        <v>-8012.48</v>
      </c>
      <c r="S758">
        <v>-1042.6400000000001</v>
      </c>
      <c r="T758">
        <v>-4814.05</v>
      </c>
    </row>
    <row r="759" spans="1:20" x14ac:dyDescent="0.3">
      <c r="A759">
        <v>755</v>
      </c>
      <c r="B759">
        <v>0</v>
      </c>
      <c r="C759">
        <v>-299.06400000000002</v>
      </c>
      <c r="D759">
        <v>-1065.17</v>
      </c>
      <c r="E759">
        <v>-4644.6099999999997</v>
      </c>
      <c r="F759">
        <v>-8437.08</v>
      </c>
      <c r="G759">
        <v>-1107.5999999999999</v>
      </c>
      <c r="H759">
        <v>-3096.89</v>
      </c>
      <c r="I759">
        <v>-3034.86</v>
      </c>
      <c r="J759">
        <v>-3034.86</v>
      </c>
      <c r="K759">
        <v>-1619.7</v>
      </c>
      <c r="L759">
        <v>-7852.99</v>
      </c>
      <c r="M759">
        <v>-307.55200000000002</v>
      </c>
      <c r="N759">
        <v>-2124.7800000000002</v>
      </c>
      <c r="O759">
        <v>-7435.41</v>
      </c>
      <c r="P759">
        <v>-1241.6300000000001</v>
      </c>
      <c r="Q759">
        <v>-3500.43</v>
      </c>
      <c r="R759">
        <v>-7816.42</v>
      </c>
      <c r="S759">
        <v>-1097.6500000000001</v>
      </c>
      <c r="T759">
        <v>-4498.01</v>
      </c>
    </row>
    <row r="760" spans="1:20" x14ac:dyDescent="0.3">
      <c r="A760">
        <v>756</v>
      </c>
      <c r="B760">
        <v>1</v>
      </c>
      <c r="C760">
        <v>-472.59199999999998</v>
      </c>
      <c r="D760">
        <v>-1278.2</v>
      </c>
      <c r="E760">
        <v>-4787.12</v>
      </c>
      <c r="F760">
        <v>-8517.56</v>
      </c>
      <c r="G760">
        <v>-879.06299999999999</v>
      </c>
      <c r="H760">
        <v>-3012.33</v>
      </c>
      <c r="I760">
        <v>-2931.85</v>
      </c>
      <c r="J760">
        <v>-2931.85</v>
      </c>
      <c r="K760">
        <v>-1604.19</v>
      </c>
      <c r="L760">
        <v>-7885.48</v>
      </c>
      <c r="M760">
        <v>-324.52699999999999</v>
      </c>
      <c r="N760">
        <v>-2157.2600000000002</v>
      </c>
      <c r="O760">
        <v>-7371.91</v>
      </c>
      <c r="P760">
        <v>-1161.1500000000001</v>
      </c>
      <c r="Q760">
        <v>-3538.47</v>
      </c>
      <c r="R760">
        <v>-7546.91</v>
      </c>
      <c r="S760">
        <v>-1145.6400000000001</v>
      </c>
      <c r="T760">
        <v>-4197.4799999999996</v>
      </c>
    </row>
    <row r="761" spans="1:20" x14ac:dyDescent="0.3">
      <c r="A761">
        <v>757</v>
      </c>
      <c r="B761">
        <v>0</v>
      </c>
      <c r="C761">
        <v>-685.62400000000002</v>
      </c>
      <c r="D761">
        <v>-1515.23</v>
      </c>
      <c r="E761">
        <v>-4859.1099999999997</v>
      </c>
      <c r="F761">
        <v>-8493.56</v>
      </c>
      <c r="G761">
        <v>-618.03899999999999</v>
      </c>
      <c r="H761">
        <v>-2673.76</v>
      </c>
      <c r="I761">
        <v>-2992.42</v>
      </c>
      <c r="J761">
        <v>-2976.91</v>
      </c>
      <c r="K761">
        <v>-1564.69</v>
      </c>
      <c r="L761">
        <v>-7861.48</v>
      </c>
      <c r="M761">
        <v>-276.53500000000003</v>
      </c>
      <c r="N761">
        <v>-2195.3000000000002</v>
      </c>
      <c r="O761">
        <v>-7316.9</v>
      </c>
      <c r="P761">
        <v>-1200.6600000000001</v>
      </c>
      <c r="Q761">
        <v>-3649.96</v>
      </c>
      <c r="R761">
        <v>-7364.89</v>
      </c>
      <c r="S761">
        <v>-1145.6400000000001</v>
      </c>
      <c r="T761">
        <v>-3998.49</v>
      </c>
    </row>
    <row r="762" spans="1:20" x14ac:dyDescent="0.3">
      <c r="A762">
        <v>758</v>
      </c>
      <c r="B762">
        <v>1</v>
      </c>
      <c r="C762">
        <v>-953.66899999999998</v>
      </c>
      <c r="D762">
        <v>-1659.21</v>
      </c>
      <c r="E762">
        <v>-4781.57</v>
      </c>
      <c r="F762">
        <v>-8462.5400000000009</v>
      </c>
      <c r="G762">
        <v>-427.53500000000003</v>
      </c>
      <c r="H762">
        <v>-2347.77</v>
      </c>
      <c r="I762">
        <v>-3098.36</v>
      </c>
      <c r="J762">
        <v>-3074.37</v>
      </c>
      <c r="K762">
        <v>-1540.69</v>
      </c>
      <c r="L762">
        <v>-7845.97</v>
      </c>
      <c r="M762">
        <v>-230.01</v>
      </c>
      <c r="N762">
        <v>-2306.79</v>
      </c>
      <c r="O762">
        <v>-7268.91</v>
      </c>
      <c r="P762">
        <v>-1162.6199999999999</v>
      </c>
      <c r="Q762">
        <v>-3720.48</v>
      </c>
      <c r="R762">
        <v>-7222.38</v>
      </c>
      <c r="S762">
        <v>-1161.1500000000001</v>
      </c>
      <c r="T762">
        <v>-3950.49</v>
      </c>
    </row>
    <row r="763" spans="1:20" x14ac:dyDescent="0.3">
      <c r="A763">
        <v>759</v>
      </c>
      <c r="B763">
        <v>0</v>
      </c>
      <c r="C763">
        <v>-1254.2</v>
      </c>
      <c r="D763">
        <v>-1612.68</v>
      </c>
      <c r="E763">
        <v>-4630.57</v>
      </c>
      <c r="F763">
        <v>-8352.52</v>
      </c>
      <c r="G763">
        <v>-386.55900000000003</v>
      </c>
      <c r="H763">
        <v>-2344.83</v>
      </c>
      <c r="I763">
        <v>-3002.37</v>
      </c>
      <c r="J763">
        <v>-3002.37</v>
      </c>
      <c r="K763">
        <v>-1540.69</v>
      </c>
      <c r="L763">
        <v>-7775.45</v>
      </c>
      <c r="M763">
        <v>-173.52699999999999</v>
      </c>
      <c r="N763">
        <v>-2330.79</v>
      </c>
      <c r="O763">
        <v>-7284.41</v>
      </c>
      <c r="P763">
        <v>-1097.6500000000001</v>
      </c>
      <c r="Q763">
        <v>-3792.47</v>
      </c>
      <c r="R763">
        <v>-7134.88</v>
      </c>
      <c r="S763">
        <v>-1154.1300000000001</v>
      </c>
      <c r="T763">
        <v>-4012.52</v>
      </c>
    </row>
    <row r="764" spans="1:20" x14ac:dyDescent="0.3">
      <c r="A764">
        <v>760</v>
      </c>
      <c r="B764">
        <v>1</v>
      </c>
      <c r="C764">
        <v>-1515.22</v>
      </c>
      <c r="D764">
        <v>-1478.66</v>
      </c>
      <c r="E764">
        <v>-4567.07</v>
      </c>
      <c r="F764">
        <v>-8179</v>
      </c>
      <c r="G764">
        <v>-558.60900000000004</v>
      </c>
      <c r="H764">
        <v>-2488.81</v>
      </c>
      <c r="I764">
        <v>-3002.37</v>
      </c>
      <c r="J764">
        <v>-3002.37</v>
      </c>
      <c r="K764">
        <v>-1525.19</v>
      </c>
      <c r="L764">
        <v>-7718.97</v>
      </c>
      <c r="M764">
        <v>-197.52500000000001</v>
      </c>
      <c r="N764">
        <v>-2346.3000000000002</v>
      </c>
      <c r="O764">
        <v>-7354.93</v>
      </c>
      <c r="P764">
        <v>-1099.1199999999999</v>
      </c>
      <c r="Q764">
        <v>-3838.99</v>
      </c>
      <c r="R764">
        <v>-7157.41</v>
      </c>
      <c r="S764">
        <v>-1090.6300000000001</v>
      </c>
      <c r="T764">
        <v>-4186.05</v>
      </c>
    </row>
    <row r="765" spans="1:20" x14ac:dyDescent="0.3">
      <c r="A765">
        <v>761</v>
      </c>
      <c r="B765">
        <v>0</v>
      </c>
      <c r="C765">
        <v>-1783.26</v>
      </c>
      <c r="D765">
        <v>-1305.1400000000001</v>
      </c>
      <c r="E765">
        <v>-4496.55</v>
      </c>
      <c r="F765">
        <v>-7981.47</v>
      </c>
      <c r="G765">
        <v>-828.12699999999995</v>
      </c>
      <c r="H765">
        <v>-2395.77</v>
      </c>
      <c r="I765">
        <v>-3002.37</v>
      </c>
      <c r="J765">
        <v>-2986.87</v>
      </c>
      <c r="K765">
        <v>-1516.69</v>
      </c>
      <c r="L765">
        <v>-7711.95</v>
      </c>
      <c r="M765">
        <v>-151.005</v>
      </c>
      <c r="N765">
        <v>-2354.79</v>
      </c>
      <c r="O765">
        <v>-7488.95</v>
      </c>
      <c r="P765">
        <v>-996.11500000000001</v>
      </c>
      <c r="Q765">
        <v>-3910.99</v>
      </c>
      <c r="R765">
        <v>-7260.42</v>
      </c>
      <c r="S765">
        <v>-1020.11</v>
      </c>
      <c r="T765">
        <v>-4368.0600000000004</v>
      </c>
    </row>
    <row r="766" spans="1:20" x14ac:dyDescent="0.3">
      <c r="A766">
        <v>762</v>
      </c>
      <c r="B766">
        <v>1</v>
      </c>
      <c r="C766">
        <v>-2176.83</v>
      </c>
      <c r="D766">
        <v>-1123.1199999999999</v>
      </c>
      <c r="E766">
        <v>-4471.07</v>
      </c>
      <c r="F766">
        <v>-7892.49</v>
      </c>
      <c r="G766">
        <v>-979.13099999999997</v>
      </c>
      <c r="H766">
        <v>-2220.77</v>
      </c>
      <c r="I766">
        <v>-3033.39</v>
      </c>
      <c r="J766">
        <v>-3009.39</v>
      </c>
      <c r="K766">
        <v>-1509.68</v>
      </c>
      <c r="L766">
        <v>-7679.46</v>
      </c>
      <c r="M766">
        <v>-79.009900000000002</v>
      </c>
      <c r="N766">
        <v>-2346.3000000000002</v>
      </c>
      <c r="O766">
        <v>-7600.45</v>
      </c>
      <c r="P766">
        <v>-917.10500000000002</v>
      </c>
      <c r="Q766">
        <v>-3926.49</v>
      </c>
      <c r="R766">
        <v>-7354.93</v>
      </c>
      <c r="S766">
        <v>-932.61199999999997</v>
      </c>
      <c r="T766">
        <v>-4510.58</v>
      </c>
    </row>
    <row r="767" spans="1:20" x14ac:dyDescent="0.3">
      <c r="A767">
        <v>763</v>
      </c>
      <c r="B767">
        <v>0</v>
      </c>
      <c r="C767">
        <v>-2705.9</v>
      </c>
      <c r="D767">
        <v>-1027.1300000000001</v>
      </c>
      <c r="E767">
        <v>-4682.62</v>
      </c>
      <c r="F767">
        <v>-8018.02</v>
      </c>
      <c r="G767">
        <v>-965.10299999999995</v>
      </c>
      <c r="H767">
        <v>-2265.81</v>
      </c>
      <c r="I767">
        <v>-3127.9</v>
      </c>
      <c r="J767">
        <v>-3127.9</v>
      </c>
      <c r="K767">
        <v>-1430.67</v>
      </c>
      <c r="L767">
        <v>-7672.45</v>
      </c>
      <c r="M767">
        <v>-47.997300000000003</v>
      </c>
      <c r="N767">
        <v>-2416.81</v>
      </c>
      <c r="O767">
        <v>-7608.95</v>
      </c>
      <c r="P767">
        <v>-822.59</v>
      </c>
      <c r="Q767">
        <v>-3966</v>
      </c>
      <c r="R767">
        <v>-7442.43</v>
      </c>
      <c r="S767">
        <v>-893.10699999999997</v>
      </c>
      <c r="T767">
        <v>-4629.09</v>
      </c>
    </row>
    <row r="768" spans="1:20" x14ac:dyDescent="0.3">
      <c r="A768">
        <v>764</v>
      </c>
      <c r="B768">
        <v>1</v>
      </c>
      <c r="C768">
        <v>-3243.46</v>
      </c>
      <c r="D768">
        <v>-1073.6500000000001</v>
      </c>
      <c r="E768">
        <v>-5053.67</v>
      </c>
      <c r="F768">
        <v>-8184.53</v>
      </c>
      <c r="G768">
        <v>-776.072</v>
      </c>
      <c r="H768">
        <v>-2471.83</v>
      </c>
      <c r="I768">
        <v>-3153.38</v>
      </c>
      <c r="J768">
        <v>-3153.38</v>
      </c>
      <c r="K768">
        <v>-1382.67</v>
      </c>
      <c r="L768">
        <v>-7608.95</v>
      </c>
      <c r="M768">
        <v>0</v>
      </c>
      <c r="N768">
        <v>-2519.8200000000002</v>
      </c>
      <c r="O768">
        <v>-7569.44</v>
      </c>
      <c r="P768">
        <v>-750.59400000000005</v>
      </c>
      <c r="Q768">
        <v>-4036.52</v>
      </c>
      <c r="R768">
        <v>-7466.43</v>
      </c>
      <c r="S768">
        <v>-869.10799999999995</v>
      </c>
      <c r="T768">
        <v>-4701.09</v>
      </c>
    </row>
    <row r="769" spans="1:20" x14ac:dyDescent="0.3">
      <c r="A769">
        <v>765</v>
      </c>
      <c r="B769">
        <v>0</v>
      </c>
      <c r="C769">
        <v>-3726.01</v>
      </c>
      <c r="D769">
        <v>-1207.67</v>
      </c>
      <c r="E769">
        <v>-5309.17</v>
      </c>
      <c r="F769">
        <v>-8256.5300000000007</v>
      </c>
      <c r="G769">
        <v>-554.54899999999998</v>
      </c>
      <c r="H769">
        <v>-2552.31</v>
      </c>
      <c r="I769">
        <v>-3065.88</v>
      </c>
      <c r="J769">
        <v>-3050.37</v>
      </c>
      <c r="K769">
        <v>-1382.67</v>
      </c>
      <c r="L769">
        <v>-7584.95</v>
      </c>
      <c r="M769">
        <v>31.011800000000001</v>
      </c>
      <c r="N769">
        <v>-2583.33</v>
      </c>
      <c r="O769">
        <v>-7529.94</v>
      </c>
      <c r="P769">
        <v>-688.57</v>
      </c>
      <c r="Q769">
        <v>-4155.03</v>
      </c>
      <c r="R769">
        <v>-7450.93</v>
      </c>
      <c r="S769">
        <v>-869.10799999999995</v>
      </c>
      <c r="T769">
        <v>-4654.57</v>
      </c>
    </row>
    <row r="770" spans="1:20" x14ac:dyDescent="0.3">
      <c r="A770">
        <v>766</v>
      </c>
      <c r="B770">
        <v>1</v>
      </c>
      <c r="C770">
        <v>-4191.57</v>
      </c>
      <c r="D770">
        <v>-1319.17</v>
      </c>
      <c r="E770">
        <v>-5410.69</v>
      </c>
      <c r="F770">
        <v>-8225.52</v>
      </c>
      <c r="G770">
        <v>-403.54300000000001</v>
      </c>
      <c r="H770">
        <v>-2481.8000000000002</v>
      </c>
      <c r="I770">
        <v>-3026.37</v>
      </c>
      <c r="J770">
        <v>-3002.37</v>
      </c>
      <c r="K770">
        <v>-1398.18</v>
      </c>
      <c r="L770">
        <v>-7584.95</v>
      </c>
      <c r="M770">
        <v>79.009900000000002</v>
      </c>
      <c r="N770">
        <v>-2607.33</v>
      </c>
      <c r="O770">
        <v>-7521.44</v>
      </c>
      <c r="P770">
        <v>-592.57399999999996</v>
      </c>
      <c r="Q770">
        <v>-4227.03</v>
      </c>
      <c r="R770">
        <v>-7426.93</v>
      </c>
      <c r="S770">
        <v>-900.12</v>
      </c>
      <c r="T770">
        <v>-4551.5600000000004</v>
      </c>
    </row>
    <row r="771" spans="1:20" x14ac:dyDescent="0.3">
      <c r="A771">
        <v>767</v>
      </c>
      <c r="B771">
        <v>0</v>
      </c>
      <c r="C771">
        <v>-4705.13</v>
      </c>
      <c r="D771">
        <v>-1358.67</v>
      </c>
      <c r="E771">
        <v>-5639.23</v>
      </c>
      <c r="F771">
        <v>-8131</v>
      </c>
      <c r="G771">
        <v>-386.55500000000001</v>
      </c>
      <c r="H771">
        <v>-2394.3000000000002</v>
      </c>
      <c r="I771">
        <v>-3017.88</v>
      </c>
      <c r="J771">
        <v>-3017.88</v>
      </c>
      <c r="K771">
        <v>-1422.18</v>
      </c>
      <c r="L771">
        <v>-7584.95</v>
      </c>
      <c r="M771">
        <v>79.009900000000002</v>
      </c>
      <c r="N771">
        <v>-2638.34</v>
      </c>
      <c r="O771">
        <v>-7591.96</v>
      </c>
      <c r="P771">
        <v>-561.56299999999999</v>
      </c>
      <c r="Q771">
        <v>-4227.03</v>
      </c>
      <c r="R771">
        <v>-7426.93</v>
      </c>
      <c r="S771">
        <v>-948.11800000000005</v>
      </c>
      <c r="T771">
        <v>-4488.0600000000004</v>
      </c>
    </row>
    <row r="772" spans="1:20" x14ac:dyDescent="0.3">
      <c r="A772">
        <v>768</v>
      </c>
      <c r="B772">
        <v>1</v>
      </c>
      <c r="C772">
        <v>-5280.72</v>
      </c>
      <c r="D772">
        <v>-1413.68</v>
      </c>
      <c r="E772">
        <v>-5853.74</v>
      </c>
      <c r="F772">
        <v>-8105.52</v>
      </c>
      <c r="G772">
        <v>-450.06</v>
      </c>
      <c r="H772">
        <v>-2401.31</v>
      </c>
      <c r="I772">
        <v>-3072.89</v>
      </c>
      <c r="J772">
        <v>-3072.89</v>
      </c>
      <c r="K772">
        <v>-1406.67</v>
      </c>
      <c r="L772">
        <v>-7600.45</v>
      </c>
      <c r="M772">
        <v>63.5045</v>
      </c>
      <c r="N772">
        <v>-2701.84</v>
      </c>
      <c r="O772">
        <v>-7663.96</v>
      </c>
      <c r="P772">
        <v>-560.08000000000004</v>
      </c>
      <c r="Q772">
        <v>-4258.04</v>
      </c>
      <c r="R772">
        <v>-7426.93</v>
      </c>
      <c r="S772">
        <v>-979.12900000000002</v>
      </c>
      <c r="T772">
        <v>-4479.5600000000004</v>
      </c>
    </row>
    <row r="773" spans="1:20" x14ac:dyDescent="0.3">
      <c r="A773">
        <v>769</v>
      </c>
      <c r="B773">
        <v>0</v>
      </c>
      <c r="C773">
        <v>-5983.29</v>
      </c>
      <c r="D773">
        <v>-1508.2</v>
      </c>
      <c r="E773">
        <v>-6034.27</v>
      </c>
      <c r="F773">
        <v>-8239.5400000000009</v>
      </c>
      <c r="G773">
        <v>-520.572</v>
      </c>
      <c r="H773">
        <v>-2433.8000000000002</v>
      </c>
      <c r="I773">
        <v>-3151.9</v>
      </c>
      <c r="J773">
        <v>-3151.9</v>
      </c>
      <c r="K773">
        <v>-1367.17</v>
      </c>
      <c r="L773">
        <v>-7686.47</v>
      </c>
      <c r="M773">
        <v>101.52200000000001</v>
      </c>
      <c r="N773">
        <v>-2741.34</v>
      </c>
      <c r="O773">
        <v>-7601.94</v>
      </c>
      <c r="P773">
        <v>-632.07899999999995</v>
      </c>
      <c r="Q773">
        <v>-4306.04</v>
      </c>
      <c r="R773">
        <v>-7442.43</v>
      </c>
      <c r="S773">
        <v>-1027.1300000000001</v>
      </c>
      <c r="T773">
        <v>-4519.07</v>
      </c>
    </row>
    <row r="774" spans="1:20" x14ac:dyDescent="0.3">
      <c r="A774">
        <v>770</v>
      </c>
      <c r="B774">
        <v>1</v>
      </c>
      <c r="C774">
        <v>-6718.35</v>
      </c>
      <c r="D774">
        <v>-1549.19</v>
      </c>
      <c r="E774">
        <v>-6155.77</v>
      </c>
      <c r="F774">
        <v>-8351.0400000000009</v>
      </c>
      <c r="G774">
        <v>-654.58500000000004</v>
      </c>
      <c r="H774">
        <v>-2394.3000000000002</v>
      </c>
      <c r="I774">
        <v>-3199.9</v>
      </c>
      <c r="J774">
        <v>-3199.9</v>
      </c>
      <c r="K774">
        <v>-1327.66</v>
      </c>
      <c r="L774">
        <v>-7720.46</v>
      </c>
      <c r="M774">
        <v>182.02199999999999</v>
      </c>
      <c r="N774">
        <v>-2734.34</v>
      </c>
      <c r="O774">
        <v>-7474.93</v>
      </c>
      <c r="P774">
        <v>-601.07299999999998</v>
      </c>
      <c r="Q774">
        <v>-4321.54</v>
      </c>
      <c r="R774">
        <v>-7497.44</v>
      </c>
      <c r="S774">
        <v>-1042.6300000000001</v>
      </c>
      <c r="T774">
        <v>-4589.57</v>
      </c>
    </row>
    <row r="775" spans="1:20" x14ac:dyDescent="0.3">
      <c r="A775">
        <v>771</v>
      </c>
      <c r="B775">
        <v>0</v>
      </c>
      <c r="C775">
        <v>-7413.93</v>
      </c>
      <c r="D775">
        <v>-1501.19</v>
      </c>
      <c r="E775">
        <v>-6021.75</v>
      </c>
      <c r="F775">
        <v>-8390.5499999999993</v>
      </c>
      <c r="G775">
        <v>-766.096</v>
      </c>
      <c r="H775">
        <v>-2447.81</v>
      </c>
      <c r="I775">
        <v>-3060.38</v>
      </c>
      <c r="J775">
        <v>-3060.38</v>
      </c>
      <c r="K775">
        <v>-1319.17</v>
      </c>
      <c r="L775">
        <v>-7593.45</v>
      </c>
      <c r="M775">
        <v>111.512</v>
      </c>
      <c r="N775">
        <v>-2717.34</v>
      </c>
      <c r="O775">
        <v>-7411.42</v>
      </c>
      <c r="P775">
        <v>-537.56700000000001</v>
      </c>
      <c r="Q775">
        <v>-4330.04</v>
      </c>
      <c r="R775">
        <v>-7591.95</v>
      </c>
      <c r="S775">
        <v>-1051.1300000000001</v>
      </c>
      <c r="T775">
        <v>-4692.59</v>
      </c>
    </row>
    <row r="776" spans="1:20" x14ac:dyDescent="0.3">
      <c r="A776">
        <v>772</v>
      </c>
      <c r="B776">
        <v>1</v>
      </c>
      <c r="C776">
        <v>-8132.02</v>
      </c>
      <c r="D776">
        <v>-1547.69</v>
      </c>
      <c r="E776">
        <v>-5941.24</v>
      </c>
      <c r="F776">
        <v>-8414.5499999999993</v>
      </c>
      <c r="G776">
        <v>-914.11800000000005</v>
      </c>
      <c r="H776">
        <v>-2660.83</v>
      </c>
      <c r="I776">
        <v>-3014.88</v>
      </c>
      <c r="J776">
        <v>-3014.88</v>
      </c>
      <c r="K776">
        <v>-1296.6600000000001</v>
      </c>
      <c r="L776">
        <v>-7591.95</v>
      </c>
      <c r="M776">
        <v>8.5001700000000007</v>
      </c>
      <c r="N776">
        <v>-2780.85</v>
      </c>
      <c r="O776">
        <v>-7387.42</v>
      </c>
      <c r="P776">
        <v>-482.55900000000003</v>
      </c>
      <c r="Q776">
        <v>-4337.04</v>
      </c>
      <c r="R776">
        <v>-7663.96</v>
      </c>
      <c r="S776">
        <v>-1042.6300000000001</v>
      </c>
      <c r="T776">
        <v>-4787.1000000000004</v>
      </c>
    </row>
    <row r="777" spans="1:20" x14ac:dyDescent="0.3">
      <c r="A777">
        <v>773</v>
      </c>
      <c r="B777">
        <v>0</v>
      </c>
      <c r="C777">
        <v>-8844.61</v>
      </c>
      <c r="D777">
        <v>-1666.21</v>
      </c>
      <c r="E777">
        <v>-5980.75</v>
      </c>
      <c r="F777">
        <v>-8383.5499999999993</v>
      </c>
      <c r="G777">
        <v>-1168.1500000000001</v>
      </c>
      <c r="H777">
        <v>-2789.35</v>
      </c>
      <c r="I777">
        <v>-3418.43</v>
      </c>
      <c r="J777">
        <v>-3418.43</v>
      </c>
      <c r="K777">
        <v>-1193.6500000000001</v>
      </c>
      <c r="L777">
        <v>-7663.96</v>
      </c>
      <c r="M777">
        <v>7.0014599999999998</v>
      </c>
      <c r="N777">
        <v>-2804.85</v>
      </c>
      <c r="O777">
        <v>-7402.92</v>
      </c>
      <c r="P777">
        <v>-419.05200000000002</v>
      </c>
      <c r="Q777">
        <v>-4354.04</v>
      </c>
      <c r="R777">
        <v>-7679.46</v>
      </c>
      <c r="S777">
        <v>-1066.6300000000001</v>
      </c>
      <c r="T777">
        <v>-4874.6099999999997</v>
      </c>
    </row>
    <row r="778" spans="1:20" x14ac:dyDescent="0.3">
      <c r="A778">
        <v>774</v>
      </c>
      <c r="B778">
        <v>1</v>
      </c>
      <c r="C778">
        <v>-9375.17</v>
      </c>
      <c r="D778">
        <v>-1877.73</v>
      </c>
      <c r="E778">
        <v>-6268.28</v>
      </c>
      <c r="F778">
        <v>-8335.5400000000009</v>
      </c>
      <c r="G778">
        <v>-1295.1600000000001</v>
      </c>
      <c r="H778">
        <v>-2703.34</v>
      </c>
      <c r="I778">
        <v>-3603.45</v>
      </c>
      <c r="J778">
        <v>-3603.45</v>
      </c>
      <c r="K778">
        <v>-1114.6400000000001</v>
      </c>
      <c r="L778">
        <v>-7694.96</v>
      </c>
      <c r="M778">
        <v>48.006</v>
      </c>
      <c r="N778">
        <v>-2773.85</v>
      </c>
      <c r="O778">
        <v>-7442.43</v>
      </c>
      <c r="P778">
        <v>-395.04899999999998</v>
      </c>
      <c r="Q778">
        <v>-4337.04</v>
      </c>
      <c r="R778">
        <v>-7718.96</v>
      </c>
      <c r="S778">
        <v>-1066.6300000000001</v>
      </c>
      <c r="T778">
        <v>-4883.1099999999997</v>
      </c>
    </row>
    <row r="779" spans="1:20" x14ac:dyDescent="0.3">
      <c r="A779">
        <v>775</v>
      </c>
      <c r="B779">
        <v>0</v>
      </c>
      <c r="C779">
        <v>-9840.7199999999993</v>
      </c>
      <c r="D779">
        <v>-2171.27</v>
      </c>
      <c r="E779">
        <v>-6877.86</v>
      </c>
      <c r="F779">
        <v>-8351.0400000000009</v>
      </c>
      <c r="G779">
        <v>-1358.67</v>
      </c>
      <c r="H779">
        <v>-2576.3200000000002</v>
      </c>
      <c r="I779">
        <v>-3508.94</v>
      </c>
      <c r="J779">
        <v>-3508.94</v>
      </c>
      <c r="K779">
        <v>-1051.1300000000001</v>
      </c>
      <c r="L779">
        <v>-7742.97</v>
      </c>
      <c r="M779">
        <v>-31.003399999999999</v>
      </c>
      <c r="N779">
        <v>-2694.84</v>
      </c>
      <c r="O779">
        <v>-7497.44</v>
      </c>
      <c r="P779">
        <v>-426.053</v>
      </c>
      <c r="Q779">
        <v>-4385.05</v>
      </c>
      <c r="R779">
        <v>-7711.96</v>
      </c>
      <c r="S779">
        <v>-1066.6300000000001</v>
      </c>
      <c r="T779">
        <v>-4812.6000000000004</v>
      </c>
    </row>
    <row r="780" spans="1:20" x14ac:dyDescent="0.3">
      <c r="A780">
        <v>776</v>
      </c>
      <c r="B780">
        <v>1</v>
      </c>
      <c r="C780">
        <v>-10416.299999999999</v>
      </c>
      <c r="D780">
        <v>-2244.7800000000002</v>
      </c>
      <c r="E780">
        <v>-7158.89</v>
      </c>
      <c r="F780">
        <v>-8406.0499999999993</v>
      </c>
      <c r="G780">
        <v>-1382.67</v>
      </c>
      <c r="H780">
        <v>-2621.3200000000002</v>
      </c>
      <c r="I780">
        <v>-3297.41</v>
      </c>
      <c r="J780">
        <v>-3297.41</v>
      </c>
      <c r="K780">
        <v>-1011.63</v>
      </c>
      <c r="L780">
        <v>-7758.47</v>
      </c>
      <c r="M780">
        <v>-110.01300000000001</v>
      </c>
      <c r="N780">
        <v>-2646.83</v>
      </c>
      <c r="O780">
        <v>-7545.44</v>
      </c>
      <c r="P780">
        <v>-474.05900000000003</v>
      </c>
      <c r="Q780">
        <v>-4385.05</v>
      </c>
      <c r="R780">
        <v>-7663.96</v>
      </c>
      <c r="S780">
        <v>-1035.6300000000001</v>
      </c>
      <c r="T780">
        <v>-4725.09</v>
      </c>
    </row>
    <row r="781" spans="1:20" x14ac:dyDescent="0.3">
      <c r="A781">
        <v>777</v>
      </c>
      <c r="B781">
        <v>0</v>
      </c>
      <c r="C781">
        <v>-11118.9</v>
      </c>
      <c r="D781">
        <v>-2095.2600000000002</v>
      </c>
      <c r="E781">
        <v>-7017.88</v>
      </c>
      <c r="F781">
        <v>-8485.06</v>
      </c>
      <c r="G781">
        <v>-1398.17</v>
      </c>
      <c r="H781">
        <v>-2765.35</v>
      </c>
      <c r="I781">
        <v>-3158.89</v>
      </c>
      <c r="J781">
        <v>-3143.39</v>
      </c>
      <c r="K781">
        <v>-956.62099999999998</v>
      </c>
      <c r="L781">
        <v>-7766.97</v>
      </c>
      <c r="M781">
        <v>-127.017</v>
      </c>
      <c r="N781">
        <v>-2646.83</v>
      </c>
      <c r="O781">
        <v>-7529.94</v>
      </c>
      <c r="P781">
        <v>-505.06200000000001</v>
      </c>
      <c r="Q781">
        <v>-4431.55</v>
      </c>
      <c r="R781">
        <v>-7710.46</v>
      </c>
      <c r="S781">
        <v>-941.11900000000003</v>
      </c>
      <c r="T781">
        <v>-4654.58</v>
      </c>
    </row>
    <row r="782" spans="1:20" x14ac:dyDescent="0.3">
      <c r="A782">
        <v>778</v>
      </c>
      <c r="B782">
        <v>1</v>
      </c>
      <c r="C782">
        <v>-11823</v>
      </c>
      <c r="D782">
        <v>-2021.75</v>
      </c>
      <c r="E782">
        <v>-6966.86</v>
      </c>
      <c r="F782">
        <v>-8579.57</v>
      </c>
      <c r="G782">
        <v>-1499.68</v>
      </c>
      <c r="H782">
        <v>-2734.34</v>
      </c>
      <c r="I782">
        <v>-3464.92</v>
      </c>
      <c r="J782">
        <v>-3440.92</v>
      </c>
      <c r="K782">
        <v>-893.11199999999997</v>
      </c>
      <c r="L782">
        <v>-7742.97</v>
      </c>
      <c r="M782">
        <v>-110.012</v>
      </c>
      <c r="N782">
        <v>-2646.83</v>
      </c>
      <c r="O782">
        <v>-7490.44</v>
      </c>
      <c r="P782">
        <v>-568.57000000000005</v>
      </c>
      <c r="Q782">
        <v>-4612.07</v>
      </c>
      <c r="R782">
        <v>-7797.97</v>
      </c>
      <c r="S782">
        <v>-822.60500000000002</v>
      </c>
      <c r="T782">
        <v>-4551.57</v>
      </c>
    </row>
    <row r="783" spans="1:20" x14ac:dyDescent="0.3">
      <c r="A783">
        <v>779</v>
      </c>
      <c r="B783">
        <v>0</v>
      </c>
      <c r="C783">
        <v>-12331</v>
      </c>
      <c r="D783">
        <v>-2264.27</v>
      </c>
      <c r="E783">
        <v>-7374.4</v>
      </c>
      <c r="F783">
        <v>-8651.58</v>
      </c>
      <c r="G783">
        <v>-1697.21</v>
      </c>
      <c r="H783">
        <v>-2701.84</v>
      </c>
      <c r="I783">
        <v>-3830.47</v>
      </c>
      <c r="J783">
        <v>-3830.47</v>
      </c>
      <c r="K783">
        <v>-838.10699999999997</v>
      </c>
      <c r="L783">
        <v>-7742.97</v>
      </c>
      <c r="M783">
        <v>-96.016300000000001</v>
      </c>
      <c r="N783">
        <v>-2739.84</v>
      </c>
      <c r="O783">
        <v>-7435.43</v>
      </c>
      <c r="P783">
        <v>-654.577</v>
      </c>
      <c r="Q783">
        <v>-4919.6000000000004</v>
      </c>
      <c r="R783">
        <v>-7852.98</v>
      </c>
      <c r="S783">
        <v>-719.59199999999998</v>
      </c>
      <c r="T783">
        <v>-4519.0600000000004</v>
      </c>
    </row>
    <row r="784" spans="1:20" x14ac:dyDescent="0.3">
      <c r="A784">
        <v>780</v>
      </c>
      <c r="B784">
        <v>1</v>
      </c>
      <c r="C784">
        <v>-12910.6</v>
      </c>
      <c r="D784">
        <v>-2543.8200000000002</v>
      </c>
      <c r="E784">
        <v>-7611.96</v>
      </c>
      <c r="F784">
        <v>-8667.08</v>
      </c>
      <c r="G784">
        <v>-1848.23</v>
      </c>
      <c r="H784">
        <v>-2679.34</v>
      </c>
      <c r="I784">
        <v>-3888.49</v>
      </c>
      <c r="J784">
        <v>-3888.49</v>
      </c>
      <c r="K784">
        <v>-759.09699999999998</v>
      </c>
      <c r="L784">
        <v>-7634.46</v>
      </c>
      <c r="M784">
        <v>31.0014</v>
      </c>
      <c r="N784">
        <v>-2852.86</v>
      </c>
      <c r="O784">
        <v>-7309.92</v>
      </c>
      <c r="P784">
        <v>-735.09299999999996</v>
      </c>
      <c r="Q784">
        <v>-5151.1400000000003</v>
      </c>
      <c r="R784">
        <v>-7978.49</v>
      </c>
      <c r="S784">
        <v>-671.58399999999995</v>
      </c>
      <c r="T784">
        <v>-4543.07</v>
      </c>
    </row>
    <row r="785" spans="1:20" x14ac:dyDescent="0.3">
      <c r="A785">
        <v>781</v>
      </c>
      <c r="B785">
        <v>0</v>
      </c>
      <c r="C785">
        <v>-13944.6</v>
      </c>
      <c r="D785">
        <v>-3172.27</v>
      </c>
      <c r="E785">
        <v>-8215.84</v>
      </c>
      <c r="F785">
        <v>-8722.08</v>
      </c>
      <c r="G785">
        <v>-1880.74</v>
      </c>
      <c r="H785">
        <v>-2638.32</v>
      </c>
      <c r="I785">
        <v>-3745.98</v>
      </c>
      <c r="J785">
        <v>-3745.98</v>
      </c>
      <c r="K785">
        <v>-695.59</v>
      </c>
      <c r="L785">
        <v>-7605.92</v>
      </c>
      <c r="M785">
        <v>94.508499999999998</v>
      </c>
      <c r="N785">
        <v>-2789.35</v>
      </c>
      <c r="O785">
        <v>-7158.9</v>
      </c>
      <c r="P785">
        <v>-680.09100000000001</v>
      </c>
      <c r="Q785">
        <v>-5144.1499999999996</v>
      </c>
      <c r="R785">
        <v>-8145.01</v>
      </c>
      <c r="S785">
        <v>-640.58699999999999</v>
      </c>
      <c r="T785">
        <v>-4558.57</v>
      </c>
    </row>
    <row r="786" spans="1:20" x14ac:dyDescent="0.3">
      <c r="A786">
        <v>782</v>
      </c>
      <c r="B786">
        <v>1</v>
      </c>
      <c r="C786">
        <v>-14988.7</v>
      </c>
      <c r="D786">
        <v>-5255.19</v>
      </c>
      <c r="E786">
        <v>-10691.4</v>
      </c>
      <c r="F786">
        <v>-8723.61</v>
      </c>
      <c r="G786">
        <v>-1856.73</v>
      </c>
      <c r="H786">
        <v>-2856.79</v>
      </c>
      <c r="I786">
        <v>-3689.45</v>
      </c>
      <c r="J786">
        <v>-3689.45</v>
      </c>
      <c r="K786">
        <v>-640.59299999999996</v>
      </c>
      <c r="L786">
        <v>-7883.96</v>
      </c>
      <c r="M786">
        <v>149.506</v>
      </c>
      <c r="N786">
        <v>-2811.83</v>
      </c>
      <c r="O786">
        <v>-7033.41</v>
      </c>
      <c r="P786">
        <v>-632.07899999999995</v>
      </c>
      <c r="Q786">
        <v>-5065.1400000000003</v>
      </c>
      <c r="R786">
        <v>-8232.52</v>
      </c>
      <c r="S786">
        <v>-623.56500000000005</v>
      </c>
      <c r="T786">
        <v>-4567.08</v>
      </c>
    </row>
    <row r="787" spans="1:20" x14ac:dyDescent="0.3">
      <c r="A787">
        <v>783</v>
      </c>
      <c r="B787">
        <v>0</v>
      </c>
      <c r="C787">
        <v>-16308.7</v>
      </c>
      <c r="D787">
        <v>-7543.23</v>
      </c>
      <c r="E787">
        <v>-11731.3</v>
      </c>
      <c r="F787">
        <v>-8698.07</v>
      </c>
      <c r="G787">
        <v>-1841.24</v>
      </c>
      <c r="H787">
        <v>-3120.89</v>
      </c>
      <c r="I787">
        <v>-3620.49</v>
      </c>
      <c r="J787">
        <v>-3620.49</v>
      </c>
      <c r="K787">
        <v>-608.06899999999996</v>
      </c>
      <c r="L787">
        <v>-7685.58</v>
      </c>
      <c r="M787">
        <v>228.51499999999999</v>
      </c>
      <c r="N787">
        <v>-2806.38</v>
      </c>
      <c r="O787">
        <v>-6944.35</v>
      </c>
      <c r="P787">
        <v>-632.07899999999995</v>
      </c>
      <c r="Q787">
        <v>-5048.12</v>
      </c>
      <c r="R787">
        <v>-8334.01</v>
      </c>
      <c r="S787">
        <v>-640.59299999999996</v>
      </c>
      <c r="T787">
        <v>-4496.58</v>
      </c>
    </row>
    <row r="788" spans="1:20" x14ac:dyDescent="0.3">
      <c r="A788">
        <v>784</v>
      </c>
      <c r="B788">
        <v>1</v>
      </c>
      <c r="C788">
        <v>-18081</v>
      </c>
      <c r="D788">
        <v>-8676.44</v>
      </c>
      <c r="E788">
        <v>-10456.4</v>
      </c>
      <c r="F788">
        <v>-8832.08</v>
      </c>
      <c r="G788">
        <v>-1786.24</v>
      </c>
      <c r="H788">
        <v>-3074.4</v>
      </c>
      <c r="I788">
        <v>-3538.41</v>
      </c>
      <c r="J788">
        <v>-3538.41</v>
      </c>
      <c r="K788">
        <v>-632.07899999999995</v>
      </c>
      <c r="L788">
        <v>-7322.37</v>
      </c>
      <c r="M788">
        <v>307.52499999999998</v>
      </c>
      <c r="N788">
        <v>-2608.86</v>
      </c>
      <c r="O788">
        <v>-6976.88</v>
      </c>
      <c r="P788">
        <v>-601.08799999999997</v>
      </c>
      <c r="Q788">
        <v>-5189.1099999999997</v>
      </c>
      <c r="R788">
        <v>-8485.0499999999993</v>
      </c>
      <c r="S788">
        <v>-608.06899999999996</v>
      </c>
      <c r="T788">
        <v>-4409.0600000000004</v>
      </c>
    </row>
    <row r="789" spans="1:20" x14ac:dyDescent="0.3">
      <c r="A789">
        <v>785</v>
      </c>
      <c r="B789">
        <v>0</v>
      </c>
      <c r="C789">
        <v>-19118.900000000001</v>
      </c>
      <c r="D789">
        <v>-9592.02</v>
      </c>
      <c r="E789">
        <v>-10037.299999999999</v>
      </c>
      <c r="F789">
        <v>-8912.6200000000008</v>
      </c>
      <c r="G789">
        <v>-1676.24</v>
      </c>
      <c r="H789">
        <v>-3064.35</v>
      </c>
      <c r="I789">
        <v>-3897.87</v>
      </c>
      <c r="J789">
        <v>-3882.37</v>
      </c>
      <c r="K789">
        <v>-647.57399999999996</v>
      </c>
      <c r="L789">
        <v>-7528.41</v>
      </c>
      <c r="M789">
        <v>386.53399999999999</v>
      </c>
      <c r="N789">
        <v>-2550.79</v>
      </c>
      <c r="O789">
        <v>-6797.92</v>
      </c>
      <c r="P789">
        <v>-506.584</v>
      </c>
      <c r="Q789">
        <v>-5426.14</v>
      </c>
      <c r="R789">
        <v>-8424.6</v>
      </c>
      <c r="S789">
        <v>-601.08900000000006</v>
      </c>
      <c r="T789">
        <v>-4400.54</v>
      </c>
    </row>
    <row r="790" spans="1:20" x14ac:dyDescent="0.3">
      <c r="A790">
        <v>786</v>
      </c>
      <c r="B790">
        <v>1</v>
      </c>
      <c r="C790">
        <v>-19053</v>
      </c>
      <c r="D790">
        <v>-10362.700000000001</v>
      </c>
      <c r="E790">
        <v>-9518.32</v>
      </c>
      <c r="F790">
        <v>-8888.61</v>
      </c>
      <c r="G790">
        <v>-1502.72</v>
      </c>
      <c r="H790">
        <v>-3191.38</v>
      </c>
      <c r="I790">
        <v>-4259.55</v>
      </c>
      <c r="J790">
        <v>-4235.54</v>
      </c>
      <c r="K790">
        <v>-687.07799999999997</v>
      </c>
      <c r="L790">
        <v>-7639.95</v>
      </c>
      <c r="M790">
        <v>419.06</v>
      </c>
      <c r="N790">
        <v>-2631.34</v>
      </c>
      <c r="O790">
        <v>-6511.33</v>
      </c>
      <c r="P790">
        <v>-341.58600000000001</v>
      </c>
      <c r="Q790">
        <v>-5616.68</v>
      </c>
      <c r="R790">
        <v>-8163.56</v>
      </c>
      <c r="S790">
        <v>-522.08000000000004</v>
      </c>
      <c r="T790">
        <v>-4347.08</v>
      </c>
    </row>
    <row r="791" spans="1:20" x14ac:dyDescent="0.3">
      <c r="A791">
        <v>787</v>
      </c>
      <c r="B791">
        <v>0</v>
      </c>
      <c r="C791">
        <v>-18516.900000000001</v>
      </c>
      <c r="D791">
        <v>-10580.3</v>
      </c>
      <c r="E791">
        <v>-8884.7099999999991</v>
      </c>
      <c r="F791">
        <v>-8857.6200000000008</v>
      </c>
      <c r="G791">
        <v>-1398.17</v>
      </c>
      <c r="H791">
        <v>-3316.88</v>
      </c>
      <c r="I791">
        <v>-4141.04</v>
      </c>
      <c r="J791">
        <v>-4141.04</v>
      </c>
      <c r="K791">
        <v>-788.56100000000004</v>
      </c>
      <c r="L791">
        <v>-7772.42</v>
      </c>
      <c r="M791">
        <v>457.02699999999999</v>
      </c>
      <c r="N791">
        <v>-2576.34</v>
      </c>
      <c r="O791">
        <v>-6609.74</v>
      </c>
      <c r="P791">
        <v>-213.01900000000001</v>
      </c>
      <c r="Q791">
        <v>-5704.2</v>
      </c>
      <c r="R791">
        <v>-8050.49</v>
      </c>
      <c r="S791">
        <v>-474.05900000000003</v>
      </c>
      <c r="T791">
        <v>-4134.0600000000004</v>
      </c>
    </row>
    <row r="792" spans="1:20" x14ac:dyDescent="0.3">
      <c r="A792">
        <v>788</v>
      </c>
      <c r="B792">
        <v>1</v>
      </c>
      <c r="C792">
        <v>-17791.900000000001</v>
      </c>
      <c r="D792">
        <v>-10756.2</v>
      </c>
      <c r="E792">
        <v>-8433.1200000000008</v>
      </c>
      <c r="F792">
        <v>-8809.6</v>
      </c>
      <c r="G792">
        <v>-1453.17</v>
      </c>
      <c r="H792">
        <v>-3405.94</v>
      </c>
      <c r="I792">
        <v>-4038.02</v>
      </c>
      <c r="J792">
        <v>-4038.02</v>
      </c>
      <c r="K792">
        <v>-939.60199999999998</v>
      </c>
      <c r="L792">
        <v>-8048.95</v>
      </c>
      <c r="M792">
        <v>599.55200000000002</v>
      </c>
      <c r="N792">
        <v>-2543.81</v>
      </c>
      <c r="O792">
        <v>-7137.26</v>
      </c>
      <c r="P792">
        <v>-345.49</v>
      </c>
      <c r="Q792">
        <v>-5728.21</v>
      </c>
      <c r="R792">
        <v>-8222.4699999999993</v>
      </c>
      <c r="S792">
        <v>-474.05900000000003</v>
      </c>
      <c r="T792">
        <v>-3928.02</v>
      </c>
    </row>
    <row r="793" spans="1:20" x14ac:dyDescent="0.3">
      <c r="A793">
        <v>789</v>
      </c>
      <c r="B793">
        <v>0</v>
      </c>
      <c r="C793">
        <v>-16752.3</v>
      </c>
      <c r="D793">
        <v>-11605.2</v>
      </c>
      <c r="E793">
        <v>-8309.99</v>
      </c>
      <c r="F793">
        <v>-8933.5499999999993</v>
      </c>
      <c r="G793">
        <v>-1516.68</v>
      </c>
      <c r="H793">
        <v>-3311.44</v>
      </c>
      <c r="I793">
        <v>-3943.52</v>
      </c>
      <c r="J793">
        <v>-3943.52</v>
      </c>
      <c r="K793">
        <v>-1034.1099999999999</v>
      </c>
      <c r="L793">
        <v>-8294.5</v>
      </c>
      <c r="M793">
        <v>625.10199999999998</v>
      </c>
      <c r="N793">
        <v>-2629.8</v>
      </c>
      <c r="O793">
        <v>-7886.31</v>
      </c>
      <c r="P793">
        <v>-606.52800000000002</v>
      </c>
      <c r="Q793">
        <v>-5743.71</v>
      </c>
      <c r="R793">
        <v>-8554</v>
      </c>
      <c r="S793">
        <v>-474.05900000000003</v>
      </c>
      <c r="T793">
        <v>-3816.48</v>
      </c>
    </row>
    <row r="794" spans="1:20" x14ac:dyDescent="0.3">
      <c r="A794">
        <v>790</v>
      </c>
      <c r="B794">
        <v>1</v>
      </c>
      <c r="C794">
        <v>-15913.5</v>
      </c>
      <c r="D794">
        <v>-12790.4</v>
      </c>
      <c r="E794">
        <v>-8252.6299999999992</v>
      </c>
      <c r="F794">
        <v>-9389.0300000000007</v>
      </c>
      <c r="G794">
        <v>-1478.72</v>
      </c>
      <c r="H794">
        <v>-3099.96</v>
      </c>
      <c r="I794">
        <v>-3995.43</v>
      </c>
      <c r="J794">
        <v>-3995.43</v>
      </c>
      <c r="K794">
        <v>-1059.6600000000001</v>
      </c>
      <c r="L794">
        <v>-8414.5499999999993</v>
      </c>
      <c r="M794">
        <v>537.57500000000005</v>
      </c>
      <c r="N794">
        <v>-2725.84</v>
      </c>
      <c r="O794">
        <v>-8646.9599999999991</v>
      </c>
      <c r="P794">
        <v>-812.56899999999996</v>
      </c>
      <c r="Q794">
        <v>-5783.21</v>
      </c>
      <c r="R794">
        <v>-8894.0499999999993</v>
      </c>
      <c r="S794">
        <v>-474.05900000000003</v>
      </c>
      <c r="T794">
        <v>-3885.44</v>
      </c>
    </row>
    <row r="795" spans="1:20" x14ac:dyDescent="0.3">
      <c r="A795">
        <v>791</v>
      </c>
      <c r="B795">
        <v>0</v>
      </c>
      <c r="C795">
        <v>-15330.2</v>
      </c>
      <c r="D795">
        <v>-13944.5</v>
      </c>
      <c r="E795">
        <v>-8002.47</v>
      </c>
      <c r="F795">
        <v>-10107.1</v>
      </c>
      <c r="G795">
        <v>-1351.69</v>
      </c>
      <c r="H795">
        <v>-2759.91</v>
      </c>
      <c r="I795">
        <v>-4172.03</v>
      </c>
      <c r="J795">
        <v>-4172.03</v>
      </c>
      <c r="K795">
        <v>-1018.61</v>
      </c>
      <c r="L795">
        <v>-8461.0300000000007</v>
      </c>
      <c r="M795">
        <v>498.07</v>
      </c>
      <c r="N795">
        <v>-2725.84</v>
      </c>
      <c r="O795">
        <v>-8991.6299999999992</v>
      </c>
      <c r="P795">
        <v>-1001.58</v>
      </c>
      <c r="Q795">
        <v>-5822.72</v>
      </c>
      <c r="R795">
        <v>-9210.08</v>
      </c>
      <c r="S795">
        <v>-443.072</v>
      </c>
      <c r="T795">
        <v>-4137.96</v>
      </c>
    </row>
    <row r="796" spans="1:20" x14ac:dyDescent="0.3">
      <c r="A796">
        <v>792</v>
      </c>
      <c r="B796">
        <v>1</v>
      </c>
      <c r="C796">
        <v>-13840.6</v>
      </c>
      <c r="D796">
        <v>-14492.9</v>
      </c>
      <c r="E796">
        <v>-8547.82</v>
      </c>
      <c r="F796">
        <v>-10695.8</v>
      </c>
      <c r="G796">
        <v>-1179.72</v>
      </c>
      <c r="H796">
        <v>-2676.27</v>
      </c>
      <c r="I796">
        <v>-4117.03</v>
      </c>
      <c r="J796">
        <v>-4117.03</v>
      </c>
      <c r="K796">
        <v>-1035.6500000000001</v>
      </c>
      <c r="L796">
        <v>-8657.01</v>
      </c>
      <c r="M796">
        <v>412.08600000000001</v>
      </c>
      <c r="N796">
        <v>-2741.33</v>
      </c>
      <c r="O796">
        <v>-8812.68</v>
      </c>
      <c r="P796">
        <v>-1192.1199999999999</v>
      </c>
      <c r="Q796">
        <v>-5831.24</v>
      </c>
      <c r="R796">
        <v>-9479.64</v>
      </c>
      <c r="S796">
        <v>-395.04899999999998</v>
      </c>
      <c r="T796">
        <v>-4414.49</v>
      </c>
    </row>
    <row r="797" spans="1:20" x14ac:dyDescent="0.3">
      <c r="A797">
        <v>793</v>
      </c>
      <c r="B797">
        <v>0</v>
      </c>
      <c r="C797">
        <v>-12403.7</v>
      </c>
      <c r="D797">
        <v>-14688.1</v>
      </c>
      <c r="E797">
        <v>-9352.61</v>
      </c>
      <c r="F797">
        <v>-10708.9</v>
      </c>
      <c r="G797">
        <v>-910.15700000000004</v>
      </c>
      <c r="H797">
        <v>-3495.07</v>
      </c>
      <c r="I797">
        <v>-4084.5</v>
      </c>
      <c r="J797">
        <v>-4069.01</v>
      </c>
      <c r="K797">
        <v>-972.13</v>
      </c>
      <c r="L797">
        <v>-9019.5300000000007</v>
      </c>
      <c r="M797">
        <v>269.56</v>
      </c>
      <c r="N797">
        <v>-2749.85</v>
      </c>
      <c r="O797">
        <v>-8681.02</v>
      </c>
      <c r="P797">
        <v>-1248.6600000000001</v>
      </c>
      <c r="Q797">
        <v>-5853.7</v>
      </c>
      <c r="R797">
        <v>-9615.19</v>
      </c>
      <c r="S797">
        <v>-379.55599999999998</v>
      </c>
      <c r="T797">
        <v>-4613.5600000000004</v>
      </c>
    </row>
    <row r="798" spans="1:20" x14ac:dyDescent="0.3">
      <c r="A798">
        <v>794</v>
      </c>
      <c r="B798">
        <v>1</v>
      </c>
      <c r="C798">
        <v>-11433.2</v>
      </c>
      <c r="D798">
        <v>-15613.8</v>
      </c>
      <c r="E798">
        <v>-8823.5</v>
      </c>
      <c r="F798">
        <v>-10360.4</v>
      </c>
      <c r="G798">
        <v>-852.07</v>
      </c>
      <c r="H798">
        <v>-4844.41</v>
      </c>
      <c r="I798">
        <v>-4154.99</v>
      </c>
      <c r="J798">
        <v>-4115.49</v>
      </c>
      <c r="K798">
        <v>-917.13199999999995</v>
      </c>
      <c r="L798">
        <v>-9407.6</v>
      </c>
      <c r="M798">
        <v>151.04599999999999</v>
      </c>
      <c r="N798">
        <v>-2741.33</v>
      </c>
      <c r="O798">
        <v>-8926.57</v>
      </c>
      <c r="P798">
        <v>-1224.6500000000001</v>
      </c>
      <c r="Q798">
        <v>-5972.22</v>
      </c>
      <c r="R798">
        <v>-9701.17</v>
      </c>
      <c r="S798">
        <v>-402.02300000000002</v>
      </c>
      <c r="T798">
        <v>-4630.6000000000004</v>
      </c>
    </row>
    <row r="799" spans="1:20" x14ac:dyDescent="0.3">
      <c r="A799">
        <v>795</v>
      </c>
      <c r="B799">
        <v>0</v>
      </c>
      <c r="C799">
        <v>-11218.6</v>
      </c>
      <c r="D799">
        <v>-16226.5</v>
      </c>
      <c r="E799">
        <v>-6952.85</v>
      </c>
      <c r="F799">
        <v>-10331.700000000001</v>
      </c>
      <c r="G799">
        <v>-1056.57</v>
      </c>
      <c r="H799">
        <v>-4938.88</v>
      </c>
      <c r="I799">
        <v>-4273.5</v>
      </c>
      <c r="J799">
        <v>-4249.49</v>
      </c>
      <c r="K799">
        <v>-853.61599999999999</v>
      </c>
      <c r="L799">
        <v>-9692.65</v>
      </c>
      <c r="M799">
        <v>48.024799999999999</v>
      </c>
      <c r="N799">
        <v>-2842.81</v>
      </c>
      <c r="O799">
        <v>-9093.11</v>
      </c>
      <c r="P799">
        <v>-1255.6400000000001</v>
      </c>
      <c r="Q799">
        <v>-6075.24</v>
      </c>
      <c r="R799">
        <v>-9843.7000000000007</v>
      </c>
      <c r="S799">
        <v>-474.05900000000003</v>
      </c>
      <c r="T799">
        <v>-4536.09</v>
      </c>
    </row>
    <row r="800" spans="1:20" x14ac:dyDescent="0.3">
      <c r="A800">
        <v>796</v>
      </c>
      <c r="B800">
        <v>1</v>
      </c>
      <c r="C800">
        <v>-12526.2</v>
      </c>
      <c r="D800">
        <v>-16425.5</v>
      </c>
      <c r="E800">
        <v>-5418.37</v>
      </c>
      <c r="F800">
        <v>-10501.3</v>
      </c>
      <c r="G800">
        <v>-1395.07</v>
      </c>
      <c r="H800">
        <v>-4251.04</v>
      </c>
      <c r="I800">
        <v>-4407.51</v>
      </c>
      <c r="J800">
        <v>-4392.0200000000004</v>
      </c>
      <c r="K800">
        <v>-798.61900000000003</v>
      </c>
      <c r="L800">
        <v>-9790.25</v>
      </c>
      <c r="M800">
        <v>-77.460400000000007</v>
      </c>
      <c r="N800">
        <v>-2947.38</v>
      </c>
      <c r="O800">
        <v>-9227.11</v>
      </c>
      <c r="P800">
        <v>-1303.6600000000001</v>
      </c>
      <c r="Q800">
        <v>-6169.74</v>
      </c>
      <c r="R800">
        <v>-9931.23</v>
      </c>
      <c r="S800">
        <v>-489.55099999999999</v>
      </c>
      <c r="T800">
        <v>-4355.6099999999997</v>
      </c>
    </row>
    <row r="801" spans="1:20" x14ac:dyDescent="0.3">
      <c r="A801">
        <v>797</v>
      </c>
      <c r="B801">
        <v>0</v>
      </c>
      <c r="C801">
        <v>-13805</v>
      </c>
      <c r="D801">
        <v>-14428.6</v>
      </c>
      <c r="E801">
        <v>-4907.13</v>
      </c>
      <c r="F801">
        <v>-10289.9</v>
      </c>
      <c r="G801">
        <v>-1736.67</v>
      </c>
      <c r="H801">
        <v>-4350.96</v>
      </c>
      <c r="I801">
        <v>-4519.05</v>
      </c>
      <c r="J801">
        <v>-4495.04</v>
      </c>
      <c r="K801">
        <v>-688.62699999999995</v>
      </c>
      <c r="L801">
        <v>-9811.16</v>
      </c>
      <c r="M801">
        <v>-352.44200000000001</v>
      </c>
      <c r="N801">
        <v>-2830.41</v>
      </c>
      <c r="O801">
        <v>-9416.11</v>
      </c>
      <c r="P801">
        <v>-1241.7</v>
      </c>
      <c r="Q801">
        <v>-6226.29</v>
      </c>
      <c r="R801">
        <v>-9970.73</v>
      </c>
      <c r="S801">
        <v>-482.58100000000002</v>
      </c>
      <c r="T801">
        <v>-4156.54</v>
      </c>
    </row>
    <row r="802" spans="1:20" x14ac:dyDescent="0.3">
      <c r="A802">
        <v>798</v>
      </c>
      <c r="B802">
        <v>1</v>
      </c>
      <c r="C802">
        <v>-14338.7</v>
      </c>
      <c r="D802">
        <v>-5186.25</v>
      </c>
      <c r="E802">
        <v>-4208.47</v>
      </c>
      <c r="F802">
        <v>-10120.200000000001</v>
      </c>
      <c r="G802">
        <v>-1794.77</v>
      </c>
      <c r="H802">
        <v>-4295.2</v>
      </c>
      <c r="I802">
        <v>-4574.05</v>
      </c>
      <c r="J802">
        <v>-4574.05</v>
      </c>
      <c r="K802">
        <v>-499.625</v>
      </c>
      <c r="L802">
        <v>-10466.5</v>
      </c>
      <c r="M802">
        <v>-592.57399999999996</v>
      </c>
      <c r="N802">
        <v>-2701.83</v>
      </c>
      <c r="O802">
        <v>-9792.56</v>
      </c>
      <c r="P802">
        <v>-1161.1300000000001</v>
      </c>
      <c r="Q802">
        <v>-5985.39</v>
      </c>
      <c r="R802">
        <v>-9994.75</v>
      </c>
      <c r="S802">
        <v>-419.06299999999999</v>
      </c>
      <c r="T802">
        <v>-4154.99</v>
      </c>
    </row>
    <row r="803" spans="1:20" x14ac:dyDescent="0.3">
      <c r="A803">
        <v>799</v>
      </c>
      <c r="B803">
        <v>0</v>
      </c>
      <c r="C803">
        <v>-13482.9</v>
      </c>
      <c r="D803">
        <v>9385.59</v>
      </c>
      <c r="E803">
        <v>-2750.66</v>
      </c>
      <c r="F803">
        <v>-10331.700000000001</v>
      </c>
      <c r="G803">
        <v>-1559.29</v>
      </c>
      <c r="H803">
        <v>-3632.15</v>
      </c>
      <c r="I803">
        <v>-4653.0600000000004</v>
      </c>
      <c r="J803">
        <v>-4653.0600000000004</v>
      </c>
      <c r="K803">
        <v>-278.08800000000002</v>
      </c>
      <c r="L803">
        <v>-11398.3</v>
      </c>
      <c r="M803">
        <v>-499.62700000000001</v>
      </c>
      <c r="N803">
        <v>-2710.35</v>
      </c>
      <c r="O803">
        <v>-10400.6</v>
      </c>
      <c r="P803">
        <v>-1386.53</v>
      </c>
      <c r="Q803">
        <v>-5370.36</v>
      </c>
      <c r="R803">
        <v>-10103.200000000001</v>
      </c>
      <c r="S803">
        <v>-426.03199999999998</v>
      </c>
      <c r="T803">
        <v>-4288.99</v>
      </c>
    </row>
    <row r="804" spans="1:20" x14ac:dyDescent="0.3">
      <c r="A804">
        <v>800</v>
      </c>
      <c r="B804">
        <v>1</v>
      </c>
      <c r="C804">
        <v>-11303.9</v>
      </c>
      <c r="D804">
        <v>18203.2</v>
      </c>
      <c r="E804">
        <v>-1140.29</v>
      </c>
      <c r="F804">
        <v>-10795.7</v>
      </c>
      <c r="G804">
        <v>-1172.77</v>
      </c>
      <c r="H804">
        <v>-3014.01</v>
      </c>
      <c r="I804">
        <v>-4716.58</v>
      </c>
      <c r="J804">
        <v>-4716.58</v>
      </c>
      <c r="K804">
        <v>-158.02000000000001</v>
      </c>
      <c r="L804">
        <v>-11242.7</v>
      </c>
      <c r="M804">
        <v>-432.99900000000002</v>
      </c>
      <c r="N804">
        <v>-2639.86</v>
      </c>
      <c r="O804">
        <v>-10939.8</v>
      </c>
      <c r="P804">
        <v>-1807.15</v>
      </c>
      <c r="Q804">
        <v>-4922.63</v>
      </c>
      <c r="R804">
        <v>-10488.2</v>
      </c>
      <c r="S804">
        <v>-536.02300000000002</v>
      </c>
      <c r="T804">
        <v>-4447.01</v>
      </c>
    </row>
    <row r="805" spans="1:20" x14ac:dyDescent="0.3">
      <c r="A805">
        <v>801</v>
      </c>
      <c r="B805">
        <v>0</v>
      </c>
      <c r="C805">
        <v>-10069.9</v>
      </c>
      <c r="D805">
        <v>17291.8</v>
      </c>
      <c r="E805">
        <v>446.92700000000002</v>
      </c>
      <c r="F805">
        <v>-11598.1</v>
      </c>
      <c r="G805">
        <v>-645.279</v>
      </c>
      <c r="H805">
        <v>-2632.9</v>
      </c>
      <c r="I805">
        <v>-4709.6099999999997</v>
      </c>
      <c r="J805">
        <v>-4709.6099999999997</v>
      </c>
      <c r="K805">
        <v>-189</v>
      </c>
      <c r="L805">
        <v>-10279.1</v>
      </c>
      <c r="M805">
        <v>-646.01</v>
      </c>
      <c r="N805">
        <v>-2459.39</v>
      </c>
      <c r="O805">
        <v>-11210.9</v>
      </c>
      <c r="P805">
        <v>-1959.76</v>
      </c>
      <c r="Q805">
        <v>-4960.57</v>
      </c>
      <c r="R805">
        <v>-10994.7</v>
      </c>
      <c r="S805">
        <v>-725.02</v>
      </c>
      <c r="T805">
        <v>-4636.01</v>
      </c>
    </row>
    <row r="806" spans="1:20" x14ac:dyDescent="0.3">
      <c r="A806">
        <v>802</v>
      </c>
      <c r="B806">
        <v>1</v>
      </c>
      <c r="C806">
        <v>-8812.8700000000008</v>
      </c>
      <c r="D806">
        <v>10172.799999999999</v>
      </c>
      <c r="E806">
        <v>509.72800000000001</v>
      </c>
      <c r="F806">
        <v>-12680.2</v>
      </c>
      <c r="G806">
        <v>119.22499999999999</v>
      </c>
      <c r="H806">
        <v>-2442.34</v>
      </c>
      <c r="I806">
        <v>-4599.62</v>
      </c>
      <c r="J806">
        <v>-4599.62</v>
      </c>
      <c r="K806">
        <v>-190.56200000000001</v>
      </c>
      <c r="L806">
        <v>-9957.52</v>
      </c>
      <c r="M806">
        <v>-914.01300000000003</v>
      </c>
      <c r="N806">
        <v>-2213.84</v>
      </c>
      <c r="O806">
        <v>-11196.9</v>
      </c>
      <c r="P806">
        <v>-1858.29</v>
      </c>
      <c r="Q806">
        <v>-4932.72</v>
      </c>
      <c r="R806">
        <v>-11135</v>
      </c>
      <c r="S806">
        <v>-962.04399999999998</v>
      </c>
      <c r="T806">
        <v>-4934.99</v>
      </c>
    </row>
    <row r="807" spans="1:20" x14ac:dyDescent="0.3">
      <c r="A807">
        <v>803</v>
      </c>
      <c r="B807">
        <v>0</v>
      </c>
      <c r="C807">
        <v>-6929.71</v>
      </c>
      <c r="D807">
        <v>1519.56</v>
      </c>
      <c r="E807">
        <v>-453.01799999999997</v>
      </c>
      <c r="F807">
        <v>-13693.4</v>
      </c>
      <c r="G807">
        <v>1058.81</v>
      </c>
      <c r="H807">
        <v>-2540.6799999999998</v>
      </c>
      <c r="I807">
        <v>-4488.07</v>
      </c>
      <c r="J807">
        <v>-4472.58</v>
      </c>
      <c r="K807">
        <v>-103.026</v>
      </c>
      <c r="L807">
        <v>-10761.5</v>
      </c>
      <c r="M807">
        <v>-1075.1600000000001</v>
      </c>
      <c r="N807">
        <v>-1969.85</v>
      </c>
      <c r="O807">
        <v>-11054.4</v>
      </c>
      <c r="P807">
        <v>-1738.22</v>
      </c>
      <c r="Q807">
        <v>-4647.66</v>
      </c>
      <c r="R807">
        <v>-10695</v>
      </c>
      <c r="S807">
        <v>-1152.6099999999999</v>
      </c>
      <c r="T807">
        <v>-5252.59</v>
      </c>
    </row>
    <row r="808" spans="1:20" x14ac:dyDescent="0.3">
      <c r="A808">
        <v>804</v>
      </c>
      <c r="B808">
        <v>1</v>
      </c>
      <c r="C808">
        <v>-7226.11</v>
      </c>
      <c r="D808">
        <v>-4054.06</v>
      </c>
      <c r="E808">
        <v>-3599.16</v>
      </c>
      <c r="F808">
        <v>-14376.7</v>
      </c>
      <c r="G808">
        <v>1922.52</v>
      </c>
      <c r="H808">
        <v>-2990.72</v>
      </c>
      <c r="I808">
        <v>-4479.55</v>
      </c>
      <c r="J808">
        <v>-4455.53</v>
      </c>
      <c r="K808">
        <v>-156.45500000000001</v>
      </c>
      <c r="L808">
        <v>-11570.3</v>
      </c>
      <c r="M808">
        <v>-1073.5999999999999</v>
      </c>
      <c r="N808">
        <v>-1793.21</v>
      </c>
      <c r="O808">
        <v>-10920.4</v>
      </c>
      <c r="P808">
        <v>-1846.64</v>
      </c>
      <c r="Q808">
        <v>-4550.03</v>
      </c>
      <c r="R808">
        <v>-10310.799999999999</v>
      </c>
      <c r="S808">
        <v>-1302.0999999999999</v>
      </c>
      <c r="T808">
        <v>-5217.78</v>
      </c>
    </row>
    <row r="809" spans="1:20" x14ac:dyDescent="0.3">
      <c r="A809">
        <v>805</v>
      </c>
      <c r="B809">
        <v>0</v>
      </c>
      <c r="C809">
        <v>-10611.7</v>
      </c>
      <c r="D809">
        <v>-6271.88</v>
      </c>
      <c r="E809">
        <v>-8338.32</v>
      </c>
      <c r="F809">
        <v>-14539.4</v>
      </c>
      <c r="G809">
        <v>2315.3000000000002</v>
      </c>
      <c r="H809">
        <v>-3604.17</v>
      </c>
      <c r="I809">
        <v>-4596.49</v>
      </c>
      <c r="J809">
        <v>-4581.01</v>
      </c>
      <c r="K809">
        <v>-462.399</v>
      </c>
      <c r="L809">
        <v>-11961.5</v>
      </c>
      <c r="M809">
        <v>-1161.1300000000001</v>
      </c>
      <c r="N809">
        <v>-1879.18</v>
      </c>
      <c r="O809">
        <v>-10808.9</v>
      </c>
      <c r="P809">
        <v>-2138.66</v>
      </c>
      <c r="Q809">
        <v>-4699.5200000000004</v>
      </c>
      <c r="R809">
        <v>-10527.6</v>
      </c>
      <c r="S809">
        <v>-1530.6</v>
      </c>
      <c r="T809">
        <v>-4714.3100000000004</v>
      </c>
    </row>
    <row r="810" spans="1:20" x14ac:dyDescent="0.3">
      <c r="A810">
        <v>806</v>
      </c>
      <c r="B810">
        <v>1</v>
      </c>
      <c r="C810">
        <v>-15185</v>
      </c>
      <c r="D810">
        <v>-6651.63</v>
      </c>
      <c r="E810">
        <v>-11213.8</v>
      </c>
      <c r="F810">
        <v>-14512.2</v>
      </c>
      <c r="G810">
        <v>2275.8000000000002</v>
      </c>
      <c r="H810">
        <v>-4170.47</v>
      </c>
      <c r="I810">
        <v>-4787.0600000000004</v>
      </c>
      <c r="J810">
        <v>-4763.04</v>
      </c>
      <c r="K810">
        <v>-859.01300000000003</v>
      </c>
      <c r="L810">
        <v>-12117.9</v>
      </c>
      <c r="M810">
        <v>-1216.1199999999999</v>
      </c>
      <c r="N810">
        <v>-1897.8</v>
      </c>
      <c r="O810">
        <v>-10815.8</v>
      </c>
      <c r="P810">
        <v>-2408.23</v>
      </c>
      <c r="Q810">
        <v>-4695.6899999999996</v>
      </c>
      <c r="R810">
        <v>-11204.6</v>
      </c>
      <c r="S810">
        <v>-1869.08</v>
      </c>
      <c r="T810">
        <v>-4166.6400000000003</v>
      </c>
    </row>
    <row r="811" spans="1:20" x14ac:dyDescent="0.3">
      <c r="A811">
        <v>807</v>
      </c>
      <c r="B811">
        <v>0</v>
      </c>
      <c r="C811">
        <v>-17674.2</v>
      </c>
      <c r="D811">
        <v>-6138.75</v>
      </c>
      <c r="E811">
        <v>-11797.4</v>
      </c>
      <c r="F811">
        <v>-14842.2</v>
      </c>
      <c r="G811">
        <v>2530.56</v>
      </c>
      <c r="H811">
        <v>-4266.53</v>
      </c>
      <c r="I811">
        <v>-4905.57</v>
      </c>
      <c r="J811">
        <v>-4890.08</v>
      </c>
      <c r="K811">
        <v>-1011.64</v>
      </c>
      <c r="L811">
        <v>-12131.2</v>
      </c>
      <c r="M811">
        <v>-1279.6500000000001</v>
      </c>
      <c r="N811">
        <v>-1777.72</v>
      </c>
      <c r="O811">
        <v>-10956.8</v>
      </c>
      <c r="P811">
        <v>-2574.7800000000002</v>
      </c>
      <c r="Q811">
        <v>-4364.17</v>
      </c>
      <c r="R811">
        <v>-12058.2</v>
      </c>
      <c r="S811">
        <v>-2288.14</v>
      </c>
      <c r="T811">
        <v>-4043.42</v>
      </c>
    </row>
    <row r="812" spans="1:20" x14ac:dyDescent="0.3">
      <c r="A812">
        <v>808</v>
      </c>
      <c r="B812">
        <v>1</v>
      </c>
      <c r="C812">
        <v>-17094.2</v>
      </c>
      <c r="D812">
        <v>-5667.2</v>
      </c>
      <c r="E812">
        <v>-10202.700000000001</v>
      </c>
      <c r="F812">
        <v>-15362.7</v>
      </c>
      <c r="G812">
        <v>3303.57</v>
      </c>
      <c r="H812">
        <v>-4467.8599999999997</v>
      </c>
      <c r="I812">
        <v>-4993.1099999999997</v>
      </c>
      <c r="J812">
        <v>-4969.09</v>
      </c>
      <c r="K812">
        <v>-1003.11</v>
      </c>
      <c r="L812">
        <v>-11488.3</v>
      </c>
      <c r="M812">
        <v>-1365.61</v>
      </c>
      <c r="N812">
        <v>-1715.78</v>
      </c>
      <c r="O812">
        <v>-11147.3</v>
      </c>
      <c r="P812">
        <v>-2476.48</v>
      </c>
      <c r="Q812">
        <v>-4225.45</v>
      </c>
      <c r="R812">
        <v>-12717.4</v>
      </c>
      <c r="S812">
        <v>-2683.18</v>
      </c>
      <c r="T812">
        <v>-4419.82</v>
      </c>
    </row>
    <row r="813" spans="1:20" x14ac:dyDescent="0.3">
      <c r="A813">
        <v>809</v>
      </c>
      <c r="B813">
        <v>0</v>
      </c>
      <c r="C813">
        <v>-15367.7</v>
      </c>
      <c r="D813">
        <v>-4898.6099999999997</v>
      </c>
      <c r="E813">
        <v>-7772.02</v>
      </c>
      <c r="F813">
        <v>-16172.1</v>
      </c>
      <c r="G813">
        <v>4327.54</v>
      </c>
      <c r="H813">
        <v>-4826.5600000000004</v>
      </c>
      <c r="I813">
        <v>-4939.6899999999996</v>
      </c>
      <c r="J813">
        <v>-4924.21</v>
      </c>
      <c r="K813">
        <v>-1058.0999999999999</v>
      </c>
      <c r="L813">
        <v>-10848.4</v>
      </c>
      <c r="M813">
        <v>-1570.09</v>
      </c>
      <c r="N813">
        <v>-1588.73</v>
      </c>
      <c r="O813">
        <v>-11126.5</v>
      </c>
      <c r="P813">
        <v>-2041.93</v>
      </c>
      <c r="Q813">
        <v>-4376.5200000000004</v>
      </c>
      <c r="R813">
        <v>-12818.2</v>
      </c>
      <c r="S813">
        <v>-2938.85</v>
      </c>
      <c r="T813">
        <v>-5089.82</v>
      </c>
    </row>
    <row r="814" spans="1:20" x14ac:dyDescent="0.3">
      <c r="A814">
        <v>810</v>
      </c>
      <c r="B814">
        <v>1</v>
      </c>
      <c r="C814">
        <v>-13322</v>
      </c>
      <c r="D814">
        <v>-5595.48</v>
      </c>
      <c r="E814">
        <v>-5094.2299999999996</v>
      </c>
      <c r="F814">
        <v>-17379.599999999999</v>
      </c>
      <c r="G814">
        <v>5343.91</v>
      </c>
      <c r="H814">
        <v>-5084.4399999999996</v>
      </c>
      <c r="I814">
        <v>-4618.28</v>
      </c>
      <c r="J814">
        <v>-4594.26</v>
      </c>
      <c r="K814">
        <v>-1214.54</v>
      </c>
      <c r="L814">
        <v>-10700.5</v>
      </c>
      <c r="M814">
        <v>-1800.16</v>
      </c>
      <c r="N814">
        <v>-1540.69</v>
      </c>
      <c r="O814">
        <v>-10750.1</v>
      </c>
      <c r="P814">
        <v>-1375.08</v>
      </c>
      <c r="Q814">
        <v>-4440.04</v>
      </c>
      <c r="R814">
        <v>-12199.4</v>
      </c>
      <c r="S814">
        <v>-2931.9</v>
      </c>
      <c r="T814">
        <v>-5756.03</v>
      </c>
    </row>
    <row r="815" spans="1:20" x14ac:dyDescent="0.3">
      <c r="A815">
        <v>811</v>
      </c>
      <c r="B815">
        <v>0</v>
      </c>
      <c r="C815">
        <v>-10779.2</v>
      </c>
      <c r="D815">
        <v>-6738.28</v>
      </c>
      <c r="E815">
        <v>-4273.16</v>
      </c>
      <c r="F815">
        <v>-18389.099999999999</v>
      </c>
      <c r="G815">
        <v>5821.13</v>
      </c>
      <c r="H815">
        <v>-5527.53</v>
      </c>
      <c r="I815">
        <v>-4104.72</v>
      </c>
      <c r="J815">
        <v>-4089.24</v>
      </c>
      <c r="K815">
        <v>-1506.56</v>
      </c>
      <c r="L815">
        <v>-10384.4</v>
      </c>
      <c r="M815">
        <v>-1896.24</v>
      </c>
      <c r="N815">
        <v>-1540.69</v>
      </c>
      <c r="O815">
        <v>-10173</v>
      </c>
      <c r="P815">
        <v>-440.87799999999999</v>
      </c>
      <c r="Q815">
        <v>-4262.74</v>
      </c>
      <c r="R815">
        <v>-11265.2</v>
      </c>
      <c r="S815">
        <v>-2837.4</v>
      </c>
      <c r="T815">
        <v>-5873.91</v>
      </c>
    </row>
    <row r="816" spans="1:20" x14ac:dyDescent="0.3">
      <c r="A816">
        <v>812</v>
      </c>
      <c r="B816">
        <v>1</v>
      </c>
      <c r="C816">
        <v>-7400.41</v>
      </c>
      <c r="D816">
        <v>-5440.65</v>
      </c>
      <c r="E816">
        <v>-7196.19</v>
      </c>
      <c r="F816">
        <v>-18570.5</v>
      </c>
      <c r="G816">
        <v>5345.82</v>
      </c>
      <c r="H816">
        <v>-5938.06</v>
      </c>
      <c r="I816">
        <v>-3622.13</v>
      </c>
      <c r="J816">
        <v>-3598.11</v>
      </c>
      <c r="K816">
        <v>-1869.05</v>
      </c>
      <c r="L816">
        <v>-10130.299999999999</v>
      </c>
      <c r="M816">
        <v>-1880.75</v>
      </c>
      <c r="N816">
        <v>-1478.75</v>
      </c>
      <c r="O816">
        <v>-9774.7900000000009</v>
      </c>
      <c r="P816">
        <v>287.27499999999998</v>
      </c>
      <c r="Q816">
        <v>-3656.27</v>
      </c>
      <c r="R816">
        <v>-10537.1</v>
      </c>
      <c r="S816">
        <v>-2904.72</v>
      </c>
      <c r="T816">
        <v>-5191.59</v>
      </c>
    </row>
    <row r="817" spans="1:20" x14ac:dyDescent="0.3">
      <c r="A817">
        <v>813</v>
      </c>
      <c r="B817">
        <v>0</v>
      </c>
      <c r="C817">
        <v>-4177.13</v>
      </c>
      <c r="D817">
        <v>-2659.49</v>
      </c>
      <c r="E817">
        <v>-10569.9</v>
      </c>
      <c r="F817">
        <v>-17788.3</v>
      </c>
      <c r="G817">
        <v>3006.85</v>
      </c>
      <c r="H817">
        <v>-6682.32</v>
      </c>
      <c r="I817">
        <v>-3218.55</v>
      </c>
      <c r="J817">
        <v>-3203.06</v>
      </c>
      <c r="K817">
        <v>-2257.15</v>
      </c>
      <c r="L817">
        <v>-10142.6</v>
      </c>
      <c r="M817">
        <v>-1748.33</v>
      </c>
      <c r="N817">
        <v>-1367.19</v>
      </c>
      <c r="O817">
        <v>-9740.65</v>
      </c>
      <c r="P817">
        <v>872.89400000000001</v>
      </c>
      <c r="Q817">
        <v>-2812.76</v>
      </c>
      <c r="R817">
        <v>-9966.94</v>
      </c>
      <c r="S817">
        <v>-3198.32</v>
      </c>
      <c r="T817">
        <v>-4109.4799999999996</v>
      </c>
    </row>
    <row r="818" spans="1:20" x14ac:dyDescent="0.3">
      <c r="A818">
        <v>814</v>
      </c>
      <c r="B818">
        <v>1</v>
      </c>
      <c r="C818">
        <v>-2087.7800000000002</v>
      </c>
      <c r="D818">
        <v>-1203.18</v>
      </c>
      <c r="E818">
        <v>-11782.6</v>
      </c>
      <c r="F818">
        <v>-16328.2</v>
      </c>
      <c r="G818">
        <v>-338.74200000000002</v>
      </c>
      <c r="H818">
        <v>-7752.12</v>
      </c>
      <c r="I818">
        <v>-2955.92</v>
      </c>
      <c r="J818">
        <v>-2931.9</v>
      </c>
      <c r="K818">
        <v>-2526.73</v>
      </c>
      <c r="L818">
        <v>-10388.200000000001</v>
      </c>
      <c r="M818">
        <v>-1347.92</v>
      </c>
      <c r="N818">
        <v>-1296.71</v>
      </c>
      <c r="O818">
        <v>-9929.64</v>
      </c>
      <c r="P818">
        <v>1154.18</v>
      </c>
      <c r="Q818">
        <v>-1964.51</v>
      </c>
      <c r="R818">
        <v>-9554.83</v>
      </c>
      <c r="S818">
        <v>-3535.21</v>
      </c>
      <c r="T818">
        <v>-3065.28</v>
      </c>
    </row>
    <row r="819" spans="1:20" x14ac:dyDescent="0.3">
      <c r="A819">
        <v>815</v>
      </c>
      <c r="B819">
        <v>0</v>
      </c>
      <c r="C819">
        <v>-1745.78</v>
      </c>
      <c r="D819">
        <v>633.91200000000003</v>
      </c>
      <c r="E819">
        <v>-11397.7</v>
      </c>
      <c r="F819">
        <v>-15321</v>
      </c>
      <c r="G819">
        <v>-2026.46</v>
      </c>
      <c r="H819">
        <v>-7017.73</v>
      </c>
      <c r="I819">
        <v>-2868.37</v>
      </c>
      <c r="J819">
        <v>-2868.37</v>
      </c>
      <c r="K819">
        <v>-2677.8</v>
      </c>
      <c r="L819">
        <v>-10585.7</v>
      </c>
      <c r="M819">
        <v>-724.37800000000004</v>
      </c>
      <c r="N819">
        <v>-1178.2</v>
      </c>
      <c r="O819">
        <v>-10166.700000000001</v>
      </c>
      <c r="P819">
        <v>811.923</v>
      </c>
      <c r="Q819">
        <v>-1409.86</v>
      </c>
      <c r="R819">
        <v>-9285.24</v>
      </c>
      <c r="S819">
        <v>-4026.33</v>
      </c>
      <c r="T819">
        <v>-2287.5100000000002</v>
      </c>
    </row>
    <row r="820" spans="1:20" x14ac:dyDescent="0.3">
      <c r="A820">
        <v>816</v>
      </c>
      <c r="B820">
        <v>1</v>
      </c>
      <c r="C820">
        <v>-3438.75</v>
      </c>
      <c r="D820">
        <v>2353.23</v>
      </c>
      <c r="E820">
        <v>-10023.9</v>
      </c>
      <c r="F820">
        <v>-15264.4</v>
      </c>
      <c r="G820">
        <v>-1474.97</v>
      </c>
      <c r="H820">
        <v>-3625.08</v>
      </c>
      <c r="I820">
        <v>-2828.87</v>
      </c>
      <c r="J820">
        <v>-2828.87</v>
      </c>
      <c r="K820">
        <v>-2741.32</v>
      </c>
      <c r="L820">
        <v>-10690.4</v>
      </c>
      <c r="M820">
        <v>-145.70599999999999</v>
      </c>
      <c r="N820">
        <v>-997.74400000000003</v>
      </c>
      <c r="O820">
        <v>-10295.299999999999</v>
      </c>
      <c r="P820">
        <v>30.3629</v>
      </c>
      <c r="Q820">
        <v>-1114.67</v>
      </c>
      <c r="R820">
        <v>-9056.75</v>
      </c>
      <c r="S820">
        <v>-4343.96</v>
      </c>
      <c r="T820">
        <v>-1975.25</v>
      </c>
    </row>
    <row r="821" spans="1:20" x14ac:dyDescent="0.3">
      <c r="A821">
        <v>817</v>
      </c>
      <c r="B821">
        <v>0</v>
      </c>
      <c r="C821">
        <v>-5901.33</v>
      </c>
      <c r="D821">
        <v>1969.28</v>
      </c>
      <c r="E821">
        <v>-7423.54</v>
      </c>
      <c r="F821">
        <v>-14823.9</v>
      </c>
      <c r="G821">
        <v>-1329.87</v>
      </c>
      <c r="H821">
        <v>-414.09399999999999</v>
      </c>
      <c r="I821">
        <v>-2789.37</v>
      </c>
      <c r="J821">
        <v>-2789.37</v>
      </c>
      <c r="K821">
        <v>-2780.83</v>
      </c>
      <c r="L821">
        <v>-10635.4</v>
      </c>
      <c r="M821">
        <v>195.93799999999999</v>
      </c>
      <c r="N821">
        <v>-798.63400000000001</v>
      </c>
      <c r="O821">
        <v>-10209.299999999999</v>
      </c>
      <c r="P821">
        <v>-675.35900000000004</v>
      </c>
      <c r="Q821">
        <v>-1097.5999999999999</v>
      </c>
      <c r="R821">
        <v>-8749.25</v>
      </c>
      <c r="S821">
        <v>-4386.63</v>
      </c>
      <c r="T821">
        <v>-2176.5500000000002</v>
      </c>
    </row>
    <row r="822" spans="1:20" x14ac:dyDescent="0.3">
      <c r="A822">
        <v>818</v>
      </c>
      <c r="B822">
        <v>1</v>
      </c>
      <c r="C822">
        <v>-7552.99</v>
      </c>
      <c r="D822">
        <v>1131.75</v>
      </c>
      <c r="E822">
        <v>-6118.5</v>
      </c>
      <c r="F822">
        <v>-13375.5</v>
      </c>
      <c r="G822">
        <v>-2558.89</v>
      </c>
      <c r="H822">
        <v>1460.69</v>
      </c>
      <c r="I822">
        <v>-2749.86</v>
      </c>
      <c r="J822">
        <v>-2749.86</v>
      </c>
      <c r="K822">
        <v>-2835.82</v>
      </c>
      <c r="L822">
        <v>-10525.4</v>
      </c>
      <c r="M822">
        <v>269.58600000000001</v>
      </c>
      <c r="N822">
        <v>-704.14099999999996</v>
      </c>
      <c r="O822">
        <v>-10051.299999999999</v>
      </c>
      <c r="P822">
        <v>-1173.44</v>
      </c>
      <c r="Q822">
        <v>-1192.0999999999999</v>
      </c>
      <c r="R822">
        <v>-8424.67</v>
      </c>
      <c r="S822">
        <v>-4158.1400000000003</v>
      </c>
      <c r="T822">
        <v>-2752.04</v>
      </c>
    </row>
    <row r="823" spans="1:20" x14ac:dyDescent="0.3">
      <c r="A823">
        <v>819</v>
      </c>
      <c r="B823">
        <v>0</v>
      </c>
      <c r="C823">
        <v>-8440.74</v>
      </c>
      <c r="D823">
        <v>507.637</v>
      </c>
      <c r="E823">
        <v>-7082.66</v>
      </c>
      <c r="F823">
        <v>-11611.7</v>
      </c>
      <c r="G823">
        <v>-5132.59</v>
      </c>
      <c r="H823">
        <v>2133.27</v>
      </c>
      <c r="I823">
        <v>-2694.87</v>
      </c>
      <c r="J823">
        <v>-2694.87</v>
      </c>
      <c r="K823">
        <v>-2930.31</v>
      </c>
      <c r="L823">
        <v>-10305.4</v>
      </c>
      <c r="M823">
        <v>104.624</v>
      </c>
      <c r="N823">
        <v>-570.14499999999998</v>
      </c>
      <c r="O823">
        <v>-9769.44</v>
      </c>
      <c r="P823">
        <v>-1585.55</v>
      </c>
      <c r="Q823">
        <v>-1341.57</v>
      </c>
      <c r="R823">
        <v>-8117.18</v>
      </c>
      <c r="S823">
        <v>-3897.1</v>
      </c>
      <c r="T823">
        <v>-3377.16</v>
      </c>
    </row>
    <row r="824" spans="1:20" x14ac:dyDescent="0.3">
      <c r="A824">
        <v>820</v>
      </c>
      <c r="B824">
        <v>1</v>
      </c>
      <c r="C824">
        <v>-9174.23</v>
      </c>
      <c r="D824">
        <v>-1042.0999999999999</v>
      </c>
      <c r="E824">
        <v>-7616.96</v>
      </c>
      <c r="F824">
        <v>-10332.700000000001</v>
      </c>
      <c r="G824">
        <v>-8296.08</v>
      </c>
      <c r="H824">
        <v>1374.64</v>
      </c>
      <c r="I824">
        <v>-2662.31</v>
      </c>
      <c r="J824">
        <v>-2662.31</v>
      </c>
      <c r="K824">
        <v>-3033.34</v>
      </c>
      <c r="L824">
        <v>-10020.4</v>
      </c>
      <c r="M824">
        <v>-178.845</v>
      </c>
      <c r="N824">
        <v>-551.47</v>
      </c>
      <c r="O824">
        <v>-9341.84</v>
      </c>
      <c r="P824">
        <v>-1917.06</v>
      </c>
      <c r="Q824">
        <v>-1585.54</v>
      </c>
      <c r="R824">
        <v>-7823.58</v>
      </c>
      <c r="S824">
        <v>-3737.49</v>
      </c>
      <c r="T824">
        <v>-3837.32</v>
      </c>
    </row>
    <row r="825" spans="1:20" x14ac:dyDescent="0.3">
      <c r="A825">
        <v>821</v>
      </c>
      <c r="B825">
        <v>0</v>
      </c>
      <c r="C825">
        <v>-9570.33</v>
      </c>
      <c r="D825">
        <v>-2569.96</v>
      </c>
      <c r="E825">
        <v>-6295.68</v>
      </c>
      <c r="F825">
        <v>-9907.2000000000007</v>
      </c>
      <c r="G825">
        <v>-10677.6</v>
      </c>
      <c r="H825">
        <v>-1025.55</v>
      </c>
      <c r="I825">
        <v>-2717.3</v>
      </c>
      <c r="J825">
        <v>-2701.82</v>
      </c>
      <c r="K825">
        <v>-3096.87</v>
      </c>
      <c r="L825">
        <v>-9783.34</v>
      </c>
      <c r="M825">
        <v>-472.459</v>
      </c>
      <c r="N825">
        <v>-687.06600000000003</v>
      </c>
      <c r="O825">
        <v>-9001.7800000000007</v>
      </c>
      <c r="P825">
        <v>-2226.16</v>
      </c>
      <c r="Q825">
        <v>-1963.51</v>
      </c>
      <c r="R825">
        <v>-7626.05</v>
      </c>
      <c r="S825">
        <v>-3713.46</v>
      </c>
      <c r="T825">
        <v>-3952.09</v>
      </c>
    </row>
    <row r="826" spans="1:20" x14ac:dyDescent="0.3">
      <c r="A826">
        <v>822</v>
      </c>
      <c r="B826">
        <v>1</v>
      </c>
      <c r="C826">
        <v>-9077.0499999999993</v>
      </c>
      <c r="D826">
        <v>-2011.54</v>
      </c>
      <c r="E826">
        <v>-4750.2</v>
      </c>
      <c r="F826">
        <v>-10094.6</v>
      </c>
      <c r="G826">
        <v>-11273.8</v>
      </c>
      <c r="H826">
        <v>-3620.05</v>
      </c>
      <c r="I826">
        <v>-2811.79</v>
      </c>
      <c r="J826">
        <v>-2787.77</v>
      </c>
      <c r="K826">
        <v>-3105.41</v>
      </c>
      <c r="L826">
        <v>-9577.2800000000007</v>
      </c>
      <c r="M826">
        <v>-654.50099999999998</v>
      </c>
      <c r="N826">
        <v>-649.16099999999994</v>
      </c>
      <c r="O826">
        <v>-8794.1200000000008</v>
      </c>
      <c r="P826">
        <v>-2246.44</v>
      </c>
      <c r="Q826">
        <v>-2499.4899999999998</v>
      </c>
      <c r="R826">
        <v>-7505.94</v>
      </c>
      <c r="S826">
        <v>-3713.46</v>
      </c>
      <c r="T826">
        <v>-3646.2</v>
      </c>
    </row>
    <row r="827" spans="1:20" x14ac:dyDescent="0.3">
      <c r="A827">
        <v>823</v>
      </c>
      <c r="B827">
        <v>0</v>
      </c>
      <c r="C827">
        <v>-8386.7900000000009</v>
      </c>
      <c r="D827">
        <v>857.35699999999997</v>
      </c>
      <c r="E827">
        <v>-4416.54</v>
      </c>
      <c r="F827">
        <v>-10295.299999999999</v>
      </c>
      <c r="G827">
        <v>-9831.93</v>
      </c>
      <c r="H827">
        <v>-4561.75</v>
      </c>
      <c r="I827">
        <v>-3007.71</v>
      </c>
      <c r="J827">
        <v>-3007.71</v>
      </c>
      <c r="K827">
        <v>-3127.83</v>
      </c>
      <c r="L827">
        <v>-9419.26</v>
      </c>
      <c r="M827">
        <v>-781.55700000000002</v>
      </c>
      <c r="N827">
        <v>-614.995</v>
      </c>
      <c r="O827">
        <v>-8739.1299999999992</v>
      </c>
      <c r="P827">
        <v>-2038.77</v>
      </c>
      <c r="Q827">
        <v>-3038.68</v>
      </c>
      <c r="R827">
        <v>-7583.34</v>
      </c>
      <c r="S827">
        <v>-3682.5</v>
      </c>
      <c r="T827">
        <v>-3141.18</v>
      </c>
    </row>
    <row r="828" spans="1:20" x14ac:dyDescent="0.3">
      <c r="A828">
        <v>824</v>
      </c>
      <c r="B828">
        <v>1</v>
      </c>
      <c r="C828">
        <v>-8098.51</v>
      </c>
      <c r="D828">
        <v>3093.66</v>
      </c>
      <c r="E828">
        <v>-5868.61</v>
      </c>
      <c r="F828">
        <v>-9729.43</v>
      </c>
      <c r="G828">
        <v>-7485.66</v>
      </c>
      <c r="H828">
        <v>-3757.25</v>
      </c>
      <c r="I828">
        <v>-3184.42</v>
      </c>
      <c r="J828">
        <v>-3184.42</v>
      </c>
      <c r="K828">
        <v>-3153.46</v>
      </c>
      <c r="L828">
        <v>-9214.7900000000009</v>
      </c>
      <c r="M828">
        <v>-845.08500000000004</v>
      </c>
      <c r="N828">
        <v>-757.53300000000002</v>
      </c>
      <c r="O828">
        <v>-8598.2000000000007</v>
      </c>
      <c r="P828">
        <v>-2092.16</v>
      </c>
      <c r="Q828">
        <v>-3356.32</v>
      </c>
      <c r="R828">
        <v>-7873.76</v>
      </c>
      <c r="S828">
        <v>-3572.53</v>
      </c>
      <c r="T828">
        <v>-2696.48</v>
      </c>
    </row>
    <row r="829" spans="1:20" x14ac:dyDescent="0.3">
      <c r="A829">
        <v>825</v>
      </c>
      <c r="B829">
        <v>0</v>
      </c>
      <c r="C829">
        <v>-8005.62</v>
      </c>
      <c r="D829">
        <v>2614.8200000000002</v>
      </c>
      <c r="E829">
        <v>-7127.97</v>
      </c>
      <c r="F829">
        <v>-8238.4</v>
      </c>
      <c r="G829">
        <v>-5425.01</v>
      </c>
      <c r="H829">
        <v>-2364.44</v>
      </c>
      <c r="I829">
        <v>-3191.36</v>
      </c>
      <c r="J829">
        <v>-3191.36</v>
      </c>
      <c r="K829">
        <v>-3034.94</v>
      </c>
      <c r="L829">
        <v>-8969.2199999999993</v>
      </c>
      <c r="M829">
        <v>-884.59</v>
      </c>
      <c r="N829">
        <v>-829.60400000000004</v>
      </c>
      <c r="O829">
        <v>-8392.1299999999992</v>
      </c>
      <c r="P829">
        <v>-2305.16</v>
      </c>
      <c r="Q829">
        <v>-3476.43</v>
      </c>
      <c r="R829">
        <v>-8323.7900000000009</v>
      </c>
      <c r="S829">
        <v>-3399.03</v>
      </c>
      <c r="T829">
        <v>-2636.68</v>
      </c>
    </row>
    <row r="830" spans="1:20" x14ac:dyDescent="0.3">
      <c r="A830">
        <v>826</v>
      </c>
      <c r="B830">
        <v>1</v>
      </c>
      <c r="C830">
        <v>-7567.34</v>
      </c>
      <c r="D830">
        <v>1090.1400000000001</v>
      </c>
      <c r="E830">
        <v>-6830.62</v>
      </c>
      <c r="F830">
        <v>-6734.01</v>
      </c>
      <c r="G830">
        <v>-4309.25</v>
      </c>
      <c r="H830">
        <v>-1387.49</v>
      </c>
      <c r="I830">
        <v>-3239.4</v>
      </c>
      <c r="J830">
        <v>-3239.4</v>
      </c>
      <c r="K830">
        <v>-2931.91</v>
      </c>
      <c r="L830">
        <v>-8647.85</v>
      </c>
      <c r="M830">
        <v>-970.53700000000003</v>
      </c>
      <c r="N830">
        <v>-736.71799999999996</v>
      </c>
      <c r="O830">
        <v>-8249.59</v>
      </c>
      <c r="P830">
        <v>-2433.8200000000002</v>
      </c>
      <c r="Q830">
        <v>-3476.43</v>
      </c>
      <c r="R830">
        <v>-8782.3700000000008</v>
      </c>
      <c r="S830">
        <v>-3170.54</v>
      </c>
      <c r="T830">
        <v>-3021.58</v>
      </c>
    </row>
    <row r="831" spans="1:20" x14ac:dyDescent="0.3">
      <c r="A831">
        <v>827</v>
      </c>
      <c r="B831">
        <v>0</v>
      </c>
      <c r="C831">
        <v>-6956.08</v>
      </c>
      <c r="D831">
        <v>358.75700000000001</v>
      </c>
      <c r="E831">
        <v>-6611.2</v>
      </c>
      <c r="F831">
        <v>-5284.09</v>
      </c>
      <c r="G831">
        <v>-3511.7</v>
      </c>
      <c r="H831">
        <v>-1166.45</v>
      </c>
      <c r="I831">
        <v>-3254.89</v>
      </c>
      <c r="J831">
        <v>-3254.89</v>
      </c>
      <c r="K831">
        <v>-2837.42</v>
      </c>
      <c r="L831">
        <v>-8583.23</v>
      </c>
      <c r="M831">
        <v>-1082.1099999999999</v>
      </c>
      <c r="N831">
        <v>-669.97799999999995</v>
      </c>
      <c r="O831">
        <v>-8193</v>
      </c>
      <c r="P831">
        <v>-2378.84</v>
      </c>
      <c r="Q831">
        <v>-3522.88</v>
      </c>
      <c r="R831">
        <v>-9154.99</v>
      </c>
      <c r="S831">
        <v>-2894.01</v>
      </c>
      <c r="T831">
        <v>-3590.13</v>
      </c>
    </row>
    <row r="832" spans="1:20" x14ac:dyDescent="0.3">
      <c r="A832">
        <v>828</v>
      </c>
      <c r="B832">
        <v>1</v>
      </c>
      <c r="C832">
        <v>-6746.8</v>
      </c>
      <c r="D832">
        <v>-5.3295500000000002</v>
      </c>
      <c r="E832">
        <v>-6925.63</v>
      </c>
      <c r="F832">
        <v>-3530.4</v>
      </c>
      <c r="G832">
        <v>-2089.5300000000002</v>
      </c>
      <c r="H832">
        <v>-949.21699999999998</v>
      </c>
      <c r="I832">
        <v>-3325.35</v>
      </c>
      <c r="J832">
        <v>-3325.35</v>
      </c>
      <c r="K832">
        <v>-2734.38</v>
      </c>
      <c r="L832">
        <v>-8874.74</v>
      </c>
      <c r="M832">
        <v>-1013.25</v>
      </c>
      <c r="N832">
        <v>-759.13800000000003</v>
      </c>
      <c r="O832">
        <v>-8340.8700000000008</v>
      </c>
      <c r="P832">
        <v>-2206.9499999999998</v>
      </c>
      <c r="Q832">
        <v>-3656.87</v>
      </c>
      <c r="R832">
        <v>-9369.61</v>
      </c>
      <c r="S832">
        <v>-2632.96</v>
      </c>
      <c r="T832">
        <v>-4151.74</v>
      </c>
    </row>
    <row r="833" spans="1:20" x14ac:dyDescent="0.3">
      <c r="A833">
        <v>829</v>
      </c>
      <c r="B833">
        <v>0</v>
      </c>
      <c r="C833">
        <v>-6996.09</v>
      </c>
      <c r="D833">
        <v>-491.649</v>
      </c>
      <c r="E833">
        <v>-7282.78</v>
      </c>
      <c r="F833">
        <v>-2077.7800000000002</v>
      </c>
      <c r="G833">
        <v>-1627.14</v>
      </c>
      <c r="H833">
        <v>327.19499999999999</v>
      </c>
      <c r="I833">
        <v>-3428.38</v>
      </c>
      <c r="J833">
        <v>-3428.38</v>
      </c>
      <c r="K833">
        <v>-2670.85</v>
      </c>
      <c r="L833">
        <v>-8482.91</v>
      </c>
      <c r="M833">
        <v>-946.51</v>
      </c>
      <c r="N833">
        <v>-757.529</v>
      </c>
      <c r="O833">
        <v>-8502.1</v>
      </c>
      <c r="P833">
        <v>-1999.27</v>
      </c>
      <c r="Q833">
        <v>-3799.41</v>
      </c>
      <c r="R833">
        <v>-9426.2000000000007</v>
      </c>
      <c r="S833">
        <v>-2411.41</v>
      </c>
      <c r="T833">
        <v>-4556.9399999999996</v>
      </c>
    </row>
    <row r="834" spans="1:20" x14ac:dyDescent="0.3">
      <c r="A834">
        <v>830</v>
      </c>
      <c r="B834">
        <v>1</v>
      </c>
      <c r="C834">
        <v>-7525.13</v>
      </c>
      <c r="D834">
        <v>-1133.8800000000001</v>
      </c>
      <c r="E834">
        <v>-7287.61</v>
      </c>
      <c r="F834">
        <v>-912.947</v>
      </c>
      <c r="G834">
        <v>-2700.7</v>
      </c>
      <c r="H834">
        <v>815.23800000000006</v>
      </c>
      <c r="I834">
        <v>-3584.79</v>
      </c>
      <c r="J834">
        <v>-3584.79</v>
      </c>
      <c r="K834">
        <v>-2662.31</v>
      </c>
      <c r="L834">
        <v>-7959.19</v>
      </c>
      <c r="M834">
        <v>-1174.99</v>
      </c>
      <c r="N834">
        <v>-922.48400000000004</v>
      </c>
      <c r="O834">
        <v>-8407.61</v>
      </c>
      <c r="P834">
        <v>-2037.17</v>
      </c>
      <c r="Q834">
        <v>-3886.96</v>
      </c>
      <c r="R834">
        <v>-9371.2099999999991</v>
      </c>
      <c r="S834">
        <v>-2244.85</v>
      </c>
      <c r="T834">
        <v>-4608.21</v>
      </c>
    </row>
    <row r="835" spans="1:20" x14ac:dyDescent="0.3">
      <c r="A835">
        <v>831</v>
      </c>
      <c r="B835">
        <v>0</v>
      </c>
      <c r="C835">
        <v>-7954.36</v>
      </c>
      <c r="D835">
        <v>-1313.82</v>
      </c>
      <c r="E835">
        <v>-7117.82</v>
      </c>
      <c r="F835">
        <v>681.10699999999997</v>
      </c>
      <c r="G835">
        <v>-2824.67</v>
      </c>
      <c r="H835">
        <v>-1088.9000000000001</v>
      </c>
      <c r="I835">
        <v>-3660.09</v>
      </c>
      <c r="J835">
        <v>-3660.09</v>
      </c>
      <c r="K835">
        <v>-2608.94</v>
      </c>
      <c r="L835">
        <v>-7804.88</v>
      </c>
      <c r="M835">
        <v>-1343.17</v>
      </c>
      <c r="N835">
        <v>-1190.47</v>
      </c>
      <c r="O835">
        <v>-8149.78</v>
      </c>
      <c r="P835">
        <v>-2349.98</v>
      </c>
      <c r="Q835">
        <v>-3880.03</v>
      </c>
      <c r="R835">
        <v>-9276.7199999999993</v>
      </c>
      <c r="S835">
        <v>-2141.81</v>
      </c>
      <c r="T835">
        <v>-4262.82</v>
      </c>
    </row>
    <row r="836" spans="1:20" x14ac:dyDescent="0.3">
      <c r="A836">
        <v>832</v>
      </c>
      <c r="B836">
        <v>1</v>
      </c>
      <c r="C836">
        <v>-7912.76</v>
      </c>
      <c r="D836">
        <v>-944.41</v>
      </c>
      <c r="E836">
        <v>-7220.86</v>
      </c>
      <c r="F836">
        <v>2001.37</v>
      </c>
      <c r="G836">
        <v>-666.42499999999995</v>
      </c>
      <c r="H836">
        <v>-3613.01</v>
      </c>
      <c r="I836">
        <v>-3515.94</v>
      </c>
      <c r="J836">
        <v>-3515.94</v>
      </c>
      <c r="K836">
        <v>-2504.29</v>
      </c>
      <c r="L836">
        <v>-7978.38</v>
      </c>
      <c r="M836">
        <v>-1265.77</v>
      </c>
      <c r="N836">
        <v>-1460.07</v>
      </c>
      <c r="O836">
        <v>-7985.32</v>
      </c>
      <c r="P836">
        <v>-2423.1799999999998</v>
      </c>
      <c r="Q836">
        <v>-3770.06</v>
      </c>
      <c r="R836">
        <v>-9204.65</v>
      </c>
      <c r="S836">
        <v>-2078.2800000000002</v>
      </c>
      <c r="T836">
        <v>-3718.3</v>
      </c>
    </row>
    <row r="837" spans="1:20" x14ac:dyDescent="0.3">
      <c r="A837">
        <v>833</v>
      </c>
      <c r="B837">
        <v>0</v>
      </c>
      <c r="C837">
        <v>-7407.76</v>
      </c>
      <c r="D837">
        <v>-492.779</v>
      </c>
      <c r="E837">
        <v>-7160.56</v>
      </c>
      <c r="F837">
        <v>2177.63</v>
      </c>
      <c r="G837">
        <v>2247.81</v>
      </c>
      <c r="H837">
        <v>-4498.25</v>
      </c>
      <c r="I837">
        <v>-3748.1</v>
      </c>
      <c r="J837">
        <v>-3732.63</v>
      </c>
      <c r="K837">
        <v>-2590.23</v>
      </c>
      <c r="L837">
        <v>-8083.03</v>
      </c>
      <c r="M837">
        <v>-1114.69</v>
      </c>
      <c r="N837">
        <v>-1580.2</v>
      </c>
      <c r="O837">
        <v>-8131.09</v>
      </c>
      <c r="P837">
        <v>-2045.71</v>
      </c>
      <c r="Q837">
        <v>-3627.53</v>
      </c>
      <c r="R837">
        <v>-9158.2199999999993</v>
      </c>
      <c r="S837">
        <v>-2007.82</v>
      </c>
      <c r="T837">
        <v>-3203.14</v>
      </c>
    </row>
    <row r="838" spans="1:20" x14ac:dyDescent="0.3">
      <c r="A838">
        <v>834</v>
      </c>
      <c r="B838">
        <v>1</v>
      </c>
      <c r="C838">
        <v>-6839.25</v>
      </c>
      <c r="D838">
        <v>-183.68299999999999</v>
      </c>
      <c r="E838">
        <v>-6915</v>
      </c>
      <c r="F838">
        <v>1399.39</v>
      </c>
      <c r="G838">
        <v>3883.69</v>
      </c>
      <c r="H838">
        <v>-3934.63</v>
      </c>
      <c r="I838">
        <v>-3907.33</v>
      </c>
      <c r="J838">
        <v>-3883.3</v>
      </c>
      <c r="K838">
        <v>-2593.48</v>
      </c>
      <c r="L838">
        <v>-8012.58</v>
      </c>
      <c r="M838">
        <v>-1159.48</v>
      </c>
      <c r="N838">
        <v>-1549.25</v>
      </c>
      <c r="O838">
        <v>-8043.53</v>
      </c>
      <c r="P838">
        <v>-2093.7600000000002</v>
      </c>
      <c r="Q838">
        <v>-3555.44</v>
      </c>
      <c r="R838">
        <v>-9039.7099999999991</v>
      </c>
      <c r="S838">
        <v>-1904.79</v>
      </c>
      <c r="T838">
        <v>-2900.97</v>
      </c>
    </row>
    <row r="839" spans="1:20" x14ac:dyDescent="0.3">
      <c r="A839">
        <v>835</v>
      </c>
      <c r="B839">
        <v>0</v>
      </c>
      <c r="C839">
        <v>-6649.03</v>
      </c>
      <c r="D839">
        <v>-8.5548099999999998</v>
      </c>
      <c r="E839">
        <v>-6825.8</v>
      </c>
      <c r="F839">
        <v>379.19200000000001</v>
      </c>
      <c r="G839">
        <v>3745.67</v>
      </c>
      <c r="H839">
        <v>-2971.04</v>
      </c>
      <c r="I839">
        <v>-3594.95</v>
      </c>
      <c r="J839">
        <v>-3579.47</v>
      </c>
      <c r="K839">
        <v>-2449.31</v>
      </c>
      <c r="L839">
        <v>-7955.97</v>
      </c>
      <c r="M839">
        <v>-1334.61</v>
      </c>
      <c r="N839">
        <v>-1485.71</v>
      </c>
      <c r="O839">
        <v>-7957.6</v>
      </c>
      <c r="P839">
        <v>-2078.29</v>
      </c>
      <c r="Q839">
        <v>-3524.49</v>
      </c>
      <c r="R839">
        <v>-8921.19</v>
      </c>
      <c r="S839">
        <v>-1794.83</v>
      </c>
      <c r="T839">
        <v>-2851.27</v>
      </c>
    </row>
    <row r="840" spans="1:20" x14ac:dyDescent="0.3">
      <c r="A840">
        <v>836</v>
      </c>
      <c r="B840">
        <v>1</v>
      </c>
      <c r="C840">
        <v>-7207.39</v>
      </c>
      <c r="D840">
        <v>-37.869700000000002</v>
      </c>
      <c r="E840">
        <v>-6889.33</v>
      </c>
      <c r="F840">
        <v>-460.59800000000001</v>
      </c>
      <c r="G840">
        <v>2532.84</v>
      </c>
      <c r="H840">
        <v>-2184.6</v>
      </c>
      <c r="I840">
        <v>-3533.05</v>
      </c>
      <c r="J840">
        <v>-3509.02</v>
      </c>
      <c r="K840">
        <v>-2402.88</v>
      </c>
      <c r="L840">
        <v>-7980</v>
      </c>
      <c r="M840">
        <v>-1351.72</v>
      </c>
      <c r="N840">
        <v>-1477.16</v>
      </c>
      <c r="O840">
        <v>-7815.06</v>
      </c>
      <c r="P840">
        <v>-2023.31</v>
      </c>
      <c r="Q840">
        <v>-3445.48</v>
      </c>
      <c r="R840">
        <v>-8756.25</v>
      </c>
      <c r="S840">
        <v>-1636.81</v>
      </c>
      <c r="T840">
        <v>-3062.64</v>
      </c>
    </row>
    <row r="841" spans="1:20" x14ac:dyDescent="0.3">
      <c r="A841">
        <v>837</v>
      </c>
      <c r="B841">
        <v>0</v>
      </c>
      <c r="C841">
        <v>-7942.5</v>
      </c>
      <c r="D841">
        <v>-80.646299999999997</v>
      </c>
      <c r="E841">
        <v>-6758.62</v>
      </c>
      <c r="F841">
        <v>-977.43100000000004</v>
      </c>
      <c r="G841">
        <v>1186.4100000000001</v>
      </c>
      <c r="H841">
        <v>-2004.56</v>
      </c>
      <c r="I841">
        <v>-3390.5</v>
      </c>
      <c r="J841">
        <v>-3390.5</v>
      </c>
      <c r="K841">
        <v>-2299.84</v>
      </c>
      <c r="L841">
        <v>-7918.1</v>
      </c>
      <c r="M841">
        <v>-1257.24</v>
      </c>
      <c r="N841">
        <v>-1532.14</v>
      </c>
      <c r="O841">
        <v>-7619.17</v>
      </c>
      <c r="P841">
        <v>-1913.35</v>
      </c>
      <c r="Q841">
        <v>-3366.47</v>
      </c>
      <c r="R841">
        <v>-8488.2800000000007</v>
      </c>
      <c r="S841">
        <v>-1494.27</v>
      </c>
      <c r="T841">
        <v>-3371.76</v>
      </c>
    </row>
    <row r="842" spans="1:20" x14ac:dyDescent="0.3">
      <c r="A842">
        <v>838</v>
      </c>
      <c r="B842">
        <v>1</v>
      </c>
      <c r="C842">
        <v>-8436.94</v>
      </c>
      <c r="D842">
        <v>194.25</v>
      </c>
      <c r="E842">
        <v>-6688.53</v>
      </c>
      <c r="F842">
        <v>-1192.07</v>
      </c>
      <c r="G842">
        <v>204.07400000000001</v>
      </c>
      <c r="H842">
        <v>-2544.16</v>
      </c>
      <c r="I842">
        <v>-3271.99</v>
      </c>
      <c r="J842">
        <v>-3271.99</v>
      </c>
      <c r="K842">
        <v>-2220.83</v>
      </c>
      <c r="L842">
        <v>-7806.5</v>
      </c>
      <c r="M842">
        <v>-1216.0999999999999</v>
      </c>
      <c r="N842">
        <v>-1595.67</v>
      </c>
      <c r="O842">
        <v>-7349.55</v>
      </c>
      <c r="P842">
        <v>-1848.18</v>
      </c>
      <c r="Q842">
        <v>-3271.99</v>
      </c>
      <c r="R842">
        <v>-8156.76</v>
      </c>
      <c r="S842">
        <v>-1375.75</v>
      </c>
      <c r="T842">
        <v>-3469.52</v>
      </c>
    </row>
    <row r="843" spans="1:20" x14ac:dyDescent="0.3">
      <c r="A843">
        <v>839</v>
      </c>
      <c r="B843">
        <v>0</v>
      </c>
      <c r="C843">
        <v>-8270</v>
      </c>
      <c r="D843">
        <v>511.92500000000001</v>
      </c>
      <c r="E843">
        <v>-7107.61</v>
      </c>
      <c r="F843">
        <v>-1202.26</v>
      </c>
      <c r="G843">
        <v>-570.54399999999998</v>
      </c>
      <c r="H843">
        <v>-3724.38</v>
      </c>
      <c r="I843">
        <v>-3184.43</v>
      </c>
      <c r="J843">
        <v>-3184.43</v>
      </c>
      <c r="K843">
        <v>-2141.8200000000002</v>
      </c>
      <c r="L843">
        <v>-7720.57</v>
      </c>
      <c r="M843">
        <v>-1248.68</v>
      </c>
      <c r="N843">
        <v>-1650.65</v>
      </c>
      <c r="O843">
        <v>-7229.4</v>
      </c>
      <c r="P843">
        <v>-1803.39</v>
      </c>
      <c r="Q843">
        <v>-3230.85</v>
      </c>
      <c r="R843">
        <v>-7816.7</v>
      </c>
      <c r="S843">
        <v>-1241.77</v>
      </c>
      <c r="T843">
        <v>-3304.58</v>
      </c>
    </row>
    <row r="844" spans="1:20" x14ac:dyDescent="0.3">
      <c r="A844">
        <v>840</v>
      </c>
      <c r="B844">
        <v>1</v>
      </c>
      <c r="C844">
        <v>-7644.85</v>
      </c>
      <c r="D844">
        <v>570.18299999999999</v>
      </c>
      <c r="E844">
        <v>-7456.23</v>
      </c>
      <c r="F844">
        <v>-920.45100000000002</v>
      </c>
      <c r="G844">
        <v>-1352.08</v>
      </c>
      <c r="H844">
        <v>-5280.54</v>
      </c>
      <c r="I844">
        <v>-3191.34</v>
      </c>
      <c r="J844">
        <v>-3191.34</v>
      </c>
      <c r="K844">
        <v>-2093.7600000000002</v>
      </c>
      <c r="L844">
        <v>-7639.93</v>
      </c>
      <c r="M844">
        <v>-1162.76</v>
      </c>
      <c r="N844">
        <v>-1683.24</v>
      </c>
      <c r="O844">
        <v>-7306.77</v>
      </c>
      <c r="P844">
        <v>-1674.68</v>
      </c>
      <c r="Q844">
        <v>-3325.33</v>
      </c>
      <c r="R844">
        <v>-7485.19</v>
      </c>
      <c r="S844">
        <v>-1130.17</v>
      </c>
      <c r="T844">
        <v>-3021.13</v>
      </c>
    </row>
    <row r="845" spans="1:20" x14ac:dyDescent="0.3">
      <c r="A845">
        <v>841</v>
      </c>
      <c r="B845">
        <v>0</v>
      </c>
      <c r="C845">
        <v>-7138.2</v>
      </c>
      <c r="D845">
        <v>288.375</v>
      </c>
      <c r="E845">
        <v>-7608.98</v>
      </c>
      <c r="F845">
        <v>-430.92099999999999</v>
      </c>
      <c r="G845">
        <v>-2243.5700000000002</v>
      </c>
      <c r="H845">
        <v>-6752.41</v>
      </c>
      <c r="I845">
        <v>-3223.93</v>
      </c>
      <c r="J845">
        <v>-3223.93</v>
      </c>
      <c r="K845">
        <v>-2093.7600000000002</v>
      </c>
      <c r="L845">
        <v>-7663.96</v>
      </c>
      <c r="M845">
        <v>-1051.1600000000001</v>
      </c>
      <c r="N845">
        <v>-1674.68</v>
      </c>
      <c r="O845">
        <v>-7473.35</v>
      </c>
      <c r="P845">
        <v>-1636.82</v>
      </c>
      <c r="Q845">
        <v>-3412.9</v>
      </c>
      <c r="R845">
        <v>-7191.54</v>
      </c>
      <c r="S845">
        <v>-1121.6099999999999</v>
      </c>
      <c r="T845">
        <v>-2634.64</v>
      </c>
    </row>
    <row r="846" spans="1:20" x14ac:dyDescent="0.3">
      <c r="A846">
        <v>842</v>
      </c>
      <c r="B846">
        <v>1</v>
      </c>
      <c r="C846">
        <v>-6827.44</v>
      </c>
      <c r="D846">
        <v>-263.05099999999999</v>
      </c>
      <c r="E846">
        <v>-7538.53</v>
      </c>
      <c r="F846">
        <v>-41.146999999999998</v>
      </c>
      <c r="G846">
        <v>-3091.93</v>
      </c>
      <c r="H846">
        <v>-7762.07</v>
      </c>
      <c r="I846">
        <v>-3215.37</v>
      </c>
      <c r="J846">
        <v>-3215.37</v>
      </c>
      <c r="K846">
        <v>-2109.23</v>
      </c>
      <c r="L846">
        <v>-7679.43</v>
      </c>
      <c r="M846">
        <v>-1058.08</v>
      </c>
      <c r="N846">
        <v>-1698.71</v>
      </c>
      <c r="O846">
        <v>-7514.49</v>
      </c>
      <c r="P846">
        <v>-1463.32</v>
      </c>
      <c r="Q846">
        <v>-3452.4</v>
      </c>
      <c r="R846">
        <v>-7024.96</v>
      </c>
      <c r="S846">
        <v>-1192.06</v>
      </c>
      <c r="T846">
        <v>-2308.4</v>
      </c>
    </row>
    <row r="847" spans="1:20" x14ac:dyDescent="0.3">
      <c r="A847">
        <v>843</v>
      </c>
      <c r="B847">
        <v>0</v>
      </c>
      <c r="C847">
        <v>-6817.23</v>
      </c>
      <c r="D847">
        <v>-826.31299999999999</v>
      </c>
      <c r="E847">
        <v>-7327.18</v>
      </c>
      <c r="F847">
        <v>1.64513</v>
      </c>
      <c r="G847">
        <v>-3538.33</v>
      </c>
      <c r="H847">
        <v>-8083.04</v>
      </c>
      <c r="I847">
        <v>-3239.4</v>
      </c>
      <c r="J847">
        <v>-3239.4</v>
      </c>
      <c r="K847">
        <v>-2133.27</v>
      </c>
      <c r="L847">
        <v>-7687.99</v>
      </c>
      <c r="M847">
        <v>-1121.6099999999999</v>
      </c>
      <c r="N847">
        <v>-1729.66</v>
      </c>
      <c r="O847">
        <v>-7435.49</v>
      </c>
      <c r="P847">
        <v>-1405.06</v>
      </c>
      <c r="Q847">
        <v>-3522.85</v>
      </c>
      <c r="R847">
        <v>-6983.81</v>
      </c>
      <c r="S847">
        <v>-1248.68</v>
      </c>
      <c r="T847">
        <v>-2196.8000000000002</v>
      </c>
    </row>
    <row r="848" spans="1:20" x14ac:dyDescent="0.3">
      <c r="A848">
        <v>844</v>
      </c>
      <c r="B848">
        <v>1</v>
      </c>
      <c r="C848">
        <v>-6990.72</v>
      </c>
      <c r="D848">
        <v>-1004.74</v>
      </c>
      <c r="E848">
        <v>-6971.64</v>
      </c>
      <c r="F848">
        <v>-304.18099999999998</v>
      </c>
      <c r="G848">
        <v>-3479.73</v>
      </c>
      <c r="H848">
        <v>-7888.81</v>
      </c>
      <c r="I848">
        <v>-3254.88</v>
      </c>
      <c r="J848">
        <v>-3254.88</v>
      </c>
      <c r="K848">
        <v>-2117.79</v>
      </c>
      <c r="L848">
        <v>-7694.9</v>
      </c>
      <c r="M848">
        <v>-1176.5899999999999</v>
      </c>
      <c r="N848">
        <v>-1777.72</v>
      </c>
      <c r="O848">
        <v>-7402.89</v>
      </c>
      <c r="P848">
        <v>-1563.08</v>
      </c>
      <c r="Q848">
        <v>-3656.84</v>
      </c>
      <c r="R848">
        <v>-7062.82</v>
      </c>
      <c r="S848">
        <v>-1271.07</v>
      </c>
      <c r="T848">
        <v>-2234.66</v>
      </c>
    </row>
    <row r="849" spans="1:20" x14ac:dyDescent="0.3">
      <c r="A849">
        <v>845</v>
      </c>
      <c r="B849">
        <v>0</v>
      </c>
      <c r="C849">
        <v>-7265.61</v>
      </c>
      <c r="D849">
        <v>-846.726</v>
      </c>
      <c r="E849">
        <v>-6724.4</v>
      </c>
      <c r="F849">
        <v>-762.76499999999999</v>
      </c>
      <c r="G849">
        <v>-3022.8</v>
      </c>
      <c r="H849">
        <v>-7361.43</v>
      </c>
      <c r="I849">
        <v>-3278.91</v>
      </c>
      <c r="J849">
        <v>-3263.44</v>
      </c>
      <c r="K849">
        <v>-2093.7600000000002</v>
      </c>
      <c r="L849">
        <v>-7758.44</v>
      </c>
      <c r="M849">
        <v>-1255.5999999999999</v>
      </c>
      <c r="N849">
        <v>-1793.19</v>
      </c>
      <c r="O849">
        <v>-7395.98</v>
      </c>
      <c r="P849">
        <v>-1705.62</v>
      </c>
      <c r="Q849">
        <v>-3768.44</v>
      </c>
      <c r="R849">
        <v>-7172.77</v>
      </c>
      <c r="S849">
        <v>-1343.17</v>
      </c>
      <c r="T849">
        <v>-2500.98</v>
      </c>
    </row>
    <row r="850" spans="1:20" x14ac:dyDescent="0.3">
      <c r="A850">
        <v>846</v>
      </c>
      <c r="B850">
        <v>1</v>
      </c>
      <c r="C850">
        <v>-7629.71</v>
      </c>
      <c r="D850">
        <v>-688.70699999999999</v>
      </c>
      <c r="E850">
        <v>-6722.75</v>
      </c>
      <c r="F850">
        <v>-1135.43</v>
      </c>
      <c r="G850">
        <v>-2438.79</v>
      </c>
      <c r="H850">
        <v>-6643.43</v>
      </c>
      <c r="I850">
        <v>-3294.38</v>
      </c>
      <c r="J850">
        <v>-3254.88</v>
      </c>
      <c r="K850">
        <v>-2093.7600000000002</v>
      </c>
      <c r="L850">
        <v>-7797.94</v>
      </c>
      <c r="M850">
        <v>-1334.61</v>
      </c>
      <c r="N850">
        <v>-1832.7</v>
      </c>
      <c r="O850">
        <v>-7224.14</v>
      </c>
      <c r="P850">
        <v>-1855.08</v>
      </c>
      <c r="Q850">
        <v>-3807.95</v>
      </c>
      <c r="R850">
        <v>-7330.79</v>
      </c>
      <c r="S850">
        <v>-1343.17</v>
      </c>
      <c r="T850">
        <v>-2889.12</v>
      </c>
    </row>
    <row r="851" spans="1:20" x14ac:dyDescent="0.3">
      <c r="A851">
        <v>847</v>
      </c>
      <c r="B851">
        <v>0</v>
      </c>
      <c r="C851">
        <v>-7930.28</v>
      </c>
      <c r="D851">
        <v>-608.04499999999996</v>
      </c>
      <c r="E851">
        <v>-6779.38</v>
      </c>
      <c r="F851">
        <v>-1396.49</v>
      </c>
      <c r="G851">
        <v>-1853.13</v>
      </c>
      <c r="H851">
        <v>-5899.76</v>
      </c>
      <c r="I851">
        <v>-3318.41</v>
      </c>
      <c r="J851">
        <v>-3294.38</v>
      </c>
      <c r="K851">
        <v>-2078.29</v>
      </c>
      <c r="L851">
        <v>-7821.98</v>
      </c>
      <c r="M851">
        <v>-1413.62</v>
      </c>
      <c r="N851">
        <v>-1856.73</v>
      </c>
      <c r="O851">
        <v>-7140.18</v>
      </c>
      <c r="P851">
        <v>-1975.25</v>
      </c>
      <c r="Q851">
        <v>-3801.04</v>
      </c>
      <c r="R851">
        <v>-7457.87</v>
      </c>
      <c r="S851">
        <v>-1343.17</v>
      </c>
      <c r="T851">
        <v>-3189.68</v>
      </c>
    </row>
    <row r="852" spans="1:20" x14ac:dyDescent="0.3">
      <c r="A852">
        <v>848</v>
      </c>
      <c r="B852">
        <v>1</v>
      </c>
      <c r="C852">
        <v>-8098.51</v>
      </c>
      <c r="D852">
        <v>-693.96299999999997</v>
      </c>
      <c r="E852">
        <v>-6724.4</v>
      </c>
      <c r="F852">
        <v>-1633.52</v>
      </c>
      <c r="G852">
        <v>-1401.45</v>
      </c>
      <c r="H852">
        <v>-5150.82</v>
      </c>
      <c r="I852">
        <v>-3364.83</v>
      </c>
      <c r="J852">
        <v>-3364.83</v>
      </c>
      <c r="K852">
        <v>-2038.79</v>
      </c>
      <c r="L852">
        <v>-7821.98</v>
      </c>
      <c r="M852">
        <v>-1492.62</v>
      </c>
      <c r="N852">
        <v>-1872.2</v>
      </c>
      <c r="O852">
        <v>-7308.41</v>
      </c>
      <c r="P852">
        <v>-1820.54</v>
      </c>
      <c r="Q852">
        <v>-3830.32</v>
      </c>
      <c r="R852">
        <v>-7567.82</v>
      </c>
      <c r="S852">
        <v>-1374.11</v>
      </c>
      <c r="T852">
        <v>-3404.33</v>
      </c>
    </row>
    <row r="853" spans="1:20" x14ac:dyDescent="0.3">
      <c r="A853">
        <v>849</v>
      </c>
      <c r="B853">
        <v>0</v>
      </c>
      <c r="C853">
        <v>-8052.1</v>
      </c>
      <c r="D853">
        <v>-821.04</v>
      </c>
      <c r="E853">
        <v>-6660.86</v>
      </c>
      <c r="F853">
        <v>-1901.49</v>
      </c>
      <c r="G853">
        <v>-1014.97</v>
      </c>
      <c r="H853">
        <v>-4173.42</v>
      </c>
      <c r="I853">
        <v>-3421.46</v>
      </c>
      <c r="J853">
        <v>-3421.46</v>
      </c>
      <c r="K853">
        <v>-1968.34</v>
      </c>
      <c r="L853">
        <v>-7821.98</v>
      </c>
      <c r="M853">
        <v>-1556.16</v>
      </c>
      <c r="N853">
        <v>-1896.24</v>
      </c>
      <c r="O853">
        <v>-7308.41</v>
      </c>
      <c r="P853">
        <v>-1750.38</v>
      </c>
      <c r="Q853">
        <v>-3950.49</v>
      </c>
      <c r="R853">
        <v>-7679.43</v>
      </c>
      <c r="S853">
        <v>-1468.59</v>
      </c>
      <c r="T853">
        <v>-3460.96</v>
      </c>
    </row>
    <row r="854" spans="1:20" x14ac:dyDescent="0.3">
      <c r="A854">
        <v>850</v>
      </c>
      <c r="B854">
        <v>1</v>
      </c>
      <c r="C854">
        <v>-7887.17</v>
      </c>
      <c r="D854">
        <v>-900.05</v>
      </c>
      <c r="E854">
        <v>-6574.95</v>
      </c>
      <c r="F854">
        <v>-2263.94</v>
      </c>
      <c r="G854">
        <v>-735.12300000000005</v>
      </c>
      <c r="H854">
        <v>-3259.84</v>
      </c>
      <c r="I854">
        <v>-3366.48</v>
      </c>
      <c r="J854">
        <v>-3366.48</v>
      </c>
      <c r="K854">
        <v>-1896.24</v>
      </c>
      <c r="L854">
        <v>-7821.98</v>
      </c>
      <c r="M854">
        <v>-1611.14</v>
      </c>
      <c r="N854">
        <v>-1911.71</v>
      </c>
      <c r="O854">
        <v>-7292.94</v>
      </c>
      <c r="P854">
        <v>-2030.22</v>
      </c>
      <c r="Q854">
        <v>-3965.96</v>
      </c>
      <c r="R854">
        <v>-7718.93</v>
      </c>
      <c r="S854">
        <v>-1587.1</v>
      </c>
      <c r="T854">
        <v>-3405.99</v>
      </c>
    </row>
    <row r="855" spans="1:20" x14ac:dyDescent="0.3">
      <c r="A855">
        <v>851</v>
      </c>
      <c r="B855">
        <v>0</v>
      </c>
      <c r="C855">
        <v>-7712.03</v>
      </c>
      <c r="D855">
        <v>-979.05799999999999</v>
      </c>
      <c r="E855">
        <v>-6494.28</v>
      </c>
      <c r="F855">
        <v>-2667.55</v>
      </c>
      <c r="G855">
        <v>-896.72900000000004</v>
      </c>
      <c r="H855">
        <v>-2969.77</v>
      </c>
      <c r="I855">
        <v>-3272</v>
      </c>
      <c r="J855">
        <v>-3272</v>
      </c>
      <c r="K855">
        <v>-1865.3</v>
      </c>
      <c r="L855">
        <v>-7806.51</v>
      </c>
      <c r="M855">
        <v>-1643.74</v>
      </c>
      <c r="N855">
        <v>-1935.74</v>
      </c>
      <c r="O855">
        <v>-7299.85</v>
      </c>
      <c r="P855">
        <v>-2038.79</v>
      </c>
      <c r="Q855">
        <v>-3990</v>
      </c>
      <c r="R855">
        <v>-7727.5</v>
      </c>
      <c r="S855">
        <v>-1690.15</v>
      </c>
      <c r="T855">
        <v>-3280.57</v>
      </c>
    </row>
    <row r="856" spans="1:20" x14ac:dyDescent="0.3">
      <c r="A856">
        <v>852</v>
      </c>
      <c r="B856">
        <v>1</v>
      </c>
      <c r="C856">
        <v>-7633.02</v>
      </c>
      <c r="D856">
        <v>-965.25099999999998</v>
      </c>
      <c r="E856">
        <v>-6456.44</v>
      </c>
      <c r="F856">
        <v>-3038.55</v>
      </c>
      <c r="G856">
        <v>-1386.25</v>
      </c>
      <c r="H856">
        <v>-3181.1</v>
      </c>
      <c r="I856">
        <v>-3199.9</v>
      </c>
      <c r="J856">
        <v>-3199.9</v>
      </c>
      <c r="K856">
        <v>-1786.29</v>
      </c>
      <c r="L856">
        <v>-7782.47</v>
      </c>
      <c r="M856">
        <v>-1619.7</v>
      </c>
      <c r="N856">
        <v>-1951.21</v>
      </c>
      <c r="O856">
        <v>-7409.79</v>
      </c>
      <c r="P856">
        <v>-1983.81</v>
      </c>
      <c r="Q856">
        <v>-4036.41</v>
      </c>
      <c r="R856">
        <v>-7703.46</v>
      </c>
      <c r="S856">
        <v>-1769.16</v>
      </c>
      <c r="T856">
        <v>-3160.39</v>
      </c>
    </row>
    <row r="857" spans="1:20" x14ac:dyDescent="0.3">
      <c r="A857">
        <v>853</v>
      </c>
      <c r="B857">
        <v>0</v>
      </c>
      <c r="C857">
        <v>-7569.48</v>
      </c>
      <c r="D857">
        <v>-869.10799999999995</v>
      </c>
      <c r="E857">
        <v>-6375.76</v>
      </c>
      <c r="F857">
        <v>-3464.54</v>
      </c>
      <c r="G857">
        <v>-1868.87</v>
      </c>
      <c r="H857">
        <v>-3552.12</v>
      </c>
      <c r="I857">
        <v>-3246.31</v>
      </c>
      <c r="J857">
        <v>-3230.84</v>
      </c>
      <c r="K857">
        <v>-1738.22</v>
      </c>
      <c r="L857">
        <v>-7782.47</v>
      </c>
      <c r="M857">
        <v>-1604.23</v>
      </c>
      <c r="N857">
        <v>-2021.65</v>
      </c>
      <c r="O857">
        <v>-7552.34</v>
      </c>
      <c r="P857">
        <v>-1920.27</v>
      </c>
      <c r="Q857">
        <v>-4093.04</v>
      </c>
      <c r="R857">
        <v>-7718.93</v>
      </c>
      <c r="S857">
        <v>-1832.7</v>
      </c>
      <c r="T857">
        <v>-3191.33</v>
      </c>
    </row>
    <row r="858" spans="1:20" x14ac:dyDescent="0.3">
      <c r="A858">
        <v>854</v>
      </c>
      <c r="B858">
        <v>1</v>
      </c>
      <c r="C858">
        <v>-7545.44</v>
      </c>
      <c r="D858">
        <v>-853.63900000000001</v>
      </c>
      <c r="E858">
        <v>-6446.21</v>
      </c>
      <c r="F858">
        <v>-4000.47</v>
      </c>
      <c r="G858">
        <v>-2179.67</v>
      </c>
      <c r="H858">
        <v>-3916.22</v>
      </c>
      <c r="I858">
        <v>-3333.88</v>
      </c>
      <c r="J858">
        <v>-3309.85</v>
      </c>
      <c r="K858">
        <v>-1707.28</v>
      </c>
      <c r="L858">
        <v>-7797.94</v>
      </c>
      <c r="M858">
        <v>-1549.26</v>
      </c>
      <c r="N858">
        <v>-2109.23</v>
      </c>
      <c r="O858">
        <v>-7639.92</v>
      </c>
      <c r="P858">
        <v>-1896.24</v>
      </c>
      <c r="Q858">
        <v>-4084.48</v>
      </c>
      <c r="R858">
        <v>-7773.9</v>
      </c>
      <c r="S858">
        <v>-1887.67</v>
      </c>
      <c r="T858">
        <v>-3270.34</v>
      </c>
    </row>
    <row r="859" spans="1:20" x14ac:dyDescent="0.3">
      <c r="A859">
        <v>855</v>
      </c>
      <c r="B859">
        <v>0</v>
      </c>
      <c r="C859">
        <v>-7576.38</v>
      </c>
      <c r="D859">
        <v>-891.47799999999995</v>
      </c>
      <c r="E859">
        <v>-6564.72</v>
      </c>
      <c r="F859">
        <v>-4678.95</v>
      </c>
      <c r="G859">
        <v>-2267.25</v>
      </c>
      <c r="H859">
        <v>-4170.3900000000003</v>
      </c>
      <c r="I859">
        <v>-3311.51</v>
      </c>
      <c r="J859">
        <v>-3311.51</v>
      </c>
      <c r="K859">
        <v>-1643.74</v>
      </c>
      <c r="L859">
        <v>-7852.91</v>
      </c>
      <c r="M859">
        <v>-1485.72</v>
      </c>
      <c r="N859">
        <v>-2195.14</v>
      </c>
      <c r="O859">
        <v>-7694.89</v>
      </c>
      <c r="P859">
        <v>-1880.77</v>
      </c>
      <c r="Q859">
        <v>-4108.51</v>
      </c>
      <c r="R859">
        <v>-7837.44</v>
      </c>
      <c r="S859">
        <v>-1966.68</v>
      </c>
      <c r="T859">
        <v>-3380.29</v>
      </c>
    </row>
    <row r="860" spans="1:20" x14ac:dyDescent="0.3">
      <c r="A860">
        <v>856</v>
      </c>
      <c r="B860">
        <v>1</v>
      </c>
      <c r="C860">
        <v>-7624.45</v>
      </c>
      <c r="D860">
        <v>-1003.09</v>
      </c>
      <c r="E860">
        <v>-6652.3</v>
      </c>
      <c r="F860">
        <v>-5352.2</v>
      </c>
      <c r="G860">
        <v>-2244.88</v>
      </c>
      <c r="H860">
        <v>-4297.47</v>
      </c>
      <c r="I860">
        <v>-3223.94</v>
      </c>
      <c r="J860">
        <v>-3223.94</v>
      </c>
      <c r="K860">
        <v>-1619.7</v>
      </c>
      <c r="L860">
        <v>-7916.45</v>
      </c>
      <c r="M860">
        <v>-1446.21</v>
      </c>
      <c r="N860">
        <v>-2322.2199999999998</v>
      </c>
      <c r="O860">
        <v>-7742.97</v>
      </c>
      <c r="P860">
        <v>-1887.67</v>
      </c>
      <c r="Q860">
        <v>-4139.45</v>
      </c>
      <c r="R860">
        <v>-7907.89</v>
      </c>
      <c r="S860">
        <v>-2045.69</v>
      </c>
      <c r="T860">
        <v>-3522.84</v>
      </c>
    </row>
    <row r="861" spans="1:20" x14ac:dyDescent="0.3">
      <c r="A861">
        <v>857</v>
      </c>
      <c r="B861">
        <v>0</v>
      </c>
      <c r="C861">
        <v>-7639.92</v>
      </c>
      <c r="D861">
        <v>-1042.5999999999999</v>
      </c>
      <c r="E861">
        <v>-6676.33</v>
      </c>
      <c r="F861">
        <v>-5719.65</v>
      </c>
      <c r="G861">
        <v>-2172.77</v>
      </c>
      <c r="H861">
        <v>-4314.6099999999997</v>
      </c>
      <c r="I861">
        <v>-3168.96</v>
      </c>
      <c r="J861">
        <v>-3168.96</v>
      </c>
      <c r="K861">
        <v>-1604.23</v>
      </c>
      <c r="L861">
        <v>-7986.9</v>
      </c>
      <c r="M861">
        <v>-1422.18</v>
      </c>
      <c r="N861">
        <v>-2401.23</v>
      </c>
      <c r="O861">
        <v>-7742.97</v>
      </c>
      <c r="P861">
        <v>-1951.21</v>
      </c>
      <c r="Q861">
        <v>-4218.46</v>
      </c>
      <c r="R861">
        <v>-8010.93</v>
      </c>
      <c r="S861">
        <v>-2124.6999999999998</v>
      </c>
      <c r="T861">
        <v>-3641.35</v>
      </c>
    </row>
    <row r="862" spans="1:20" x14ac:dyDescent="0.3">
      <c r="A862">
        <v>858</v>
      </c>
      <c r="B862">
        <v>1</v>
      </c>
      <c r="C862">
        <v>-7694.89</v>
      </c>
      <c r="D862">
        <v>-1035.7</v>
      </c>
      <c r="E862">
        <v>-6645.4</v>
      </c>
      <c r="F862">
        <v>-5690.38</v>
      </c>
      <c r="G862">
        <v>-2172.77</v>
      </c>
      <c r="H862">
        <v>-4220.13</v>
      </c>
      <c r="I862">
        <v>-3105.42</v>
      </c>
      <c r="J862">
        <v>-3105.42</v>
      </c>
      <c r="K862">
        <v>-1533.79</v>
      </c>
      <c r="L862">
        <v>-8059.01</v>
      </c>
      <c r="M862">
        <v>-1375.77</v>
      </c>
      <c r="N862">
        <v>-2449.31</v>
      </c>
      <c r="O862">
        <v>-7773.9</v>
      </c>
      <c r="P862">
        <v>-1990.71</v>
      </c>
      <c r="Q862">
        <v>-4266.53</v>
      </c>
      <c r="R862">
        <v>-8059.01</v>
      </c>
      <c r="S862">
        <v>-2234.64</v>
      </c>
      <c r="T862">
        <v>-3728.93</v>
      </c>
    </row>
    <row r="863" spans="1:20" x14ac:dyDescent="0.3">
      <c r="A863">
        <v>859</v>
      </c>
      <c r="B863">
        <v>0</v>
      </c>
      <c r="C863">
        <v>-7758.43</v>
      </c>
      <c r="D863">
        <v>-1018.56</v>
      </c>
      <c r="E863">
        <v>-6597.32</v>
      </c>
      <c r="F863">
        <v>-5585.66</v>
      </c>
      <c r="G863">
        <v>-2172.77</v>
      </c>
      <c r="H863">
        <v>-4163.4799999999996</v>
      </c>
      <c r="I863">
        <v>-3112.32</v>
      </c>
      <c r="J863">
        <v>-3112.32</v>
      </c>
      <c r="K863">
        <v>-1415.28</v>
      </c>
      <c r="L863">
        <v>-8059.01</v>
      </c>
      <c r="M863">
        <v>-1241.79</v>
      </c>
      <c r="N863">
        <v>-2449.31</v>
      </c>
      <c r="O863">
        <v>-7868.38</v>
      </c>
      <c r="P863">
        <v>-2045.69</v>
      </c>
      <c r="Q863">
        <v>-4266.53</v>
      </c>
      <c r="R863">
        <v>-8028.07</v>
      </c>
      <c r="S863">
        <v>-2315.3200000000002</v>
      </c>
      <c r="T863">
        <v>-3752.97</v>
      </c>
    </row>
    <row r="864" spans="1:20" x14ac:dyDescent="0.3">
      <c r="A864">
        <v>860</v>
      </c>
      <c r="B864">
        <v>1</v>
      </c>
      <c r="C864">
        <v>-7828.87</v>
      </c>
      <c r="D864">
        <v>-1097.57</v>
      </c>
      <c r="E864">
        <v>-6612.79</v>
      </c>
      <c r="F864">
        <v>-5733.44</v>
      </c>
      <c r="G864">
        <v>-2219.17</v>
      </c>
      <c r="H864">
        <v>-4295.8</v>
      </c>
      <c r="I864">
        <v>-3191.33</v>
      </c>
      <c r="J864">
        <v>-3175.86</v>
      </c>
      <c r="K864">
        <v>-1312.23</v>
      </c>
      <c r="L864">
        <v>-8105.41</v>
      </c>
      <c r="M864">
        <v>-1145.6400000000001</v>
      </c>
      <c r="N864">
        <v>-2464.77</v>
      </c>
      <c r="O864">
        <v>-7971.43</v>
      </c>
      <c r="P864">
        <v>-2140.16</v>
      </c>
      <c r="Q864">
        <v>-4282</v>
      </c>
      <c r="R864">
        <v>-7949.06</v>
      </c>
      <c r="S864">
        <v>-2322.2199999999998</v>
      </c>
      <c r="T864">
        <v>-3722.03</v>
      </c>
    </row>
    <row r="865" spans="1:20" x14ac:dyDescent="0.3">
      <c r="A865">
        <v>861</v>
      </c>
      <c r="B865">
        <v>0</v>
      </c>
      <c r="C865">
        <v>-7947.39</v>
      </c>
      <c r="D865">
        <v>-1176.58</v>
      </c>
      <c r="E865">
        <v>-6590.43</v>
      </c>
      <c r="F865">
        <v>-6250.56</v>
      </c>
      <c r="G865">
        <v>-2306.75</v>
      </c>
      <c r="H865">
        <v>-4649.67</v>
      </c>
      <c r="I865">
        <v>-3239.4</v>
      </c>
      <c r="J865">
        <v>-3199.9</v>
      </c>
      <c r="K865">
        <v>-1233.22</v>
      </c>
      <c r="L865">
        <v>-8239.39</v>
      </c>
      <c r="M865">
        <v>-1269.3800000000001</v>
      </c>
      <c r="N865">
        <v>-2504.2800000000002</v>
      </c>
      <c r="O865">
        <v>-8004.03</v>
      </c>
      <c r="P865">
        <v>-2258.6799999999998</v>
      </c>
      <c r="Q865">
        <v>-4306.04</v>
      </c>
      <c r="R865">
        <v>-7916.45</v>
      </c>
      <c r="S865">
        <v>-2339.36</v>
      </c>
      <c r="T865">
        <v>-3673.96</v>
      </c>
    </row>
    <row r="866" spans="1:20" x14ac:dyDescent="0.3">
      <c r="A866">
        <v>862</v>
      </c>
      <c r="B866">
        <v>1</v>
      </c>
      <c r="C866">
        <v>-8050.44</v>
      </c>
      <c r="D866">
        <v>-1255.5899999999999</v>
      </c>
      <c r="E866">
        <v>-6549.25</v>
      </c>
      <c r="F866">
        <v>-7312.17</v>
      </c>
      <c r="G866">
        <v>-2485.46</v>
      </c>
      <c r="H866">
        <v>-5170.13</v>
      </c>
      <c r="I866">
        <v>-3208.47</v>
      </c>
      <c r="J866">
        <v>-3184.43</v>
      </c>
      <c r="K866">
        <v>-1169.68</v>
      </c>
      <c r="L866">
        <v>-8304.61</v>
      </c>
      <c r="M866">
        <v>-1446.22</v>
      </c>
      <c r="N866">
        <v>-2466.4499999999998</v>
      </c>
      <c r="O866">
        <v>-7995.46</v>
      </c>
      <c r="P866">
        <v>-2392.66</v>
      </c>
      <c r="Q866">
        <v>-4336.97</v>
      </c>
      <c r="R866">
        <v>-7925.02</v>
      </c>
      <c r="S866">
        <v>-2306.75</v>
      </c>
      <c r="T866">
        <v>-3673.96</v>
      </c>
    </row>
    <row r="867" spans="1:20" x14ac:dyDescent="0.3">
      <c r="A867">
        <v>863</v>
      </c>
      <c r="B867">
        <v>0</v>
      </c>
      <c r="C867">
        <v>-8083.04</v>
      </c>
      <c r="D867">
        <v>-1272.73</v>
      </c>
      <c r="E867">
        <v>-6628.26</v>
      </c>
      <c r="F867">
        <v>-8796.2099999999991</v>
      </c>
      <c r="G867">
        <v>-2880.51</v>
      </c>
      <c r="H867">
        <v>-5793.63</v>
      </c>
      <c r="I867">
        <v>-3160.39</v>
      </c>
      <c r="J867">
        <v>-3160.39</v>
      </c>
      <c r="K867">
        <v>-1114.71</v>
      </c>
      <c r="L867">
        <v>-8225.6</v>
      </c>
      <c r="M867">
        <v>-1344.84</v>
      </c>
      <c r="N867">
        <v>-2339.36</v>
      </c>
      <c r="O867">
        <v>-7988.57</v>
      </c>
      <c r="P867">
        <v>-2550.6799999999998</v>
      </c>
      <c r="Q867">
        <v>-4462.38</v>
      </c>
      <c r="R867">
        <v>-7885.52</v>
      </c>
      <c r="S867">
        <v>-2346.2600000000002</v>
      </c>
      <c r="T867">
        <v>-3689.43</v>
      </c>
    </row>
    <row r="868" spans="1:20" x14ac:dyDescent="0.3">
      <c r="A868">
        <v>864</v>
      </c>
      <c r="B868">
        <v>1</v>
      </c>
      <c r="C868">
        <v>-8043.54</v>
      </c>
      <c r="D868">
        <v>-1193.72</v>
      </c>
      <c r="E868">
        <v>-6769.13</v>
      </c>
      <c r="F868">
        <v>-10469.200000000001</v>
      </c>
      <c r="G868">
        <v>-3151.82</v>
      </c>
      <c r="H868">
        <v>-6619.88</v>
      </c>
      <c r="I868">
        <v>-3160.39</v>
      </c>
      <c r="J868">
        <v>-3160.39</v>
      </c>
      <c r="K868">
        <v>-1082.0999999999999</v>
      </c>
      <c r="L868">
        <v>-8177.52</v>
      </c>
      <c r="M868">
        <v>-1286.52</v>
      </c>
      <c r="N868">
        <v>-2322.2199999999998</v>
      </c>
      <c r="O868">
        <v>-7878.62</v>
      </c>
      <c r="P868">
        <v>-2693.23</v>
      </c>
      <c r="Q868">
        <v>-4644.4399999999996</v>
      </c>
      <c r="R868">
        <v>-7846.01</v>
      </c>
      <c r="S868">
        <v>-2385.7600000000002</v>
      </c>
      <c r="T868">
        <v>-3713.46</v>
      </c>
    </row>
    <row r="869" spans="1:20" x14ac:dyDescent="0.3">
      <c r="A869">
        <v>865</v>
      </c>
      <c r="B869">
        <v>0</v>
      </c>
      <c r="C869">
        <v>-7942.17</v>
      </c>
      <c r="D869">
        <v>-1145.6400000000001</v>
      </c>
      <c r="E869">
        <v>-7083.5</v>
      </c>
      <c r="F869">
        <v>-12487.5</v>
      </c>
      <c r="G869">
        <v>-3029.76</v>
      </c>
      <c r="H869">
        <v>-7578.24</v>
      </c>
      <c r="I869">
        <v>-3191.33</v>
      </c>
      <c r="J869">
        <v>-3191.33</v>
      </c>
      <c r="K869">
        <v>-1106.1400000000001</v>
      </c>
      <c r="L869">
        <v>-8131.12</v>
      </c>
      <c r="M869">
        <v>-1475.47</v>
      </c>
      <c r="N869">
        <v>-2370.3000000000002</v>
      </c>
      <c r="O869">
        <v>-7643.27</v>
      </c>
      <c r="P869">
        <v>-2765.35</v>
      </c>
      <c r="Q869">
        <v>-4802.46</v>
      </c>
      <c r="R869">
        <v>-7852.91</v>
      </c>
      <c r="S869">
        <v>-2378.87</v>
      </c>
      <c r="T869">
        <v>-3713.46</v>
      </c>
    </row>
    <row r="870" spans="1:20" x14ac:dyDescent="0.3">
      <c r="A870">
        <v>866</v>
      </c>
      <c r="B870">
        <v>1</v>
      </c>
      <c r="C870">
        <v>-7760.11</v>
      </c>
      <c r="D870">
        <v>-1192.04</v>
      </c>
      <c r="E870">
        <v>-7363.38</v>
      </c>
      <c r="F870">
        <v>-15050.3</v>
      </c>
      <c r="G870">
        <v>-2332.2800000000002</v>
      </c>
      <c r="H870">
        <v>-7440.34</v>
      </c>
      <c r="I870">
        <v>-3239.4</v>
      </c>
      <c r="J870">
        <v>-3239.4</v>
      </c>
      <c r="K870">
        <v>-1090.67</v>
      </c>
      <c r="L870">
        <v>-8105.41</v>
      </c>
      <c r="M870">
        <v>-1712.5</v>
      </c>
      <c r="N870">
        <v>-2385.7600000000002</v>
      </c>
      <c r="O870">
        <v>-7272.26</v>
      </c>
      <c r="P870">
        <v>-2796.28</v>
      </c>
      <c r="Q870">
        <v>-4914.08</v>
      </c>
      <c r="R870">
        <v>-7916.45</v>
      </c>
      <c r="S870">
        <v>-2346.2600000000002</v>
      </c>
      <c r="T870">
        <v>-3682.53</v>
      </c>
    </row>
    <row r="871" spans="1:20" x14ac:dyDescent="0.3">
      <c r="A871">
        <v>867</v>
      </c>
      <c r="B871">
        <v>0</v>
      </c>
      <c r="C871">
        <v>-7679.42</v>
      </c>
      <c r="D871">
        <v>-1295.0899999999999</v>
      </c>
      <c r="E871">
        <v>-7433.82</v>
      </c>
      <c r="F871">
        <v>-17896.3</v>
      </c>
      <c r="G871">
        <v>-1643.74</v>
      </c>
      <c r="H871">
        <v>-5287.89</v>
      </c>
      <c r="I871">
        <v>-3223.94</v>
      </c>
      <c r="J871">
        <v>-3223.94</v>
      </c>
      <c r="K871">
        <v>-1066.6300000000001</v>
      </c>
      <c r="L871">
        <v>-8100.19</v>
      </c>
      <c r="M871">
        <v>-1872.2</v>
      </c>
      <c r="N871">
        <v>-2425.27</v>
      </c>
      <c r="O871">
        <v>-6799.88</v>
      </c>
      <c r="P871">
        <v>-2797.96</v>
      </c>
      <c r="Q871">
        <v>-4922.6499999999996</v>
      </c>
      <c r="R871">
        <v>-7986.89</v>
      </c>
      <c r="S871">
        <v>-2370.3000000000002</v>
      </c>
      <c r="T871">
        <v>-3634.45</v>
      </c>
    </row>
    <row r="872" spans="1:20" x14ac:dyDescent="0.3">
      <c r="A872">
        <v>868</v>
      </c>
      <c r="B872">
        <v>1</v>
      </c>
      <c r="C872">
        <v>-7780.79</v>
      </c>
      <c r="D872">
        <v>-1312.23</v>
      </c>
      <c r="E872">
        <v>-7521.4</v>
      </c>
      <c r="F872">
        <v>-19771.5</v>
      </c>
      <c r="G872">
        <v>-2099.16</v>
      </c>
      <c r="H872">
        <v>-3266.8</v>
      </c>
      <c r="I872">
        <v>-3230.83</v>
      </c>
      <c r="J872">
        <v>-3230.83</v>
      </c>
      <c r="K872">
        <v>-1051.17</v>
      </c>
      <c r="L872">
        <v>-7809.87</v>
      </c>
      <c r="M872">
        <v>-1911.7</v>
      </c>
      <c r="N872">
        <v>-2464.77</v>
      </c>
      <c r="O872">
        <v>-6052.64</v>
      </c>
      <c r="P872">
        <v>-2617.58</v>
      </c>
      <c r="Q872">
        <v>-4914.08</v>
      </c>
      <c r="R872">
        <v>-8120.87</v>
      </c>
      <c r="S872">
        <v>-2385.7600000000002</v>
      </c>
      <c r="T872">
        <v>-3634.45</v>
      </c>
    </row>
    <row r="873" spans="1:20" x14ac:dyDescent="0.3">
      <c r="A873">
        <v>869</v>
      </c>
      <c r="B873">
        <v>0</v>
      </c>
      <c r="C873">
        <v>-8055.65</v>
      </c>
      <c r="D873">
        <v>-1248.69</v>
      </c>
      <c r="E873">
        <v>-7359.85</v>
      </c>
      <c r="F873">
        <v>-20138.900000000001</v>
      </c>
      <c r="G873">
        <v>-3323.8</v>
      </c>
      <c r="H873">
        <v>-2352.8000000000002</v>
      </c>
      <c r="I873">
        <v>-3263.44</v>
      </c>
      <c r="J873">
        <v>-3247.98</v>
      </c>
      <c r="K873">
        <v>-1011.66</v>
      </c>
      <c r="L873">
        <v>-7545.44</v>
      </c>
      <c r="M873">
        <v>-1982.14</v>
      </c>
      <c r="N873">
        <v>-2426.9499999999998</v>
      </c>
      <c r="O873">
        <v>-5482.61</v>
      </c>
      <c r="P873">
        <v>-2371.9699999999998</v>
      </c>
      <c r="Q873">
        <v>-5077.3100000000004</v>
      </c>
      <c r="R873">
        <v>-8247.9599999999991</v>
      </c>
      <c r="S873">
        <v>-2440.73</v>
      </c>
      <c r="T873">
        <v>-3603.52</v>
      </c>
    </row>
    <row r="874" spans="1:20" x14ac:dyDescent="0.3">
      <c r="A874">
        <v>870</v>
      </c>
      <c r="B874">
        <v>1</v>
      </c>
      <c r="C874">
        <v>-8435.23</v>
      </c>
      <c r="D874">
        <v>-1348.38</v>
      </c>
      <c r="E874">
        <v>-7086.85</v>
      </c>
      <c r="F874">
        <v>-20187</v>
      </c>
      <c r="G874">
        <v>-4440.1899999999996</v>
      </c>
      <c r="H874">
        <v>-322.416</v>
      </c>
      <c r="I874">
        <v>-3223.94</v>
      </c>
      <c r="J874">
        <v>-3199.9</v>
      </c>
      <c r="K874">
        <v>-1034.02</v>
      </c>
      <c r="L874">
        <v>-7529.98</v>
      </c>
      <c r="M874">
        <v>-2054.2600000000002</v>
      </c>
      <c r="N874">
        <v>-2361.7199999999998</v>
      </c>
      <c r="O874">
        <v>-5793.61</v>
      </c>
      <c r="P874">
        <v>-2066.19</v>
      </c>
      <c r="Q874">
        <v>-5525.65</v>
      </c>
      <c r="R874">
        <v>-8280.57</v>
      </c>
      <c r="S874">
        <v>-2519.7399999999998</v>
      </c>
      <c r="T874">
        <v>-3586.38</v>
      </c>
    </row>
    <row r="875" spans="1:20" x14ac:dyDescent="0.3">
      <c r="A875">
        <v>871</v>
      </c>
      <c r="B875">
        <v>0</v>
      </c>
      <c r="C875">
        <v>-8651.58</v>
      </c>
      <c r="D875">
        <v>-1525.23</v>
      </c>
      <c r="E875">
        <v>-7110.89</v>
      </c>
      <c r="F875">
        <v>-20187</v>
      </c>
      <c r="G875">
        <v>-5960.54</v>
      </c>
      <c r="H875">
        <v>1078.57</v>
      </c>
      <c r="I875">
        <v>-3199.9</v>
      </c>
      <c r="J875">
        <v>-3199.9</v>
      </c>
      <c r="K875">
        <v>-1152.54</v>
      </c>
      <c r="L875">
        <v>-7320.35</v>
      </c>
      <c r="M875">
        <v>-2054.2600000000002</v>
      </c>
      <c r="N875">
        <v>-2440.73</v>
      </c>
      <c r="O875">
        <v>-6588.92</v>
      </c>
      <c r="P875">
        <v>-1638.53</v>
      </c>
      <c r="Q875">
        <v>-6164.62</v>
      </c>
      <c r="R875">
        <v>-8241.06</v>
      </c>
      <c r="S875">
        <v>-2614.2199999999998</v>
      </c>
      <c r="T875">
        <v>-3618.99</v>
      </c>
    </row>
    <row r="876" spans="1:20" x14ac:dyDescent="0.3">
      <c r="A876">
        <v>872</v>
      </c>
      <c r="B876">
        <v>1</v>
      </c>
      <c r="C876">
        <v>-8589.7199999999993</v>
      </c>
      <c r="D876">
        <v>-1423.86</v>
      </c>
      <c r="E876">
        <v>-6878.9</v>
      </c>
      <c r="F876">
        <v>-20187</v>
      </c>
      <c r="G876">
        <v>-8478.59</v>
      </c>
      <c r="H876">
        <v>1.3506199999999999</v>
      </c>
      <c r="I876">
        <v>-3168.97</v>
      </c>
      <c r="J876">
        <v>-3168.97</v>
      </c>
      <c r="K876">
        <v>-1240.1199999999999</v>
      </c>
      <c r="L876">
        <v>-7062.81</v>
      </c>
      <c r="M876">
        <v>-2054.2600000000002</v>
      </c>
      <c r="N876">
        <v>-2519.7399999999998</v>
      </c>
      <c r="O876">
        <v>-7081.64</v>
      </c>
      <c r="P876">
        <v>-1406.71</v>
      </c>
      <c r="Q876">
        <v>-6659.19</v>
      </c>
      <c r="R876">
        <v>-8201.56</v>
      </c>
      <c r="S876">
        <v>-2732.73</v>
      </c>
      <c r="T876">
        <v>-3502.15</v>
      </c>
    </row>
    <row r="877" spans="1:20" x14ac:dyDescent="0.3">
      <c r="A877">
        <v>873</v>
      </c>
      <c r="B877">
        <v>0</v>
      </c>
      <c r="C877">
        <v>-8493.56</v>
      </c>
      <c r="D877">
        <v>-1365.52</v>
      </c>
      <c r="E877">
        <v>-6332.73</v>
      </c>
      <c r="F877">
        <v>-20187</v>
      </c>
      <c r="G877">
        <v>-11164.9</v>
      </c>
      <c r="H877">
        <v>-1874.2</v>
      </c>
      <c r="I877">
        <v>-3167.29</v>
      </c>
      <c r="J877">
        <v>-3167.29</v>
      </c>
      <c r="K877">
        <v>-1248.69</v>
      </c>
      <c r="L877">
        <v>-7172.75</v>
      </c>
      <c r="M877">
        <v>-2023.33</v>
      </c>
      <c r="N877">
        <v>-2598.75</v>
      </c>
      <c r="O877">
        <v>-7068.02</v>
      </c>
      <c r="P877">
        <v>-1537.33</v>
      </c>
      <c r="Q877">
        <v>-6662.55</v>
      </c>
      <c r="R877">
        <v>-8223.92</v>
      </c>
      <c r="S877">
        <v>-2835.78</v>
      </c>
      <c r="T877">
        <v>-3265.13</v>
      </c>
    </row>
    <row r="878" spans="1:20" x14ac:dyDescent="0.3">
      <c r="A878">
        <v>874</v>
      </c>
      <c r="B878">
        <v>1</v>
      </c>
      <c r="C878">
        <v>-8493.56</v>
      </c>
      <c r="D878">
        <v>-1384.36</v>
      </c>
      <c r="E878">
        <v>-5920.53</v>
      </c>
      <c r="F878">
        <v>-20187</v>
      </c>
      <c r="G878">
        <v>-13913.1</v>
      </c>
      <c r="H878">
        <v>-3347.82</v>
      </c>
      <c r="I878">
        <v>-3270.33</v>
      </c>
      <c r="J878">
        <v>-3270.33</v>
      </c>
      <c r="K878">
        <v>-1286.51</v>
      </c>
      <c r="L878">
        <v>-7408.09</v>
      </c>
      <c r="M878">
        <v>-1913.39</v>
      </c>
      <c r="N878">
        <v>-2631.36</v>
      </c>
      <c r="O878">
        <v>-7493.99</v>
      </c>
      <c r="P878">
        <v>-2009.7</v>
      </c>
      <c r="Q878">
        <v>-6224.47</v>
      </c>
      <c r="R878">
        <v>-8435.2199999999993</v>
      </c>
      <c r="S878">
        <v>-2930.26</v>
      </c>
      <c r="T878">
        <v>-3043.56</v>
      </c>
    </row>
    <row r="879" spans="1:20" x14ac:dyDescent="0.3">
      <c r="A879">
        <v>875</v>
      </c>
      <c r="B879">
        <v>0</v>
      </c>
      <c r="C879">
        <v>-8539.9500000000007</v>
      </c>
      <c r="D879">
        <v>-1140.44</v>
      </c>
      <c r="E879">
        <v>-5635.43</v>
      </c>
      <c r="F879">
        <v>-20001.400000000001</v>
      </c>
      <c r="G879">
        <v>-15798.6</v>
      </c>
      <c r="H879">
        <v>-4331.91</v>
      </c>
      <c r="I879">
        <v>-3333.88</v>
      </c>
      <c r="J879">
        <v>-3333.88</v>
      </c>
      <c r="K879">
        <v>-1351.74</v>
      </c>
      <c r="L879">
        <v>-7779.1</v>
      </c>
      <c r="M879">
        <v>-1755.37</v>
      </c>
      <c r="N879">
        <v>-2591.86</v>
      </c>
      <c r="O879">
        <v>-7705.15</v>
      </c>
      <c r="P879">
        <v>-2122.86</v>
      </c>
      <c r="Q879">
        <v>-5520.28</v>
      </c>
      <c r="R879">
        <v>-8821.69</v>
      </c>
      <c r="S879">
        <v>-3033.3</v>
      </c>
      <c r="T879">
        <v>-2907.9</v>
      </c>
    </row>
    <row r="880" spans="1:20" x14ac:dyDescent="0.3">
      <c r="A880">
        <v>876</v>
      </c>
      <c r="B880">
        <v>1</v>
      </c>
      <c r="C880">
        <v>-8782.18</v>
      </c>
      <c r="D880">
        <v>-638.83000000000004</v>
      </c>
      <c r="E880">
        <v>-5645.83</v>
      </c>
      <c r="F880">
        <v>-17176.8</v>
      </c>
      <c r="G880">
        <v>-14956.5</v>
      </c>
      <c r="H880">
        <v>-4616.88</v>
      </c>
      <c r="I880">
        <v>-3357.92</v>
      </c>
      <c r="J880">
        <v>-3357.92</v>
      </c>
      <c r="K880">
        <v>-1303.6600000000001</v>
      </c>
      <c r="L880">
        <v>-8158.68</v>
      </c>
      <c r="M880">
        <v>-1566.42</v>
      </c>
      <c r="N880">
        <v>-2567.8200000000002</v>
      </c>
      <c r="O880">
        <v>-8126.2</v>
      </c>
      <c r="P880">
        <v>-1707.29</v>
      </c>
      <c r="Q880">
        <v>-5135.6400000000003</v>
      </c>
      <c r="R880">
        <v>-9240.7800000000007</v>
      </c>
      <c r="S880">
        <v>-3112.31</v>
      </c>
      <c r="T880">
        <v>-3007.58</v>
      </c>
    </row>
    <row r="881" spans="1:20" x14ac:dyDescent="0.3">
      <c r="A881">
        <v>877</v>
      </c>
      <c r="B881">
        <v>0</v>
      </c>
      <c r="C881">
        <v>-9263.1299999999992</v>
      </c>
      <c r="D881">
        <v>-49.770499999999998</v>
      </c>
      <c r="E881">
        <v>-5979.02</v>
      </c>
      <c r="F881">
        <v>-10620.7</v>
      </c>
      <c r="G881">
        <v>-12237.6</v>
      </c>
      <c r="H881">
        <v>-3929.7</v>
      </c>
      <c r="I881">
        <v>-3373.38</v>
      </c>
      <c r="J881">
        <v>-3373.38</v>
      </c>
      <c r="K881">
        <v>-1303.6600000000001</v>
      </c>
      <c r="L881">
        <v>-8452.3700000000008</v>
      </c>
      <c r="M881">
        <v>-1267.54</v>
      </c>
      <c r="N881">
        <v>-2598.75</v>
      </c>
      <c r="O881">
        <v>-9075.8700000000008</v>
      </c>
      <c r="P881">
        <v>-1612.81</v>
      </c>
      <c r="Q881">
        <v>-5073.78</v>
      </c>
      <c r="R881">
        <v>-9558.5</v>
      </c>
      <c r="S881">
        <v>-3160.39</v>
      </c>
      <c r="T881">
        <v>-3308.15</v>
      </c>
    </row>
    <row r="882" spans="1:20" x14ac:dyDescent="0.3">
      <c r="A882">
        <v>878</v>
      </c>
      <c r="B882">
        <v>1</v>
      </c>
      <c r="C882">
        <v>-9769.7999999999993</v>
      </c>
      <c r="D882">
        <v>103.051</v>
      </c>
      <c r="E882">
        <v>-6154.19</v>
      </c>
      <c r="F882">
        <v>-5444.41</v>
      </c>
      <c r="G882">
        <v>-10394.9</v>
      </c>
      <c r="H882">
        <v>-2464.52</v>
      </c>
      <c r="I882">
        <v>-3381.96</v>
      </c>
      <c r="J882">
        <v>-3381.96</v>
      </c>
      <c r="K882">
        <v>-1272.73</v>
      </c>
      <c r="L882">
        <v>-8634.42</v>
      </c>
      <c r="M882">
        <v>-887.952</v>
      </c>
      <c r="N882">
        <v>-2662.29</v>
      </c>
      <c r="O882">
        <v>-9367.8700000000008</v>
      </c>
      <c r="P882">
        <v>-1277.8</v>
      </c>
      <c r="Q882">
        <v>-5008.55</v>
      </c>
      <c r="R882">
        <v>-9616.85</v>
      </c>
      <c r="S882">
        <v>-3129.47</v>
      </c>
      <c r="T882">
        <v>-3646.54</v>
      </c>
    </row>
    <row r="883" spans="1:20" x14ac:dyDescent="0.3">
      <c r="A883">
        <v>879</v>
      </c>
      <c r="B883">
        <v>0</v>
      </c>
      <c r="C883">
        <v>-10127</v>
      </c>
      <c r="D883">
        <v>-60.154499999999999</v>
      </c>
      <c r="E883">
        <v>-6171.35</v>
      </c>
      <c r="F883">
        <v>-3821.7</v>
      </c>
      <c r="G883">
        <v>-10266.200000000001</v>
      </c>
      <c r="H883">
        <v>-625</v>
      </c>
      <c r="I883">
        <v>-3296.07</v>
      </c>
      <c r="J883">
        <v>-3296.07</v>
      </c>
      <c r="K883">
        <v>-1193.73</v>
      </c>
      <c r="L883">
        <v>-8792.44</v>
      </c>
      <c r="M883">
        <v>-532.41899999999998</v>
      </c>
      <c r="N883">
        <v>-2686.34</v>
      </c>
      <c r="O883">
        <v>-9560.19</v>
      </c>
      <c r="P883">
        <v>-699.01900000000001</v>
      </c>
      <c r="Q883">
        <v>-5072.09</v>
      </c>
      <c r="R883">
        <v>-9350.6</v>
      </c>
      <c r="S883">
        <v>-3004.07</v>
      </c>
      <c r="T883">
        <v>-3972.84</v>
      </c>
    </row>
    <row r="884" spans="1:20" x14ac:dyDescent="0.3">
      <c r="A884">
        <v>880</v>
      </c>
      <c r="B884">
        <v>1</v>
      </c>
      <c r="C884">
        <v>-10271.299999999999</v>
      </c>
      <c r="D884">
        <v>-508.44900000000001</v>
      </c>
      <c r="E884">
        <v>-5953.19</v>
      </c>
      <c r="F884">
        <v>-4701.2</v>
      </c>
      <c r="G884">
        <v>-11013.3</v>
      </c>
      <c r="H884">
        <v>939.59299999999996</v>
      </c>
      <c r="I884">
        <v>-3153.52</v>
      </c>
      <c r="J884">
        <v>-3153.52</v>
      </c>
      <c r="K884">
        <v>-1099.26</v>
      </c>
      <c r="L884">
        <v>-8981.3799999999992</v>
      </c>
      <c r="M884">
        <v>-223.274</v>
      </c>
      <c r="N884">
        <v>-2655.41</v>
      </c>
      <c r="O884">
        <v>-9266.44</v>
      </c>
      <c r="P884">
        <v>-434.55399999999997</v>
      </c>
      <c r="Q884">
        <v>-5096.1400000000003</v>
      </c>
      <c r="R884">
        <v>-8916.06</v>
      </c>
      <c r="S884">
        <v>-2837.48</v>
      </c>
      <c r="T884">
        <v>-4007.16</v>
      </c>
    </row>
    <row r="885" spans="1:20" x14ac:dyDescent="0.3">
      <c r="A885">
        <v>881</v>
      </c>
      <c r="B885">
        <v>0</v>
      </c>
      <c r="C885">
        <v>-10163.1</v>
      </c>
      <c r="D885">
        <v>-1023.72</v>
      </c>
      <c r="E885">
        <v>-5503.18</v>
      </c>
      <c r="F885">
        <v>-6827.63</v>
      </c>
      <c r="G885">
        <v>-11305.2</v>
      </c>
      <c r="H885">
        <v>1509.77</v>
      </c>
      <c r="I885">
        <v>-3004.08</v>
      </c>
      <c r="J885">
        <v>-3004.08</v>
      </c>
      <c r="K885">
        <v>-1011.67</v>
      </c>
      <c r="L885">
        <v>-9218.4</v>
      </c>
      <c r="M885">
        <v>-1.70628</v>
      </c>
      <c r="N885">
        <v>-2560.94</v>
      </c>
      <c r="O885">
        <v>-8747.76</v>
      </c>
      <c r="P885">
        <v>-480.93599999999998</v>
      </c>
      <c r="Q885">
        <v>-5173.4399999999996</v>
      </c>
      <c r="R885">
        <v>-8481.51</v>
      </c>
      <c r="S885">
        <v>-2718.96</v>
      </c>
      <c r="T885">
        <v>-3694.54</v>
      </c>
    </row>
    <row r="886" spans="1:20" x14ac:dyDescent="0.3">
      <c r="A886">
        <v>882</v>
      </c>
      <c r="B886">
        <v>1</v>
      </c>
      <c r="C886">
        <v>-9778.2999999999993</v>
      </c>
      <c r="D886">
        <v>-1248.7</v>
      </c>
      <c r="E886">
        <v>-5183.7299999999996</v>
      </c>
      <c r="F886">
        <v>-9852.3799999999992</v>
      </c>
      <c r="G886">
        <v>-9602.9699999999993</v>
      </c>
      <c r="H886">
        <v>1075.17</v>
      </c>
      <c r="I886">
        <v>-2852.94</v>
      </c>
      <c r="J886">
        <v>-2852.94</v>
      </c>
      <c r="K886">
        <v>-1018.54</v>
      </c>
      <c r="L886">
        <v>-9362.67</v>
      </c>
      <c r="M886">
        <v>118.515</v>
      </c>
      <c r="N886">
        <v>-2457.89</v>
      </c>
      <c r="O886">
        <v>-8620.66</v>
      </c>
      <c r="P886">
        <v>-692.21400000000006</v>
      </c>
      <c r="Q886">
        <v>-5370.96</v>
      </c>
      <c r="R886">
        <v>-8093.34</v>
      </c>
      <c r="S886">
        <v>-2646.83</v>
      </c>
      <c r="T886">
        <v>-3156.93</v>
      </c>
    </row>
    <row r="887" spans="1:20" x14ac:dyDescent="0.3">
      <c r="A887">
        <v>883</v>
      </c>
      <c r="B887">
        <v>0</v>
      </c>
      <c r="C887">
        <v>-9256.15</v>
      </c>
      <c r="D887">
        <v>-1147.3499999999999</v>
      </c>
      <c r="E887">
        <v>-5352.09</v>
      </c>
      <c r="F887">
        <v>-12706.9</v>
      </c>
      <c r="G887">
        <v>-8028.13</v>
      </c>
      <c r="H887">
        <v>72.089299999999994</v>
      </c>
      <c r="I887">
        <v>-2758.47</v>
      </c>
      <c r="J887">
        <v>-2758.47</v>
      </c>
      <c r="K887">
        <v>-1097.55</v>
      </c>
      <c r="L887">
        <v>-9378.1299999999992</v>
      </c>
      <c r="M887">
        <v>87.593999999999994</v>
      </c>
      <c r="N887">
        <v>-2409.8000000000002</v>
      </c>
      <c r="O887">
        <v>-8588.0300000000007</v>
      </c>
      <c r="P887">
        <v>-1001.38</v>
      </c>
      <c r="Q887">
        <v>-5630.33</v>
      </c>
      <c r="R887">
        <v>-7885.53</v>
      </c>
      <c r="S887">
        <v>-2646.83</v>
      </c>
      <c r="T887">
        <v>-2705.21</v>
      </c>
    </row>
    <row r="888" spans="1:20" x14ac:dyDescent="0.3">
      <c r="A888">
        <v>884</v>
      </c>
      <c r="B888">
        <v>1</v>
      </c>
      <c r="C888">
        <v>-8813.02</v>
      </c>
      <c r="D888">
        <v>-841.60500000000002</v>
      </c>
      <c r="E888">
        <v>-5951.53</v>
      </c>
      <c r="F888">
        <v>-13204.9</v>
      </c>
      <c r="G888">
        <v>-9599.83</v>
      </c>
      <c r="H888">
        <v>-2655.67</v>
      </c>
      <c r="I888">
        <v>-2701.8</v>
      </c>
      <c r="J888">
        <v>-2686.34</v>
      </c>
      <c r="K888">
        <v>-1130.18</v>
      </c>
      <c r="L888">
        <v>-9263.0300000000007</v>
      </c>
      <c r="M888">
        <v>-22.336200000000002</v>
      </c>
      <c r="N888">
        <v>-2487.1</v>
      </c>
      <c r="O888">
        <v>-8534.77</v>
      </c>
      <c r="P888">
        <v>-1284.79</v>
      </c>
      <c r="Q888">
        <v>-5985.87</v>
      </c>
      <c r="R888">
        <v>-7923.32</v>
      </c>
      <c r="S888">
        <v>-2662.29</v>
      </c>
      <c r="T888">
        <v>-2457.89</v>
      </c>
    </row>
    <row r="889" spans="1:20" x14ac:dyDescent="0.3">
      <c r="A889">
        <v>885</v>
      </c>
      <c r="B889">
        <v>0</v>
      </c>
      <c r="C889">
        <v>-8618.9500000000007</v>
      </c>
      <c r="D889">
        <v>-537.60900000000004</v>
      </c>
      <c r="E889">
        <v>-6715.87</v>
      </c>
      <c r="F889">
        <v>-11154</v>
      </c>
      <c r="G889">
        <v>-10609.6</v>
      </c>
      <c r="H889">
        <v>-9914.36</v>
      </c>
      <c r="I889">
        <v>-2741.3</v>
      </c>
      <c r="J889">
        <v>-2701.8</v>
      </c>
      <c r="K889">
        <v>-1044.3</v>
      </c>
      <c r="L889">
        <v>-8984.7900000000009</v>
      </c>
      <c r="M889">
        <v>-226.733</v>
      </c>
      <c r="N889">
        <v>-2700.08</v>
      </c>
      <c r="O889">
        <v>-8352.7099999999991</v>
      </c>
      <c r="P889">
        <v>-1624.87</v>
      </c>
      <c r="Q889">
        <v>-6310.49</v>
      </c>
      <c r="R889">
        <v>-8174.1</v>
      </c>
      <c r="S889">
        <v>-2655.42</v>
      </c>
      <c r="T889">
        <v>-2502.56</v>
      </c>
    </row>
    <row r="890" spans="1:20" x14ac:dyDescent="0.3">
      <c r="A890">
        <v>886</v>
      </c>
      <c r="B890">
        <v>1</v>
      </c>
      <c r="C890">
        <v>-8783.84</v>
      </c>
      <c r="D890">
        <v>-668.15599999999995</v>
      </c>
      <c r="E890">
        <v>-7454.42</v>
      </c>
      <c r="F890">
        <v>-7462.92</v>
      </c>
      <c r="G890">
        <v>-5935.88</v>
      </c>
      <c r="H890">
        <v>-17509.3</v>
      </c>
      <c r="I890">
        <v>-2780.8</v>
      </c>
      <c r="J890">
        <v>-2756.76</v>
      </c>
      <c r="K890">
        <v>-839.904</v>
      </c>
      <c r="L890">
        <v>-9027.74</v>
      </c>
      <c r="M890">
        <v>-626.93700000000001</v>
      </c>
      <c r="N890">
        <v>-2813.44</v>
      </c>
      <c r="O890">
        <v>-8271.99</v>
      </c>
      <c r="P890">
        <v>-2002.74</v>
      </c>
      <c r="Q890">
        <v>-6401.51</v>
      </c>
      <c r="R890">
        <v>-8553.68</v>
      </c>
      <c r="S890">
        <v>-2591.87</v>
      </c>
      <c r="T890">
        <v>-2878.72</v>
      </c>
    </row>
    <row r="891" spans="1:20" x14ac:dyDescent="0.3">
      <c r="A891">
        <v>887</v>
      </c>
      <c r="B891">
        <v>0</v>
      </c>
      <c r="C891">
        <v>-9067.24</v>
      </c>
      <c r="D891">
        <v>-1063.2</v>
      </c>
      <c r="E891">
        <v>-7851.18</v>
      </c>
      <c r="F891">
        <v>-3778.69</v>
      </c>
      <c r="G891">
        <v>4493.41</v>
      </c>
      <c r="H891">
        <v>-19843.5</v>
      </c>
      <c r="I891">
        <v>-2913.06</v>
      </c>
      <c r="J891">
        <v>-2897.6</v>
      </c>
      <c r="K891">
        <v>-578.83000000000004</v>
      </c>
      <c r="L891">
        <v>-9336.91</v>
      </c>
      <c r="M891">
        <v>-1142.21</v>
      </c>
      <c r="N891">
        <v>-2703.51</v>
      </c>
      <c r="O891">
        <v>-8249.66</v>
      </c>
      <c r="P891">
        <v>-2445.88</v>
      </c>
      <c r="Q891">
        <v>-6234.91</v>
      </c>
      <c r="R891">
        <v>-8971.06</v>
      </c>
      <c r="S891">
        <v>-2490.5300000000002</v>
      </c>
      <c r="T891">
        <v>-3471.29</v>
      </c>
    </row>
    <row r="892" spans="1:20" x14ac:dyDescent="0.3">
      <c r="A892">
        <v>888</v>
      </c>
      <c r="B892">
        <v>1</v>
      </c>
      <c r="C892">
        <v>-9391.8700000000008</v>
      </c>
      <c r="D892">
        <v>-1411.87</v>
      </c>
      <c r="E892">
        <v>-8050.42</v>
      </c>
      <c r="F892">
        <v>-2114.38</v>
      </c>
      <c r="G892">
        <v>14618.6</v>
      </c>
      <c r="H892">
        <v>-18685.8</v>
      </c>
      <c r="I892">
        <v>-3235.97</v>
      </c>
      <c r="J892">
        <v>-3211.93</v>
      </c>
      <c r="K892">
        <v>-357.26</v>
      </c>
      <c r="L892">
        <v>-9496.64</v>
      </c>
      <c r="M892">
        <v>-1506.34</v>
      </c>
      <c r="N892">
        <v>-2545.4899999999998</v>
      </c>
      <c r="O892">
        <v>-8285.73</v>
      </c>
      <c r="P892">
        <v>-2624.5</v>
      </c>
      <c r="Q892">
        <v>-6363.73</v>
      </c>
      <c r="R892">
        <v>-9546.4599999999991</v>
      </c>
      <c r="S892">
        <v>-2354.84</v>
      </c>
      <c r="T892">
        <v>-3955.65</v>
      </c>
    </row>
    <row r="893" spans="1:20" x14ac:dyDescent="0.3">
      <c r="A893">
        <v>889</v>
      </c>
      <c r="B893">
        <v>0</v>
      </c>
      <c r="C893">
        <v>-9560.19</v>
      </c>
      <c r="D893">
        <v>-1611.11</v>
      </c>
      <c r="E893">
        <v>-8067.59</v>
      </c>
      <c r="F893">
        <v>-4649.59</v>
      </c>
      <c r="G893">
        <v>17717.099999999999</v>
      </c>
      <c r="H893">
        <v>-11882.3</v>
      </c>
      <c r="I893">
        <v>-3615.56</v>
      </c>
      <c r="J893">
        <v>-3600.1</v>
      </c>
      <c r="K893">
        <v>-159.73599999999999</v>
      </c>
      <c r="L893">
        <v>-9443.39</v>
      </c>
      <c r="M893">
        <v>-1760.55</v>
      </c>
      <c r="N893">
        <v>-2402.9299999999998</v>
      </c>
      <c r="O893">
        <v>-8454.0499999999993</v>
      </c>
      <c r="P893">
        <v>-2559.23</v>
      </c>
      <c r="Q893">
        <v>-6908.21</v>
      </c>
      <c r="R893">
        <v>-10171.700000000001</v>
      </c>
      <c r="S893">
        <v>-2299.87</v>
      </c>
      <c r="T893">
        <v>-4225.3100000000004</v>
      </c>
    </row>
    <row r="894" spans="1:20" x14ac:dyDescent="0.3">
      <c r="A894">
        <v>890</v>
      </c>
      <c r="B894">
        <v>1</v>
      </c>
      <c r="C894">
        <v>-9606.57</v>
      </c>
      <c r="D894">
        <v>-1551</v>
      </c>
      <c r="E894">
        <v>-7942.21</v>
      </c>
      <c r="F894">
        <v>-9075.83</v>
      </c>
      <c r="G894">
        <v>11868.6</v>
      </c>
      <c r="H894">
        <v>-504.96199999999999</v>
      </c>
      <c r="I894">
        <v>-3971.1</v>
      </c>
      <c r="J894">
        <v>-3947.06</v>
      </c>
      <c r="K894">
        <v>22.3291</v>
      </c>
      <c r="L894">
        <v>-9400.4599999999991</v>
      </c>
      <c r="M894">
        <v>-1934.02</v>
      </c>
      <c r="N894">
        <v>-2392.62</v>
      </c>
      <c r="O894">
        <v>-8655.01</v>
      </c>
      <c r="P894">
        <v>-2730.99</v>
      </c>
      <c r="Q894">
        <v>-7299.82</v>
      </c>
      <c r="R894">
        <v>-10693.8</v>
      </c>
      <c r="S894">
        <v>-2251.7800000000002</v>
      </c>
      <c r="T894">
        <v>-4407.38</v>
      </c>
    </row>
    <row r="895" spans="1:20" x14ac:dyDescent="0.3">
      <c r="A895">
        <v>891</v>
      </c>
      <c r="B895">
        <v>0</v>
      </c>
      <c r="C895">
        <v>-9756</v>
      </c>
      <c r="D895">
        <v>-1212.6300000000001</v>
      </c>
      <c r="E895">
        <v>-7682.85</v>
      </c>
      <c r="F895">
        <v>-10628.5</v>
      </c>
      <c r="G895">
        <v>3323.59</v>
      </c>
      <c r="H895">
        <v>6269.26</v>
      </c>
      <c r="I895">
        <v>-4326.6499999999996</v>
      </c>
      <c r="J895">
        <v>-4326.6499999999996</v>
      </c>
      <c r="K895">
        <v>133.97300000000001</v>
      </c>
      <c r="L895">
        <v>-10092.6</v>
      </c>
      <c r="M895">
        <v>-2147.0100000000002</v>
      </c>
      <c r="N895">
        <v>-2674.31</v>
      </c>
      <c r="O895">
        <v>-9230.41</v>
      </c>
      <c r="P895">
        <v>-3016.11</v>
      </c>
      <c r="Q895">
        <v>-6930.54</v>
      </c>
      <c r="R895">
        <v>-11090.6</v>
      </c>
      <c r="S895">
        <v>-2205.41</v>
      </c>
      <c r="T895">
        <v>-4503.5600000000004</v>
      </c>
    </row>
    <row r="896" spans="1:20" x14ac:dyDescent="0.3">
      <c r="A896">
        <v>892</v>
      </c>
      <c r="B896">
        <v>1</v>
      </c>
      <c r="C896">
        <v>-10092.6</v>
      </c>
      <c r="D896">
        <v>-747.16200000000003</v>
      </c>
      <c r="E896">
        <v>-7265.48</v>
      </c>
      <c r="F896">
        <v>-11911.6</v>
      </c>
      <c r="G896">
        <v>-2365.11</v>
      </c>
      <c r="H896">
        <v>3821.72</v>
      </c>
      <c r="I896">
        <v>-4744.0200000000004</v>
      </c>
      <c r="J896">
        <v>-4744.0200000000004</v>
      </c>
      <c r="K896">
        <v>96.186999999999998</v>
      </c>
      <c r="L896">
        <v>-11322.4</v>
      </c>
      <c r="M896">
        <v>-2213.9899999999998</v>
      </c>
      <c r="N896">
        <v>-2901.04</v>
      </c>
      <c r="O896">
        <v>-10056.6</v>
      </c>
      <c r="P896">
        <v>-3098.56</v>
      </c>
      <c r="Q896">
        <v>-5863.91</v>
      </c>
      <c r="R896">
        <v>-11444.4</v>
      </c>
      <c r="S896">
        <v>-2102.35</v>
      </c>
      <c r="T896">
        <v>-4472.6499999999996</v>
      </c>
    </row>
    <row r="897" spans="1:20" x14ac:dyDescent="0.3">
      <c r="A897">
        <v>893</v>
      </c>
      <c r="B897">
        <v>0</v>
      </c>
      <c r="C897">
        <v>-10738.5</v>
      </c>
      <c r="D897">
        <v>-202.69</v>
      </c>
      <c r="E897">
        <v>-7107.44</v>
      </c>
      <c r="F897">
        <v>-13790.6</v>
      </c>
      <c r="G897">
        <v>-4841.96</v>
      </c>
      <c r="H897">
        <v>-4762.6899999999996</v>
      </c>
      <c r="I897">
        <v>-5273.04</v>
      </c>
      <c r="J897">
        <v>-5273.04</v>
      </c>
      <c r="K897">
        <v>-108.20399999999999</v>
      </c>
      <c r="L897">
        <v>-11882.4</v>
      </c>
      <c r="M897">
        <v>-1939.18</v>
      </c>
      <c r="N897">
        <v>-2588.44</v>
      </c>
      <c r="O897">
        <v>-11154.1</v>
      </c>
      <c r="P897">
        <v>-2785.97</v>
      </c>
      <c r="Q897">
        <v>-4843.67</v>
      </c>
      <c r="R897">
        <v>-11980.3</v>
      </c>
      <c r="S897">
        <v>-2038.8</v>
      </c>
      <c r="T897">
        <v>-4378.18</v>
      </c>
    </row>
    <row r="898" spans="1:20" x14ac:dyDescent="0.3">
      <c r="A898">
        <v>894</v>
      </c>
      <c r="B898">
        <v>1</v>
      </c>
      <c r="C898">
        <v>-11435.8</v>
      </c>
      <c r="D898">
        <v>405.33199999999999</v>
      </c>
      <c r="E898">
        <v>-7116.06</v>
      </c>
      <c r="F898">
        <v>-15042.8</v>
      </c>
      <c r="G898">
        <v>-1482.51</v>
      </c>
      <c r="H898">
        <v>-13459</v>
      </c>
      <c r="I898">
        <v>-5748.81</v>
      </c>
      <c r="J898">
        <v>-5748.81</v>
      </c>
      <c r="K898">
        <v>-353.82</v>
      </c>
      <c r="L898">
        <v>-12100.5</v>
      </c>
      <c r="M898">
        <v>-1451.4</v>
      </c>
      <c r="N898">
        <v>-2081.75</v>
      </c>
      <c r="O898">
        <v>-12346.1</v>
      </c>
      <c r="P898">
        <v>-2171.08</v>
      </c>
      <c r="Q898">
        <v>-3988.31</v>
      </c>
      <c r="R898">
        <v>-12627.8</v>
      </c>
      <c r="S898">
        <v>-2014.75</v>
      </c>
      <c r="T898">
        <v>-4367.87</v>
      </c>
    </row>
    <row r="899" spans="1:20" x14ac:dyDescent="0.3">
      <c r="A899">
        <v>895</v>
      </c>
      <c r="B899">
        <v>0</v>
      </c>
      <c r="C899">
        <v>-12050.7</v>
      </c>
      <c r="D899">
        <v>1114.69</v>
      </c>
      <c r="E899">
        <v>-6755.34</v>
      </c>
      <c r="F899">
        <v>-17004.2</v>
      </c>
      <c r="G899">
        <v>1523.58</v>
      </c>
      <c r="H899">
        <v>-14611.9</v>
      </c>
      <c r="I899">
        <v>-5949.79</v>
      </c>
      <c r="J899">
        <v>-5949.79</v>
      </c>
      <c r="K899">
        <v>-504.97300000000001</v>
      </c>
      <c r="L899">
        <v>-12473.2</v>
      </c>
      <c r="M899">
        <v>-788.41</v>
      </c>
      <c r="N899">
        <v>-1693.57</v>
      </c>
      <c r="O899">
        <v>-13440.2</v>
      </c>
      <c r="P899">
        <v>-1537.28</v>
      </c>
      <c r="Q899">
        <v>-3400.88</v>
      </c>
      <c r="R899">
        <v>-13113.9</v>
      </c>
      <c r="S899">
        <v>-2030.21</v>
      </c>
      <c r="T899">
        <v>-4634.08</v>
      </c>
    </row>
    <row r="900" spans="1:20" x14ac:dyDescent="0.3">
      <c r="A900">
        <v>896</v>
      </c>
      <c r="B900">
        <v>1</v>
      </c>
      <c r="C900">
        <v>-12746.3</v>
      </c>
      <c r="D900">
        <v>1975.21</v>
      </c>
      <c r="E900">
        <v>-6894.45</v>
      </c>
      <c r="F900">
        <v>-19491.3</v>
      </c>
      <c r="G900">
        <v>-2794.17</v>
      </c>
      <c r="H900">
        <v>-9891.89</v>
      </c>
      <c r="I900">
        <v>-5925.74</v>
      </c>
      <c r="J900">
        <v>-5910.28</v>
      </c>
      <c r="K900">
        <v>-645.80899999999997</v>
      </c>
      <c r="L900">
        <v>-12425.2</v>
      </c>
      <c r="M900">
        <v>-139.15</v>
      </c>
      <c r="N900">
        <v>-1563.01</v>
      </c>
      <c r="O900">
        <v>-13929.8</v>
      </c>
      <c r="P900">
        <v>-961.88900000000001</v>
      </c>
      <c r="Q900">
        <v>-3160.39</v>
      </c>
      <c r="R900">
        <v>-13141.4</v>
      </c>
      <c r="S900">
        <v>-2038.8</v>
      </c>
      <c r="T900">
        <v>-5145.92</v>
      </c>
    </row>
    <row r="901" spans="1:20" x14ac:dyDescent="0.3">
      <c r="A901">
        <v>897</v>
      </c>
      <c r="B901">
        <v>0</v>
      </c>
      <c r="C901">
        <v>-13417.9</v>
      </c>
      <c r="D901">
        <v>2914.73</v>
      </c>
      <c r="E901">
        <v>-6832.67</v>
      </c>
      <c r="F901">
        <v>-19883</v>
      </c>
      <c r="G901">
        <v>-7832.3</v>
      </c>
      <c r="H901">
        <v>-6516.68</v>
      </c>
      <c r="I901">
        <v>-5817.54</v>
      </c>
      <c r="J901">
        <v>-5793.5</v>
      </c>
      <c r="K901">
        <v>-867.38099999999997</v>
      </c>
      <c r="L901">
        <v>-11640.3</v>
      </c>
      <c r="M901">
        <v>460.28500000000003</v>
      </c>
      <c r="N901">
        <v>-1721.03</v>
      </c>
      <c r="O901">
        <v>-13596.6</v>
      </c>
      <c r="P901">
        <v>-352.13499999999999</v>
      </c>
      <c r="Q901">
        <v>-3268.59</v>
      </c>
      <c r="R901">
        <v>-12780.7</v>
      </c>
      <c r="S901">
        <v>-1952.93</v>
      </c>
      <c r="T901">
        <v>-5685.25</v>
      </c>
    </row>
    <row r="902" spans="1:20" x14ac:dyDescent="0.3">
      <c r="A902">
        <v>898</v>
      </c>
      <c r="B902">
        <v>1</v>
      </c>
      <c r="C902">
        <v>-14089.5</v>
      </c>
      <c r="D902">
        <v>3608.68</v>
      </c>
      <c r="E902">
        <v>-6368.89</v>
      </c>
      <c r="F902">
        <v>-18064.3</v>
      </c>
      <c r="G902">
        <v>-4387.22</v>
      </c>
      <c r="H902">
        <v>-5546.15</v>
      </c>
      <c r="I902">
        <v>-5510.1</v>
      </c>
      <c r="J902">
        <v>-5494.64</v>
      </c>
      <c r="K902">
        <v>-1064.9000000000001</v>
      </c>
      <c r="L902">
        <v>-10865.6</v>
      </c>
      <c r="M902">
        <v>1070.04</v>
      </c>
      <c r="N902">
        <v>-1848.14</v>
      </c>
      <c r="O902">
        <v>-12559.2</v>
      </c>
      <c r="P902">
        <v>346.90300000000002</v>
      </c>
      <c r="Q902">
        <v>-3637.86</v>
      </c>
      <c r="R902">
        <v>-12196.8</v>
      </c>
      <c r="S902">
        <v>-1794.91</v>
      </c>
      <c r="T902">
        <v>-5848.46</v>
      </c>
    </row>
    <row r="903" spans="1:20" x14ac:dyDescent="0.3">
      <c r="A903">
        <v>899</v>
      </c>
      <c r="B903">
        <v>0</v>
      </c>
      <c r="C903">
        <v>-14792</v>
      </c>
      <c r="D903">
        <v>3799.34</v>
      </c>
      <c r="E903">
        <v>-5687.09</v>
      </c>
      <c r="F903">
        <v>-14230.6</v>
      </c>
      <c r="G903">
        <v>2689.47</v>
      </c>
      <c r="H903">
        <v>-4843.76</v>
      </c>
      <c r="I903">
        <v>-5123.6400000000003</v>
      </c>
      <c r="J903">
        <v>-5099.59</v>
      </c>
      <c r="K903">
        <v>-1277.8800000000001</v>
      </c>
      <c r="L903">
        <v>-10668.1</v>
      </c>
      <c r="M903">
        <v>1429.04</v>
      </c>
      <c r="N903">
        <v>-1834.41</v>
      </c>
      <c r="O903">
        <v>-10874.3</v>
      </c>
      <c r="P903">
        <v>113.489</v>
      </c>
      <c r="Q903">
        <v>-4259.6099999999997</v>
      </c>
      <c r="R903">
        <v>-11456.5</v>
      </c>
      <c r="S903">
        <v>-1621.43</v>
      </c>
      <c r="T903">
        <v>-5450</v>
      </c>
    </row>
    <row r="904" spans="1:20" x14ac:dyDescent="0.3">
      <c r="A904">
        <v>900</v>
      </c>
      <c r="B904">
        <v>1</v>
      </c>
      <c r="C904">
        <v>-15372.6</v>
      </c>
      <c r="D904">
        <v>3376.89</v>
      </c>
      <c r="E904">
        <v>-4716.54</v>
      </c>
      <c r="F904">
        <v>-10640.8</v>
      </c>
      <c r="G904">
        <v>5242.22</v>
      </c>
      <c r="H904">
        <v>-2152.41</v>
      </c>
      <c r="I904">
        <v>-4750.91</v>
      </c>
      <c r="J904">
        <v>-4750.91</v>
      </c>
      <c r="K904">
        <v>-1561.28</v>
      </c>
      <c r="L904">
        <v>-10408.700000000001</v>
      </c>
      <c r="M904">
        <v>1362.08</v>
      </c>
      <c r="N904">
        <v>-1707.3</v>
      </c>
      <c r="O904">
        <v>-9089.65</v>
      </c>
      <c r="P904">
        <v>-1386.08</v>
      </c>
      <c r="Q904">
        <v>-4802.42</v>
      </c>
      <c r="R904">
        <v>-10578.8</v>
      </c>
      <c r="S904">
        <v>-1423.91</v>
      </c>
      <c r="T904">
        <v>-4630.7299999999996</v>
      </c>
    </row>
    <row r="905" spans="1:20" x14ac:dyDescent="0.3">
      <c r="A905">
        <v>901</v>
      </c>
      <c r="B905">
        <v>0</v>
      </c>
      <c r="C905">
        <v>-15425.8</v>
      </c>
      <c r="D905">
        <v>2159.11</v>
      </c>
      <c r="E905">
        <v>-5111.53</v>
      </c>
      <c r="F905">
        <v>-6748.79</v>
      </c>
      <c r="G905">
        <v>3002.62</v>
      </c>
      <c r="H905">
        <v>1482.08</v>
      </c>
      <c r="I905">
        <v>-4536.2</v>
      </c>
      <c r="J905">
        <v>-4520.75</v>
      </c>
      <c r="K905">
        <v>-1916.82</v>
      </c>
      <c r="L905">
        <v>-9867.7000000000007</v>
      </c>
      <c r="M905">
        <v>960.17399999999998</v>
      </c>
      <c r="N905">
        <v>-1597.38</v>
      </c>
      <c r="O905">
        <v>-8033.29</v>
      </c>
      <c r="P905">
        <v>-1930.55</v>
      </c>
      <c r="Q905">
        <v>-4805.88</v>
      </c>
      <c r="R905">
        <v>-9841.92</v>
      </c>
      <c r="S905">
        <v>-1149.1099999999999</v>
      </c>
      <c r="T905">
        <v>-3627.65</v>
      </c>
    </row>
    <row r="906" spans="1:20" x14ac:dyDescent="0.3">
      <c r="A906">
        <v>902</v>
      </c>
      <c r="B906">
        <v>1</v>
      </c>
      <c r="C906">
        <v>-14962.1</v>
      </c>
      <c r="D906">
        <v>1693.52</v>
      </c>
      <c r="E906">
        <v>-5704.17</v>
      </c>
      <c r="F906">
        <v>-2535.44</v>
      </c>
      <c r="G906">
        <v>-755.46199999999999</v>
      </c>
      <c r="H906">
        <v>3481.56</v>
      </c>
      <c r="I906">
        <v>-4433.1499999999996</v>
      </c>
      <c r="J906">
        <v>-4409.1000000000004</v>
      </c>
      <c r="K906">
        <v>-2195.09</v>
      </c>
      <c r="L906">
        <v>-9285.39</v>
      </c>
      <c r="M906">
        <v>377.92700000000002</v>
      </c>
      <c r="N906">
        <v>-1532.1</v>
      </c>
      <c r="O906">
        <v>-7516.26</v>
      </c>
      <c r="P906">
        <v>-2615.85</v>
      </c>
      <c r="Q906">
        <v>-4553.3900000000003</v>
      </c>
      <c r="R906">
        <v>-9372.99</v>
      </c>
      <c r="S906">
        <v>-800.42399999999998</v>
      </c>
      <c r="T906">
        <v>-2615.98</v>
      </c>
    </row>
    <row r="907" spans="1:20" x14ac:dyDescent="0.3">
      <c r="A907">
        <v>903</v>
      </c>
      <c r="B907">
        <v>0</v>
      </c>
      <c r="C907">
        <v>-14299.1</v>
      </c>
      <c r="D907">
        <v>2595.1999999999998</v>
      </c>
      <c r="E907">
        <v>-6037.32</v>
      </c>
      <c r="F907">
        <v>99.523700000000005</v>
      </c>
      <c r="G907">
        <v>-4273.18</v>
      </c>
      <c r="H907">
        <v>2020.23</v>
      </c>
      <c r="I907">
        <v>-4307.7700000000004</v>
      </c>
      <c r="J907">
        <v>-4292.3100000000004</v>
      </c>
      <c r="K907">
        <v>-2337.65</v>
      </c>
      <c r="L907">
        <v>-9458.7999999999993</v>
      </c>
      <c r="M907">
        <v>-372.66300000000001</v>
      </c>
      <c r="N907">
        <v>-1611.11</v>
      </c>
      <c r="O907">
        <v>-7440.65</v>
      </c>
      <c r="P907">
        <v>-3476.36</v>
      </c>
      <c r="Q907">
        <v>-4184.13</v>
      </c>
      <c r="R907">
        <v>-9142.83</v>
      </c>
      <c r="S907">
        <v>-523.89099999999996</v>
      </c>
      <c r="T907">
        <v>-1844.74</v>
      </c>
    </row>
    <row r="908" spans="1:20" x14ac:dyDescent="0.3">
      <c r="A908">
        <v>904</v>
      </c>
      <c r="B908">
        <v>1</v>
      </c>
      <c r="C908">
        <v>-13649.9</v>
      </c>
      <c r="D908">
        <v>3869.68</v>
      </c>
      <c r="E908">
        <v>-6487.4</v>
      </c>
      <c r="F908">
        <v>312.71800000000002</v>
      </c>
      <c r="G908">
        <v>-5649.28</v>
      </c>
      <c r="H908">
        <v>-228.50800000000001</v>
      </c>
      <c r="I908">
        <v>-4125.7</v>
      </c>
      <c r="J908">
        <v>-4101.6499999999996</v>
      </c>
      <c r="K908">
        <v>-2425.2600000000002</v>
      </c>
      <c r="L908">
        <v>-10101.200000000001</v>
      </c>
      <c r="M908">
        <v>-1123.25</v>
      </c>
      <c r="N908">
        <v>-1597.39</v>
      </c>
      <c r="O908">
        <v>-7754.95</v>
      </c>
      <c r="P908">
        <v>-4106.78</v>
      </c>
      <c r="Q908">
        <v>-3716.93</v>
      </c>
      <c r="R908">
        <v>-9000.26</v>
      </c>
      <c r="S908">
        <v>-309.178</v>
      </c>
      <c r="T908">
        <v>-1657.47</v>
      </c>
    </row>
    <row r="909" spans="1:20" x14ac:dyDescent="0.3">
      <c r="A909">
        <v>905</v>
      </c>
      <c r="B909">
        <v>0</v>
      </c>
      <c r="C909">
        <v>-13220.4</v>
      </c>
      <c r="D909">
        <v>4342.1499999999996</v>
      </c>
      <c r="E909">
        <v>-6887.5</v>
      </c>
      <c r="F909">
        <v>-1403.09</v>
      </c>
      <c r="G909">
        <v>-3751.56</v>
      </c>
      <c r="H909">
        <v>1837.48</v>
      </c>
      <c r="I909">
        <v>-4029.5</v>
      </c>
      <c r="J909">
        <v>-4029.5</v>
      </c>
      <c r="K909">
        <v>-2495.67</v>
      </c>
      <c r="L909">
        <v>-10297.1</v>
      </c>
      <c r="M909">
        <v>-1781.11</v>
      </c>
      <c r="N909">
        <v>-1315.73</v>
      </c>
      <c r="O909">
        <v>-8220.42</v>
      </c>
      <c r="P909">
        <v>-4134.3</v>
      </c>
      <c r="Q909">
        <v>-3337.34</v>
      </c>
      <c r="R909">
        <v>-8928.11</v>
      </c>
      <c r="S909">
        <v>-206.12</v>
      </c>
      <c r="T909">
        <v>-1978.64</v>
      </c>
    </row>
    <row r="910" spans="1:20" x14ac:dyDescent="0.3">
      <c r="A910">
        <v>906</v>
      </c>
      <c r="B910">
        <v>1</v>
      </c>
      <c r="C910">
        <v>-12859.8</v>
      </c>
      <c r="D910">
        <v>3565.87</v>
      </c>
      <c r="E910">
        <v>-7677.67</v>
      </c>
      <c r="F910">
        <v>-3297.66</v>
      </c>
      <c r="G910">
        <v>-330.11799999999999</v>
      </c>
      <c r="H910">
        <v>4513.8</v>
      </c>
      <c r="I910">
        <v>-4106.78</v>
      </c>
      <c r="J910">
        <v>-4106.78</v>
      </c>
      <c r="K910">
        <v>-2583.2800000000002</v>
      </c>
      <c r="L910">
        <v>-10044.6</v>
      </c>
      <c r="M910">
        <v>-2232.85</v>
      </c>
      <c r="N910">
        <v>-965.31</v>
      </c>
      <c r="O910">
        <v>-8672.16</v>
      </c>
      <c r="P910">
        <v>-3835.45</v>
      </c>
      <c r="Q910">
        <v>-3074.53</v>
      </c>
      <c r="R910">
        <v>-8897.2099999999991</v>
      </c>
      <c r="S910">
        <v>-173.47399999999999</v>
      </c>
      <c r="T910">
        <v>-2631.29</v>
      </c>
    </row>
    <row r="911" spans="1:20" x14ac:dyDescent="0.3">
      <c r="A911">
        <v>907</v>
      </c>
      <c r="B911">
        <v>0</v>
      </c>
      <c r="C911">
        <v>-12167.6</v>
      </c>
      <c r="D911">
        <v>2257.09</v>
      </c>
      <c r="E911">
        <v>-8285.61</v>
      </c>
      <c r="F911">
        <v>-4774.79</v>
      </c>
      <c r="G911">
        <v>2665.47</v>
      </c>
      <c r="H911">
        <v>2719.55</v>
      </c>
      <c r="I911">
        <v>-4288.84</v>
      </c>
      <c r="J911">
        <v>-4288.84</v>
      </c>
      <c r="K911">
        <v>-2638.23</v>
      </c>
      <c r="L911">
        <v>-9922.6</v>
      </c>
      <c r="M911">
        <v>-2511.12</v>
      </c>
      <c r="N911">
        <v>-853.654</v>
      </c>
      <c r="O911">
        <v>-9012.24</v>
      </c>
      <c r="P911">
        <v>-3332.23</v>
      </c>
      <c r="Q911">
        <v>-2894.19</v>
      </c>
      <c r="R911">
        <v>-8725.4699999999993</v>
      </c>
      <c r="S911">
        <v>-228.43299999999999</v>
      </c>
      <c r="T911">
        <v>-3469.48</v>
      </c>
    </row>
    <row r="912" spans="1:20" x14ac:dyDescent="0.3">
      <c r="A912">
        <v>908</v>
      </c>
      <c r="B912">
        <v>1</v>
      </c>
      <c r="C912">
        <v>-11181.7</v>
      </c>
      <c r="D912">
        <v>725.00199999999995</v>
      </c>
      <c r="E912">
        <v>-8976.2199999999993</v>
      </c>
      <c r="F912">
        <v>-6415.05</v>
      </c>
      <c r="G912">
        <v>4154.88</v>
      </c>
      <c r="H912">
        <v>-3638.78</v>
      </c>
      <c r="I912">
        <v>-4431.41</v>
      </c>
      <c r="J912">
        <v>-4431.41</v>
      </c>
      <c r="K912">
        <v>-2701.79</v>
      </c>
      <c r="L912">
        <v>-9979.2900000000009</v>
      </c>
      <c r="M912">
        <v>-2576.42</v>
      </c>
      <c r="N912">
        <v>-845.05799999999999</v>
      </c>
      <c r="O912">
        <v>-9312.83</v>
      </c>
      <c r="P912">
        <v>-2676.1</v>
      </c>
      <c r="Q912">
        <v>-2602.21</v>
      </c>
      <c r="R912">
        <v>-8393.98</v>
      </c>
      <c r="S912">
        <v>-338.351</v>
      </c>
      <c r="T912">
        <v>-4105.03</v>
      </c>
    </row>
    <row r="913" spans="1:20" x14ac:dyDescent="0.3">
      <c r="A913">
        <v>909</v>
      </c>
      <c r="B913">
        <v>0</v>
      </c>
      <c r="C913">
        <v>-10152.9</v>
      </c>
      <c r="D913">
        <v>-839.73199999999997</v>
      </c>
      <c r="E913">
        <v>-9252.65</v>
      </c>
      <c r="F913">
        <v>-8225.41</v>
      </c>
      <c r="G913">
        <v>3315.25</v>
      </c>
      <c r="H913">
        <v>-9894.64</v>
      </c>
      <c r="I913">
        <v>-4519.0200000000004</v>
      </c>
      <c r="J913">
        <v>-4519.0200000000004</v>
      </c>
      <c r="K913">
        <v>-2725.84</v>
      </c>
      <c r="L913">
        <v>-9816.16</v>
      </c>
      <c r="M913">
        <v>-2358.3200000000002</v>
      </c>
      <c r="N913">
        <v>-822.74699999999996</v>
      </c>
      <c r="O913">
        <v>-9589.36</v>
      </c>
      <c r="P913">
        <v>-2028.57</v>
      </c>
      <c r="Q913">
        <v>-2286.17</v>
      </c>
      <c r="R913">
        <v>-8084.8</v>
      </c>
      <c r="S913">
        <v>-480.916</v>
      </c>
      <c r="T913">
        <v>-4221.91</v>
      </c>
    </row>
    <row r="914" spans="1:20" x14ac:dyDescent="0.3">
      <c r="A914">
        <v>910</v>
      </c>
      <c r="B914">
        <v>1</v>
      </c>
      <c r="C914">
        <v>-9491.52</v>
      </c>
      <c r="D914">
        <v>-2828.58</v>
      </c>
      <c r="E914">
        <v>-10035.9</v>
      </c>
      <c r="F914">
        <v>-9917.26</v>
      </c>
      <c r="G914">
        <v>551.76</v>
      </c>
      <c r="H914">
        <v>-11764.1</v>
      </c>
      <c r="I914">
        <v>-4527.6099999999997</v>
      </c>
      <c r="J914">
        <v>-4527.6099999999997</v>
      </c>
      <c r="K914">
        <v>-2694.93</v>
      </c>
      <c r="L914">
        <v>-9491.52</v>
      </c>
      <c r="M914">
        <v>-1846.5</v>
      </c>
      <c r="N914">
        <v>-735.14</v>
      </c>
      <c r="O914">
        <v>-9865.89</v>
      </c>
      <c r="P914">
        <v>-1341.53</v>
      </c>
      <c r="Q914">
        <v>-2078.31</v>
      </c>
      <c r="R914">
        <v>-7909.58</v>
      </c>
      <c r="S914">
        <v>-692.15300000000002</v>
      </c>
      <c r="T914">
        <v>-3782.24</v>
      </c>
    </row>
    <row r="915" spans="1:20" x14ac:dyDescent="0.3">
      <c r="A915">
        <v>911</v>
      </c>
      <c r="B915">
        <v>0</v>
      </c>
      <c r="C915">
        <v>-9493.15</v>
      </c>
      <c r="D915">
        <v>-5236.7299999999996</v>
      </c>
      <c r="E915">
        <v>-10963.3</v>
      </c>
      <c r="F915">
        <v>-11289.7</v>
      </c>
      <c r="G915">
        <v>-2483.36</v>
      </c>
      <c r="H915">
        <v>-8418.7099999999991</v>
      </c>
      <c r="I915">
        <v>-4488.1099999999997</v>
      </c>
      <c r="J915">
        <v>-4488.1099999999997</v>
      </c>
      <c r="K915">
        <v>-2600.4699999999998</v>
      </c>
      <c r="L915">
        <v>-9292.26</v>
      </c>
      <c r="M915">
        <v>-1198.97</v>
      </c>
      <c r="N915">
        <v>-741.99599999999998</v>
      </c>
      <c r="O915">
        <v>-10034.299999999999</v>
      </c>
      <c r="P915">
        <v>-692.26400000000001</v>
      </c>
      <c r="Q915">
        <v>-2116.0700000000002</v>
      </c>
      <c r="R915">
        <v>-7846.03</v>
      </c>
      <c r="S915">
        <v>-970.42700000000002</v>
      </c>
      <c r="T915">
        <v>-3150.17</v>
      </c>
    </row>
    <row r="916" spans="1:20" x14ac:dyDescent="0.3">
      <c r="A916">
        <v>912</v>
      </c>
      <c r="B916">
        <v>1</v>
      </c>
      <c r="C916">
        <v>-10082.200000000001</v>
      </c>
      <c r="D916">
        <v>-6362.04</v>
      </c>
      <c r="E916">
        <v>-11763.9</v>
      </c>
      <c r="F916">
        <v>-12014.6</v>
      </c>
      <c r="G916">
        <v>-4166.84</v>
      </c>
      <c r="H916">
        <v>-3267.41</v>
      </c>
      <c r="I916">
        <v>-4417.7</v>
      </c>
      <c r="J916">
        <v>-4417.7</v>
      </c>
      <c r="K916">
        <v>-2543.77</v>
      </c>
      <c r="L916">
        <v>-9228.7000000000007</v>
      </c>
      <c r="M916">
        <v>-542.84400000000005</v>
      </c>
      <c r="N916">
        <v>-851.91200000000003</v>
      </c>
      <c r="O916">
        <v>-9926.08</v>
      </c>
      <c r="P916">
        <v>-201.01</v>
      </c>
      <c r="Q916">
        <v>-2305</v>
      </c>
      <c r="R916">
        <v>-7868.34</v>
      </c>
      <c r="S916">
        <v>-1112.99</v>
      </c>
      <c r="T916">
        <v>-2595.36</v>
      </c>
    </row>
    <row r="917" spans="1:20" x14ac:dyDescent="0.3">
      <c r="A917">
        <v>913</v>
      </c>
      <c r="B917">
        <v>0</v>
      </c>
      <c r="C917">
        <v>-10649.1</v>
      </c>
      <c r="D917">
        <v>-5747.28</v>
      </c>
      <c r="E917">
        <v>-11765.6</v>
      </c>
      <c r="F917">
        <v>-12006.1</v>
      </c>
      <c r="G917">
        <v>-4689</v>
      </c>
      <c r="H917">
        <v>-1176.43</v>
      </c>
      <c r="I917">
        <v>-4299.18</v>
      </c>
      <c r="J917">
        <v>-4299.18</v>
      </c>
      <c r="K917">
        <v>-2629.63</v>
      </c>
      <c r="L917">
        <v>-9220.1</v>
      </c>
      <c r="M917">
        <v>73.778000000000006</v>
      </c>
      <c r="N917">
        <v>-1040.8399999999999</v>
      </c>
      <c r="O917">
        <v>-9525.92</v>
      </c>
      <c r="P917">
        <v>24.0518</v>
      </c>
      <c r="Q917">
        <v>-2526.5700000000002</v>
      </c>
      <c r="R917">
        <v>-8064.12</v>
      </c>
      <c r="S917">
        <v>-1138.79</v>
      </c>
      <c r="T917">
        <v>-2315.34</v>
      </c>
    </row>
    <row r="918" spans="1:20" x14ac:dyDescent="0.3">
      <c r="A918">
        <v>914</v>
      </c>
      <c r="B918">
        <v>1</v>
      </c>
      <c r="C918">
        <v>-10359</v>
      </c>
      <c r="D918">
        <v>-4405.8599999999997</v>
      </c>
      <c r="E918">
        <v>-11353.5</v>
      </c>
      <c r="F918">
        <v>-11353.5</v>
      </c>
      <c r="G918">
        <v>-4962.17</v>
      </c>
      <c r="H918">
        <v>-3570.27</v>
      </c>
      <c r="I918">
        <v>-4165.22</v>
      </c>
      <c r="J918">
        <v>-4165.22</v>
      </c>
      <c r="K918">
        <v>-2602.2199999999998</v>
      </c>
      <c r="L918">
        <v>-9151.44</v>
      </c>
      <c r="M918">
        <v>604.53800000000001</v>
      </c>
      <c r="N918">
        <v>-1231.51</v>
      </c>
      <c r="O918">
        <v>-8995.16</v>
      </c>
      <c r="P918">
        <v>-30.906099999999999</v>
      </c>
      <c r="Q918">
        <v>-2693.19</v>
      </c>
      <c r="R918">
        <v>-8411.06</v>
      </c>
      <c r="S918">
        <v>-1004.82</v>
      </c>
      <c r="T918">
        <v>-2430.36</v>
      </c>
    </row>
    <row r="919" spans="1:20" x14ac:dyDescent="0.3">
      <c r="A919">
        <v>915</v>
      </c>
      <c r="B919">
        <v>0</v>
      </c>
      <c r="C919">
        <v>-9062.4</v>
      </c>
      <c r="D919">
        <v>-3021.49</v>
      </c>
      <c r="E919">
        <v>-10422.6</v>
      </c>
      <c r="F919">
        <v>-10407.200000000001</v>
      </c>
      <c r="G919">
        <v>-4381.8599999999997</v>
      </c>
      <c r="H919">
        <v>-6715.68</v>
      </c>
      <c r="I919">
        <v>-4115.3599999999997</v>
      </c>
      <c r="J919">
        <v>-4099.91</v>
      </c>
      <c r="K919">
        <v>-2456.16</v>
      </c>
      <c r="L919">
        <v>-8914.41</v>
      </c>
      <c r="M919">
        <v>961.81799999999998</v>
      </c>
      <c r="N919">
        <v>-1380.92</v>
      </c>
      <c r="O919">
        <v>-8545.17</v>
      </c>
      <c r="P919">
        <v>-202.62299999999999</v>
      </c>
      <c r="Q919">
        <v>-2796.25</v>
      </c>
      <c r="R919">
        <v>-8806.09</v>
      </c>
      <c r="S919">
        <v>-862.25900000000001</v>
      </c>
      <c r="T919">
        <v>-2924.96</v>
      </c>
    </row>
    <row r="920" spans="1:20" x14ac:dyDescent="0.3">
      <c r="A920">
        <v>916</v>
      </c>
      <c r="B920">
        <v>1</v>
      </c>
      <c r="C920">
        <v>-7053.02</v>
      </c>
      <c r="D920">
        <v>-1741.94</v>
      </c>
      <c r="E920">
        <v>-9781.77</v>
      </c>
      <c r="F920">
        <v>-9433.2800000000007</v>
      </c>
      <c r="G920">
        <v>-2728.01</v>
      </c>
      <c r="H920">
        <v>-5940.24</v>
      </c>
      <c r="I920">
        <v>-4141.17</v>
      </c>
      <c r="J920">
        <v>-4117.12</v>
      </c>
      <c r="K920">
        <v>-2543.77</v>
      </c>
      <c r="L920">
        <v>-8785.5400000000009</v>
      </c>
      <c r="M920">
        <v>1152.49</v>
      </c>
      <c r="N920">
        <v>-1516.64</v>
      </c>
      <c r="O920">
        <v>-8256.5300000000007</v>
      </c>
      <c r="P920">
        <v>-425.94799999999998</v>
      </c>
      <c r="Q920">
        <v>-2875.25</v>
      </c>
      <c r="R920">
        <v>-9185.67</v>
      </c>
      <c r="S920">
        <v>-774.649</v>
      </c>
      <c r="T920">
        <v>-3620.56</v>
      </c>
    </row>
    <row r="921" spans="1:20" x14ac:dyDescent="0.3">
      <c r="A921">
        <v>917</v>
      </c>
      <c r="B921">
        <v>0</v>
      </c>
      <c r="C921">
        <v>-4744.55</v>
      </c>
      <c r="D921">
        <v>-639.13499999999999</v>
      </c>
      <c r="E921">
        <v>-9217</v>
      </c>
      <c r="F921">
        <v>-8480.09</v>
      </c>
      <c r="G921">
        <v>-1084.06</v>
      </c>
      <c r="H921">
        <v>-3346.21</v>
      </c>
      <c r="I921">
        <v>-4053.56</v>
      </c>
      <c r="J921">
        <v>-4038.11</v>
      </c>
      <c r="K921">
        <v>-2521.4699999999998</v>
      </c>
      <c r="L921">
        <v>-8778.7000000000007</v>
      </c>
      <c r="M921">
        <v>1224.6500000000001</v>
      </c>
      <c r="N921">
        <v>-1540.69</v>
      </c>
      <c r="O921">
        <v>-8179.28</v>
      </c>
      <c r="P921">
        <v>-628.55100000000004</v>
      </c>
      <c r="Q921">
        <v>-2969.71</v>
      </c>
      <c r="R921">
        <v>-9417.6200000000008</v>
      </c>
      <c r="S921">
        <v>-719.69500000000005</v>
      </c>
      <c r="T921">
        <v>-4261.24</v>
      </c>
    </row>
    <row r="922" spans="1:20" x14ac:dyDescent="0.3">
      <c r="A922">
        <v>918</v>
      </c>
      <c r="B922">
        <v>1</v>
      </c>
      <c r="C922">
        <v>-2748.58</v>
      </c>
      <c r="D922">
        <v>289.99200000000002</v>
      </c>
      <c r="E922">
        <v>-7448.12</v>
      </c>
      <c r="F922">
        <v>-7349.91</v>
      </c>
      <c r="G922">
        <v>-388.20800000000003</v>
      </c>
      <c r="H922">
        <v>-2821.84</v>
      </c>
      <c r="I922">
        <v>-3998.61</v>
      </c>
      <c r="J922">
        <v>-3974.55</v>
      </c>
      <c r="K922">
        <v>-2464.75</v>
      </c>
      <c r="L922">
        <v>-8715.14</v>
      </c>
      <c r="M922">
        <v>1162.8599999999999</v>
      </c>
      <c r="N922">
        <v>-1525.24</v>
      </c>
      <c r="O922">
        <v>-8120.8</v>
      </c>
      <c r="P922">
        <v>-930.90300000000002</v>
      </c>
      <c r="Q922">
        <v>-3041.88</v>
      </c>
      <c r="R922">
        <v>-9441.68</v>
      </c>
      <c r="S922">
        <v>-687.03300000000002</v>
      </c>
      <c r="T922">
        <v>-4745.67</v>
      </c>
    </row>
    <row r="923" spans="1:20" x14ac:dyDescent="0.3">
      <c r="A923">
        <v>919</v>
      </c>
      <c r="B923">
        <v>0</v>
      </c>
      <c r="C923">
        <v>-1784.56</v>
      </c>
      <c r="D923">
        <v>137.95599999999999</v>
      </c>
      <c r="E923">
        <v>-5247.77</v>
      </c>
      <c r="F923">
        <v>-6614.54</v>
      </c>
      <c r="G923">
        <v>-439.62700000000001</v>
      </c>
      <c r="H923">
        <v>-3217.12</v>
      </c>
      <c r="I923">
        <v>-3919.6</v>
      </c>
      <c r="J923">
        <v>-3919.6</v>
      </c>
      <c r="K923">
        <v>-2488.81</v>
      </c>
      <c r="L923">
        <v>-8598.39</v>
      </c>
      <c r="M923">
        <v>1035.74</v>
      </c>
      <c r="N923">
        <v>-1454.84</v>
      </c>
      <c r="O923">
        <v>-8247.92</v>
      </c>
      <c r="P923">
        <v>-1058.03</v>
      </c>
      <c r="Q923">
        <v>-3119.12</v>
      </c>
      <c r="R923">
        <v>-9379.8799999999992</v>
      </c>
      <c r="S923">
        <v>-695.64</v>
      </c>
      <c r="T923">
        <v>-4860.87</v>
      </c>
    </row>
    <row r="924" spans="1:20" x14ac:dyDescent="0.3">
      <c r="A924">
        <v>920</v>
      </c>
      <c r="B924">
        <v>1</v>
      </c>
      <c r="C924">
        <v>-1733.14</v>
      </c>
      <c r="D924">
        <v>-3038.96</v>
      </c>
      <c r="E924">
        <v>-5536.61</v>
      </c>
      <c r="F924">
        <v>-6626.45</v>
      </c>
      <c r="G924">
        <v>-554.83699999999999</v>
      </c>
      <c r="H924">
        <v>-2487.5100000000002</v>
      </c>
      <c r="I924">
        <v>-3778.79</v>
      </c>
      <c r="J924">
        <v>-3778.79</v>
      </c>
      <c r="K924">
        <v>-2457.91</v>
      </c>
      <c r="L924">
        <v>-8407.7099999999991</v>
      </c>
      <c r="M924">
        <v>941.27800000000002</v>
      </c>
      <c r="N924">
        <v>-1382.67</v>
      </c>
      <c r="O924">
        <v>-8280.59</v>
      </c>
      <c r="P924">
        <v>-1167.93</v>
      </c>
      <c r="Q924">
        <v>-3285.75</v>
      </c>
      <c r="R924">
        <v>-9175.52</v>
      </c>
      <c r="S924">
        <v>-671.58399999999995</v>
      </c>
      <c r="T924">
        <v>-4524.3100000000004</v>
      </c>
    </row>
    <row r="925" spans="1:20" x14ac:dyDescent="0.3">
      <c r="A925">
        <v>921</v>
      </c>
      <c r="B925">
        <v>0</v>
      </c>
      <c r="C925">
        <v>-1571.59</v>
      </c>
      <c r="D925">
        <v>-5709.47</v>
      </c>
      <c r="E925">
        <v>-8300.8700000000008</v>
      </c>
      <c r="F925">
        <v>-6902.98</v>
      </c>
      <c r="G925">
        <v>-32.902900000000002</v>
      </c>
      <c r="H925">
        <v>-975.95100000000002</v>
      </c>
      <c r="I925">
        <v>-3634.45</v>
      </c>
      <c r="J925">
        <v>-3634.45</v>
      </c>
      <c r="K925">
        <v>-2409.8000000000002</v>
      </c>
      <c r="L925">
        <v>-8289.2000000000007</v>
      </c>
      <c r="M925">
        <v>776.42</v>
      </c>
      <c r="N925">
        <v>-1398.12</v>
      </c>
      <c r="O925">
        <v>-8256.5300000000007</v>
      </c>
      <c r="P925">
        <v>-1279.6099999999999</v>
      </c>
      <c r="Q925">
        <v>-3357.92</v>
      </c>
      <c r="R925">
        <v>-8852.64</v>
      </c>
      <c r="S925">
        <v>-671.58399999999995</v>
      </c>
      <c r="T925">
        <v>-3955.8</v>
      </c>
    </row>
    <row r="926" spans="1:20" x14ac:dyDescent="0.3">
      <c r="A926">
        <v>922</v>
      </c>
      <c r="B926">
        <v>1</v>
      </c>
      <c r="C926">
        <v>-1619.7</v>
      </c>
      <c r="D926">
        <v>-3688.85</v>
      </c>
      <c r="E926">
        <v>-8104.31</v>
      </c>
      <c r="F926">
        <v>-7194.97</v>
      </c>
      <c r="G926">
        <v>1164.1500000000001</v>
      </c>
      <c r="H926">
        <v>-142.572</v>
      </c>
      <c r="I926">
        <v>-3526.32</v>
      </c>
      <c r="J926">
        <v>-3526.32</v>
      </c>
      <c r="K926">
        <v>-2425.25</v>
      </c>
      <c r="L926">
        <v>-8217.0300000000007</v>
      </c>
      <c r="M926">
        <v>523.94299999999998</v>
      </c>
      <c r="N926">
        <v>-1453.07</v>
      </c>
      <c r="O926">
        <v>-8225.6299999999992</v>
      </c>
      <c r="P926">
        <v>-1303.6600000000001</v>
      </c>
      <c r="Q926">
        <v>-3357.92</v>
      </c>
      <c r="R926">
        <v>-8503.94</v>
      </c>
      <c r="S926">
        <v>-702.48</v>
      </c>
      <c r="T926">
        <v>-3425.02</v>
      </c>
    </row>
    <row r="927" spans="1:20" x14ac:dyDescent="0.3">
      <c r="A927">
        <v>923</v>
      </c>
      <c r="B927">
        <v>0</v>
      </c>
      <c r="C927">
        <v>-1264.4100000000001</v>
      </c>
      <c r="D927">
        <v>91.931600000000003</v>
      </c>
      <c r="E927">
        <v>-5988.03</v>
      </c>
      <c r="F927">
        <v>-7680.92</v>
      </c>
      <c r="G927">
        <v>2301.42</v>
      </c>
      <c r="H927">
        <v>-782.75900000000001</v>
      </c>
      <c r="I927">
        <v>-3327.02</v>
      </c>
      <c r="J927">
        <v>-3327.02</v>
      </c>
      <c r="K927">
        <v>-2372.0700000000002</v>
      </c>
      <c r="L927">
        <v>-8201.58</v>
      </c>
      <c r="M927">
        <v>278.30700000000002</v>
      </c>
      <c r="N927">
        <v>-1470.29</v>
      </c>
      <c r="O927">
        <v>-8146.63</v>
      </c>
      <c r="P927">
        <v>-1272.77</v>
      </c>
      <c r="Q927">
        <v>-3311.58</v>
      </c>
      <c r="R927">
        <v>-8258.2999999999993</v>
      </c>
      <c r="S927">
        <v>-766.04100000000005</v>
      </c>
      <c r="T927">
        <v>-3052.26</v>
      </c>
    </row>
    <row r="928" spans="1:20" x14ac:dyDescent="0.3">
      <c r="A928">
        <v>924</v>
      </c>
      <c r="B928">
        <v>1</v>
      </c>
      <c r="C928">
        <v>-386.69900000000001</v>
      </c>
      <c r="D928">
        <v>2189.73</v>
      </c>
      <c r="E928">
        <v>-4962.17</v>
      </c>
      <c r="F928">
        <v>-8354.2800000000007</v>
      </c>
      <c r="G928">
        <v>2346.5</v>
      </c>
      <c r="H928">
        <v>-2543.2399999999998</v>
      </c>
      <c r="I928">
        <v>-3387.04</v>
      </c>
      <c r="J928">
        <v>-3387.04</v>
      </c>
      <c r="K928">
        <v>-2220.89</v>
      </c>
      <c r="L928">
        <v>-8208.42</v>
      </c>
      <c r="M928">
        <v>96.231200000000001</v>
      </c>
      <c r="N928">
        <v>-1422.18</v>
      </c>
      <c r="O928">
        <v>-8113.96</v>
      </c>
      <c r="P928">
        <v>-1178.31</v>
      </c>
      <c r="Q928">
        <v>-3223.96</v>
      </c>
      <c r="R928">
        <v>-8122.57</v>
      </c>
      <c r="S928">
        <v>-836.44</v>
      </c>
      <c r="T928">
        <v>-2883.86</v>
      </c>
    </row>
    <row r="929" spans="1:20" x14ac:dyDescent="0.3">
      <c r="A929">
        <v>925</v>
      </c>
      <c r="B929">
        <v>0</v>
      </c>
      <c r="C929">
        <v>133.96199999999999</v>
      </c>
      <c r="D929">
        <v>2446.02</v>
      </c>
      <c r="E929">
        <v>-4814.54</v>
      </c>
      <c r="F929">
        <v>-8613.85</v>
      </c>
      <c r="G929">
        <v>1261.1400000000001</v>
      </c>
      <c r="H929">
        <v>-3658.51</v>
      </c>
      <c r="I929">
        <v>-3493.66</v>
      </c>
      <c r="J929">
        <v>-3478.21</v>
      </c>
      <c r="K929">
        <v>-2157.3200000000002</v>
      </c>
      <c r="L929">
        <v>-8241.08</v>
      </c>
      <c r="M929">
        <v>-46.340699999999998</v>
      </c>
      <c r="N929">
        <v>-1437.62</v>
      </c>
      <c r="O929">
        <v>-8091.67</v>
      </c>
      <c r="P929">
        <v>-1075.24</v>
      </c>
      <c r="Q929">
        <v>-3230.79</v>
      </c>
      <c r="R929">
        <v>-8098.51</v>
      </c>
      <c r="S929">
        <v>-908.61300000000006</v>
      </c>
      <c r="T929">
        <v>-2976.54</v>
      </c>
    </row>
    <row r="930" spans="1:20" x14ac:dyDescent="0.3">
      <c r="A930">
        <v>926</v>
      </c>
      <c r="B930">
        <v>1</v>
      </c>
      <c r="C930">
        <v>111.68</v>
      </c>
      <c r="D930">
        <v>1777.99</v>
      </c>
      <c r="E930">
        <v>-4421.2700000000004</v>
      </c>
      <c r="F930">
        <v>-8369.99</v>
      </c>
      <c r="G930">
        <v>-114.693</v>
      </c>
      <c r="H930">
        <v>-3418.2</v>
      </c>
      <c r="I930">
        <v>-3366.53</v>
      </c>
      <c r="J930">
        <v>-3342.47</v>
      </c>
      <c r="K930">
        <v>-2148.71</v>
      </c>
      <c r="L930">
        <v>-8155.24</v>
      </c>
      <c r="M930">
        <v>-149.40799999999999</v>
      </c>
      <c r="N930">
        <v>-1446.24</v>
      </c>
      <c r="O930">
        <v>-7957.71</v>
      </c>
      <c r="P930">
        <v>-980.78800000000001</v>
      </c>
      <c r="Q930">
        <v>-3309.8</v>
      </c>
      <c r="R930">
        <v>-8113.96</v>
      </c>
      <c r="S930">
        <v>-924.06</v>
      </c>
      <c r="T930">
        <v>-3275.36</v>
      </c>
    </row>
    <row r="931" spans="1:20" x14ac:dyDescent="0.3">
      <c r="A931">
        <v>927</v>
      </c>
      <c r="B931">
        <v>0</v>
      </c>
      <c r="C931">
        <v>-6.8342599999999996</v>
      </c>
      <c r="D931">
        <v>761.26099999999997</v>
      </c>
      <c r="E931">
        <v>-4309.32</v>
      </c>
      <c r="F931">
        <v>-8146.63</v>
      </c>
      <c r="G931">
        <v>-1341.11</v>
      </c>
      <c r="H931">
        <v>-3050.49</v>
      </c>
      <c r="I931">
        <v>-3395.65</v>
      </c>
      <c r="J931">
        <v>-3395.65</v>
      </c>
      <c r="K931">
        <v>-2110.9899999999998</v>
      </c>
      <c r="L931">
        <v>-8059.01</v>
      </c>
      <c r="M931">
        <v>-259.31</v>
      </c>
      <c r="N931">
        <v>-1453.07</v>
      </c>
      <c r="O931">
        <v>-7861.48</v>
      </c>
      <c r="P931">
        <v>-893.16700000000003</v>
      </c>
      <c r="Q931">
        <v>-3357.92</v>
      </c>
      <c r="R931">
        <v>-8153.46</v>
      </c>
      <c r="S931">
        <v>-948.11800000000005</v>
      </c>
      <c r="T931">
        <v>-3654.96</v>
      </c>
    </row>
    <row r="932" spans="1:20" x14ac:dyDescent="0.3">
      <c r="A932">
        <v>928</v>
      </c>
      <c r="B932">
        <v>1</v>
      </c>
      <c r="C932">
        <v>-233.471</v>
      </c>
      <c r="D932">
        <v>-99.509799999999998</v>
      </c>
      <c r="E932">
        <v>-4421.28</v>
      </c>
      <c r="F932">
        <v>-8314.76</v>
      </c>
      <c r="G932">
        <v>-2261.89</v>
      </c>
      <c r="H932">
        <v>-3064.16</v>
      </c>
      <c r="I932">
        <v>-3392.37</v>
      </c>
      <c r="J932">
        <v>-3392.37</v>
      </c>
      <c r="K932">
        <v>-1983.86</v>
      </c>
      <c r="L932">
        <v>-7966.33</v>
      </c>
      <c r="M932">
        <v>-309.20600000000002</v>
      </c>
      <c r="N932">
        <v>-1562.97</v>
      </c>
      <c r="O932">
        <v>-7815.14</v>
      </c>
      <c r="P932">
        <v>-822.77</v>
      </c>
      <c r="Q932">
        <v>-3357.92</v>
      </c>
      <c r="R932">
        <v>-8177.52</v>
      </c>
      <c r="S932">
        <v>-963.56399999999996</v>
      </c>
      <c r="T932">
        <v>-3917.82</v>
      </c>
    </row>
    <row r="933" spans="1:20" x14ac:dyDescent="0.3">
      <c r="A933">
        <v>929</v>
      </c>
      <c r="B933">
        <v>0</v>
      </c>
      <c r="C933">
        <v>-551.28599999999994</v>
      </c>
      <c r="D933">
        <v>-439.60199999999998</v>
      </c>
      <c r="E933">
        <v>-4062.18</v>
      </c>
      <c r="F933">
        <v>-8790.59</v>
      </c>
      <c r="G933">
        <v>-2646.83</v>
      </c>
      <c r="H933">
        <v>-3191.28</v>
      </c>
      <c r="I933">
        <v>-3215.34</v>
      </c>
      <c r="J933">
        <v>-3215.34</v>
      </c>
      <c r="K933">
        <v>-1858.52</v>
      </c>
      <c r="L933">
        <v>-7806.53</v>
      </c>
      <c r="M933">
        <v>-175.24799999999999</v>
      </c>
      <c r="N933">
        <v>-1690.1</v>
      </c>
      <c r="O933">
        <v>-7712.08</v>
      </c>
      <c r="P933">
        <v>-750.59400000000005</v>
      </c>
      <c r="Q933">
        <v>-3357.92</v>
      </c>
      <c r="R933">
        <v>-8162.08</v>
      </c>
      <c r="S933">
        <v>-987.62300000000005</v>
      </c>
      <c r="T933">
        <v>-3959.11</v>
      </c>
    </row>
    <row r="934" spans="1:20" x14ac:dyDescent="0.3">
      <c r="A934">
        <v>930</v>
      </c>
      <c r="B934">
        <v>1</v>
      </c>
      <c r="C934">
        <v>-578.91800000000001</v>
      </c>
      <c r="D934">
        <v>-724.74400000000003</v>
      </c>
      <c r="E934">
        <v>-4267.99</v>
      </c>
      <c r="F934">
        <v>-8837.24</v>
      </c>
      <c r="G934">
        <v>-2399.7199999999998</v>
      </c>
      <c r="H934">
        <v>-3146.74</v>
      </c>
      <c r="I934">
        <v>-3270.29</v>
      </c>
      <c r="J934">
        <v>-3270.29</v>
      </c>
      <c r="K934">
        <v>-1784.55</v>
      </c>
      <c r="L934">
        <v>-7751.58</v>
      </c>
      <c r="M934">
        <v>-63.565600000000003</v>
      </c>
      <c r="N934">
        <v>-1769.11</v>
      </c>
      <c r="O934">
        <v>-7633.07</v>
      </c>
      <c r="P934">
        <v>-750.59400000000005</v>
      </c>
      <c r="Q934">
        <v>-3388.81</v>
      </c>
      <c r="R934">
        <v>-8060.79</v>
      </c>
      <c r="S934">
        <v>-1018.51</v>
      </c>
      <c r="T934">
        <v>-3818.32</v>
      </c>
    </row>
    <row r="935" spans="1:20" x14ac:dyDescent="0.3">
      <c r="A935">
        <v>931</v>
      </c>
      <c r="B935">
        <v>0</v>
      </c>
      <c r="C935">
        <v>-403.666</v>
      </c>
      <c r="D935">
        <v>-884.55200000000002</v>
      </c>
      <c r="E935">
        <v>-4778.3100000000004</v>
      </c>
      <c r="F935">
        <v>-8371.7999999999993</v>
      </c>
      <c r="G935">
        <v>-1721.31</v>
      </c>
      <c r="H935">
        <v>-2801.6</v>
      </c>
      <c r="I935">
        <v>-3287.53</v>
      </c>
      <c r="J935">
        <v>-3287.53</v>
      </c>
      <c r="K935">
        <v>-1887.62</v>
      </c>
      <c r="L935">
        <v>-7688.02</v>
      </c>
      <c r="M935">
        <v>-8.6168800000000001</v>
      </c>
      <c r="N935">
        <v>-1832.67</v>
      </c>
      <c r="O935">
        <v>-7476.84</v>
      </c>
      <c r="P935">
        <v>-796.92600000000004</v>
      </c>
      <c r="Q935">
        <v>-3436.93</v>
      </c>
      <c r="R935">
        <v>-7863.27</v>
      </c>
      <c r="S935">
        <v>-1112.97</v>
      </c>
      <c r="T935">
        <v>-3550.41</v>
      </c>
    </row>
    <row r="936" spans="1:20" x14ac:dyDescent="0.3">
      <c r="A936">
        <v>932</v>
      </c>
      <c r="B936">
        <v>1</v>
      </c>
      <c r="C936">
        <v>-355.54399999999998</v>
      </c>
      <c r="D936">
        <v>-939.50099999999998</v>
      </c>
      <c r="E936">
        <v>-4805.95</v>
      </c>
      <c r="F936">
        <v>-7997.23</v>
      </c>
      <c r="G936">
        <v>-1017.06</v>
      </c>
      <c r="H936">
        <v>-2473.37</v>
      </c>
      <c r="I936">
        <v>-3270.29</v>
      </c>
      <c r="J936">
        <v>-3270.29</v>
      </c>
      <c r="K936">
        <v>-1966.63</v>
      </c>
      <c r="L936">
        <v>-7679.4</v>
      </c>
      <c r="M936">
        <v>8.6170899999999993</v>
      </c>
      <c r="N936">
        <v>-1856.73</v>
      </c>
      <c r="O936">
        <v>-7246.64</v>
      </c>
      <c r="P936">
        <v>-930.88400000000001</v>
      </c>
      <c r="Q936">
        <v>-3436.93</v>
      </c>
      <c r="R936">
        <v>-7681.19</v>
      </c>
      <c r="S936">
        <v>-1200.5899999999999</v>
      </c>
      <c r="T936">
        <v>-3265.26</v>
      </c>
    </row>
    <row r="937" spans="1:20" x14ac:dyDescent="0.3">
      <c r="A937">
        <v>933</v>
      </c>
      <c r="B937">
        <v>0</v>
      </c>
      <c r="C937">
        <v>-432.76299999999998</v>
      </c>
      <c r="D937">
        <v>-1033.95</v>
      </c>
      <c r="E937">
        <v>-4661.58</v>
      </c>
      <c r="F937">
        <v>-7931.87</v>
      </c>
      <c r="G937">
        <v>-477.642</v>
      </c>
      <c r="H937">
        <v>-2511.08</v>
      </c>
      <c r="I937">
        <v>-3225.75</v>
      </c>
      <c r="J937">
        <v>-3225.75</v>
      </c>
      <c r="K937">
        <v>-2014.75</v>
      </c>
      <c r="L937">
        <v>-7734.35</v>
      </c>
      <c r="M937">
        <v>6.8261900000000004</v>
      </c>
      <c r="N937">
        <v>-1856.73</v>
      </c>
      <c r="O937">
        <v>-7165.84</v>
      </c>
      <c r="P937">
        <v>-1027.1300000000001</v>
      </c>
      <c r="Q937">
        <v>-3436.93</v>
      </c>
      <c r="R937">
        <v>-7538.62</v>
      </c>
      <c r="S937">
        <v>-1224.6500000000001</v>
      </c>
      <c r="T937">
        <v>-3074.56</v>
      </c>
    </row>
    <row r="938" spans="1:20" x14ac:dyDescent="0.3">
      <c r="A938">
        <v>934</v>
      </c>
      <c r="B938">
        <v>1</v>
      </c>
      <c r="C938">
        <v>-630.28700000000003</v>
      </c>
      <c r="D938">
        <v>-1152.47</v>
      </c>
      <c r="E938">
        <v>-4707.91</v>
      </c>
      <c r="F938">
        <v>-8103.54</v>
      </c>
      <c r="G938">
        <v>-206.142</v>
      </c>
      <c r="H938">
        <v>-2823.54</v>
      </c>
      <c r="I938">
        <v>-3127.72</v>
      </c>
      <c r="J938">
        <v>-3112.27</v>
      </c>
      <c r="K938">
        <v>-1983.86</v>
      </c>
      <c r="L938">
        <v>-7767.03</v>
      </c>
      <c r="M938">
        <v>94.453400000000002</v>
      </c>
      <c r="N938">
        <v>-1856.73</v>
      </c>
      <c r="O938">
        <v>-7251.67</v>
      </c>
      <c r="P938">
        <v>-980.79700000000003</v>
      </c>
      <c r="Q938">
        <v>-3452.37</v>
      </c>
      <c r="R938">
        <v>-7497.32</v>
      </c>
      <c r="S938">
        <v>-1224.6500000000001</v>
      </c>
      <c r="T938">
        <v>-3033.26</v>
      </c>
    </row>
    <row r="939" spans="1:20" x14ac:dyDescent="0.3">
      <c r="A939">
        <v>935</v>
      </c>
      <c r="B939">
        <v>0</v>
      </c>
      <c r="C939">
        <v>-796.92399999999998</v>
      </c>
      <c r="D939">
        <v>-1409.97</v>
      </c>
      <c r="E939">
        <v>-4671.99</v>
      </c>
      <c r="F939">
        <v>-8326.92</v>
      </c>
      <c r="G939">
        <v>-204.35</v>
      </c>
      <c r="H939">
        <v>-3237.61</v>
      </c>
      <c r="I939">
        <v>-3184.46</v>
      </c>
      <c r="J939">
        <v>-3144.95</v>
      </c>
      <c r="K939">
        <v>-1889.41</v>
      </c>
      <c r="L939">
        <v>-7742.97</v>
      </c>
      <c r="M939">
        <v>118.515</v>
      </c>
      <c r="N939">
        <v>-1872.18</v>
      </c>
      <c r="O939">
        <v>-7409.69</v>
      </c>
      <c r="P939">
        <v>-924.05700000000002</v>
      </c>
      <c r="Q939">
        <v>-3491.88</v>
      </c>
      <c r="R939">
        <v>-7576.33</v>
      </c>
      <c r="S939">
        <v>-1224.6500000000001</v>
      </c>
      <c r="T939">
        <v>-3174.04</v>
      </c>
    </row>
    <row r="940" spans="1:20" x14ac:dyDescent="0.3">
      <c r="A940">
        <v>936</v>
      </c>
      <c r="B940">
        <v>1</v>
      </c>
      <c r="C940">
        <v>-946.32500000000005</v>
      </c>
      <c r="D940">
        <v>-1822.26</v>
      </c>
      <c r="E940">
        <v>-4410.8999999999996</v>
      </c>
      <c r="F940">
        <v>-8405.93</v>
      </c>
      <c r="G940">
        <v>-446.41</v>
      </c>
      <c r="H940">
        <v>-3296.15</v>
      </c>
      <c r="I940">
        <v>-3191.28</v>
      </c>
      <c r="J940">
        <v>-3167.22</v>
      </c>
      <c r="K940">
        <v>-1755.45</v>
      </c>
      <c r="L940">
        <v>-7727.52</v>
      </c>
      <c r="M940">
        <v>103.072</v>
      </c>
      <c r="N940">
        <v>-1958.01</v>
      </c>
      <c r="O940">
        <v>-7475.05</v>
      </c>
      <c r="P940">
        <v>-948.11800000000005</v>
      </c>
      <c r="Q940">
        <v>-3515.94</v>
      </c>
      <c r="R940">
        <v>-7639.9</v>
      </c>
      <c r="S940">
        <v>-1224.6500000000001</v>
      </c>
      <c r="T940">
        <v>-3395.63</v>
      </c>
    </row>
    <row r="941" spans="1:20" x14ac:dyDescent="0.3">
      <c r="A941">
        <v>937</v>
      </c>
      <c r="B941">
        <v>0</v>
      </c>
      <c r="C941">
        <v>-1221.06</v>
      </c>
      <c r="D941">
        <v>-2061.08</v>
      </c>
      <c r="E941">
        <v>-4235.6499999999996</v>
      </c>
      <c r="F941">
        <v>-8423.17</v>
      </c>
      <c r="G941">
        <v>-850.07600000000002</v>
      </c>
      <c r="H941">
        <v>-3199.9</v>
      </c>
      <c r="I941">
        <v>-3208.52</v>
      </c>
      <c r="J941">
        <v>-3208.52</v>
      </c>
      <c r="K941">
        <v>-1659.21</v>
      </c>
      <c r="L941">
        <v>-7718.9</v>
      </c>
      <c r="M941">
        <v>94.4529</v>
      </c>
      <c r="N941">
        <v>-2038.81</v>
      </c>
      <c r="O941">
        <v>-7396.04</v>
      </c>
      <c r="P941">
        <v>-948.11800000000005</v>
      </c>
      <c r="Q941">
        <v>-3546.82</v>
      </c>
      <c r="R941">
        <v>-7648.51</v>
      </c>
      <c r="S941">
        <v>-1178.32</v>
      </c>
      <c r="T941">
        <v>-3593.15</v>
      </c>
    </row>
    <row r="942" spans="1:20" x14ac:dyDescent="0.3">
      <c r="A942">
        <v>938</v>
      </c>
      <c r="B942">
        <v>1</v>
      </c>
      <c r="C942">
        <v>-1585.23</v>
      </c>
      <c r="D942">
        <v>-2086.94</v>
      </c>
      <c r="E942">
        <v>-4125.75</v>
      </c>
      <c r="F942">
        <v>-8328.7199999999993</v>
      </c>
      <c r="G942">
        <v>-1221.06</v>
      </c>
      <c r="H942">
        <v>-3277.11</v>
      </c>
      <c r="I942">
        <v>-3160.39</v>
      </c>
      <c r="J942">
        <v>-3160.39</v>
      </c>
      <c r="K942">
        <v>-1612.88</v>
      </c>
      <c r="L942">
        <v>-7742.97</v>
      </c>
      <c r="M942">
        <v>118.515</v>
      </c>
      <c r="N942">
        <v>-2045.64</v>
      </c>
      <c r="O942">
        <v>-7378.8</v>
      </c>
      <c r="P942">
        <v>-932.67499999999995</v>
      </c>
      <c r="Q942">
        <v>-3610.39</v>
      </c>
      <c r="R942">
        <v>-7639.89</v>
      </c>
      <c r="S942">
        <v>-1106.1400000000001</v>
      </c>
      <c r="T942">
        <v>-3759.79</v>
      </c>
    </row>
    <row r="943" spans="1:20" x14ac:dyDescent="0.3">
      <c r="A943">
        <v>939</v>
      </c>
      <c r="B943">
        <v>0</v>
      </c>
      <c r="C943">
        <v>-1916.71</v>
      </c>
      <c r="D943">
        <v>-1983.87</v>
      </c>
      <c r="E943">
        <v>-4014.06</v>
      </c>
      <c r="F943">
        <v>-8210.2000000000007</v>
      </c>
      <c r="G943">
        <v>-1600.67</v>
      </c>
      <c r="H943">
        <v>-3412.87</v>
      </c>
      <c r="I943">
        <v>-3175.84</v>
      </c>
      <c r="J943">
        <v>-3175.84</v>
      </c>
      <c r="K943">
        <v>-1525.25</v>
      </c>
      <c r="L943">
        <v>-7773.85</v>
      </c>
      <c r="M943">
        <v>103.072</v>
      </c>
      <c r="N943">
        <v>-2109.1999999999998</v>
      </c>
      <c r="O943">
        <v>-7488.7</v>
      </c>
      <c r="P943">
        <v>-893.17100000000005</v>
      </c>
      <c r="Q943">
        <v>-3649.9</v>
      </c>
      <c r="R943">
        <v>-7648.51</v>
      </c>
      <c r="S943">
        <v>-1106.1400000000001</v>
      </c>
      <c r="T943">
        <v>-3801.09</v>
      </c>
    </row>
    <row r="944" spans="1:20" x14ac:dyDescent="0.3">
      <c r="A944">
        <v>940</v>
      </c>
      <c r="B944">
        <v>1</v>
      </c>
      <c r="C944">
        <v>-2318.58</v>
      </c>
      <c r="D944">
        <v>-1889.41</v>
      </c>
      <c r="E944">
        <v>-4067.21</v>
      </c>
      <c r="F944">
        <v>-8153.46</v>
      </c>
      <c r="G944">
        <v>-1894.44</v>
      </c>
      <c r="H944">
        <v>-3328.83</v>
      </c>
      <c r="I944">
        <v>-3215.34</v>
      </c>
      <c r="J944">
        <v>-3215.34</v>
      </c>
      <c r="K944">
        <v>-1516.63</v>
      </c>
      <c r="L944">
        <v>-7821.98</v>
      </c>
      <c r="M944">
        <v>94.452399999999997</v>
      </c>
      <c r="N944">
        <v>-2133.27</v>
      </c>
      <c r="O944">
        <v>-7569.5</v>
      </c>
      <c r="P944">
        <v>-884.55100000000004</v>
      </c>
      <c r="Q944">
        <v>-3735.73</v>
      </c>
      <c r="R944">
        <v>-7655.34</v>
      </c>
      <c r="S944">
        <v>-1137.02</v>
      </c>
      <c r="T944">
        <v>-3691.2</v>
      </c>
    </row>
    <row r="945" spans="1:20" x14ac:dyDescent="0.3">
      <c r="A945">
        <v>941</v>
      </c>
      <c r="B945">
        <v>0</v>
      </c>
      <c r="C945">
        <v>-2777.19</v>
      </c>
      <c r="D945">
        <v>-1755.46</v>
      </c>
      <c r="E945">
        <v>-4264.7299999999996</v>
      </c>
      <c r="F945">
        <v>-8162.08</v>
      </c>
      <c r="G945">
        <v>-2091.96</v>
      </c>
      <c r="H945">
        <v>-3067.74</v>
      </c>
      <c r="I945">
        <v>-3270.29</v>
      </c>
      <c r="J945">
        <v>-3270.29</v>
      </c>
      <c r="K945">
        <v>-1525.25</v>
      </c>
      <c r="L945">
        <v>-7837.42</v>
      </c>
      <c r="M945">
        <v>118.515</v>
      </c>
      <c r="N945">
        <v>-2148.71</v>
      </c>
      <c r="O945">
        <v>-7499.11</v>
      </c>
      <c r="P945">
        <v>-908.61300000000006</v>
      </c>
      <c r="Q945">
        <v>-3862.86</v>
      </c>
      <c r="R945">
        <v>-7703.46</v>
      </c>
      <c r="S945">
        <v>-1169.71</v>
      </c>
      <c r="T945">
        <v>-3564.06</v>
      </c>
    </row>
    <row r="946" spans="1:20" x14ac:dyDescent="0.3">
      <c r="A946">
        <v>942</v>
      </c>
      <c r="B946">
        <v>1</v>
      </c>
      <c r="C946">
        <v>-3227.19</v>
      </c>
      <c r="D946">
        <v>-1597.44</v>
      </c>
      <c r="E946">
        <v>-4369.6000000000004</v>
      </c>
      <c r="F946">
        <v>-8107.13</v>
      </c>
      <c r="G946">
        <v>-2212.2800000000002</v>
      </c>
      <c r="H946">
        <v>-2923.36</v>
      </c>
      <c r="I946">
        <v>-3117.67</v>
      </c>
      <c r="J946">
        <v>-3117.67</v>
      </c>
      <c r="K946">
        <v>-1516.63</v>
      </c>
      <c r="L946">
        <v>-7907.81</v>
      </c>
      <c r="M946">
        <v>211.16800000000001</v>
      </c>
      <c r="N946">
        <v>-2203.66</v>
      </c>
      <c r="O946">
        <v>-7442.37</v>
      </c>
      <c r="P946">
        <v>-924.05600000000004</v>
      </c>
      <c r="Q946">
        <v>-3957.31</v>
      </c>
      <c r="R946">
        <v>-7703.46</v>
      </c>
      <c r="S946">
        <v>-1161.0899999999999</v>
      </c>
      <c r="T946">
        <v>-3515.94</v>
      </c>
    </row>
    <row r="947" spans="1:20" x14ac:dyDescent="0.3">
      <c r="A947">
        <v>943</v>
      </c>
      <c r="B947">
        <v>0</v>
      </c>
      <c r="C947">
        <v>-3701.24</v>
      </c>
      <c r="D947">
        <v>-1439.42</v>
      </c>
      <c r="E947">
        <v>-4360.9799999999996</v>
      </c>
      <c r="F947">
        <v>-8043.56</v>
      </c>
      <c r="G947">
        <v>-2150.5100000000002</v>
      </c>
      <c r="H947">
        <v>-2923.36</v>
      </c>
      <c r="I947">
        <v>-3036.48</v>
      </c>
      <c r="J947">
        <v>-3021.04</v>
      </c>
      <c r="K947">
        <v>-1509.81</v>
      </c>
      <c r="L947">
        <v>-7949.11</v>
      </c>
      <c r="M947">
        <v>293.77600000000001</v>
      </c>
      <c r="N947">
        <v>-2282.67</v>
      </c>
      <c r="O947">
        <v>-7481.87</v>
      </c>
      <c r="P947">
        <v>-948.11800000000005</v>
      </c>
      <c r="Q947">
        <v>-4075.83</v>
      </c>
      <c r="R947">
        <v>-7718.9</v>
      </c>
      <c r="S947">
        <v>-1138.82</v>
      </c>
      <c r="T947">
        <v>-3546.82</v>
      </c>
    </row>
    <row r="948" spans="1:20" x14ac:dyDescent="0.3">
      <c r="A948">
        <v>944</v>
      </c>
      <c r="B948">
        <v>1</v>
      </c>
      <c r="C948">
        <v>-4175.3</v>
      </c>
      <c r="D948">
        <v>-1327.73</v>
      </c>
      <c r="E948">
        <v>-4446.8100000000004</v>
      </c>
      <c r="F948">
        <v>-8019.5</v>
      </c>
      <c r="G948">
        <v>-2023.37</v>
      </c>
      <c r="H948">
        <v>-2830.71</v>
      </c>
      <c r="I948">
        <v>-3536.4</v>
      </c>
      <c r="J948">
        <v>-3512.34</v>
      </c>
      <c r="K948">
        <v>-1446.24</v>
      </c>
      <c r="L948">
        <v>-7900.99</v>
      </c>
      <c r="M948">
        <v>166.64099999999999</v>
      </c>
      <c r="N948">
        <v>-2330.79</v>
      </c>
      <c r="O948">
        <v>-7521.38</v>
      </c>
      <c r="P948">
        <v>-932.67600000000004</v>
      </c>
      <c r="Q948">
        <v>-4194.34</v>
      </c>
      <c r="R948">
        <v>-7773.85</v>
      </c>
      <c r="S948">
        <v>-1066.6300000000001</v>
      </c>
      <c r="T948">
        <v>-3687.6</v>
      </c>
    </row>
    <row r="949" spans="1:20" x14ac:dyDescent="0.3">
      <c r="A949">
        <v>945</v>
      </c>
      <c r="B949">
        <v>0</v>
      </c>
      <c r="C949">
        <v>-4633.92</v>
      </c>
      <c r="D949">
        <v>-1303.6600000000001</v>
      </c>
      <c r="E949">
        <v>-4620.28</v>
      </c>
      <c r="F949">
        <v>-7973.18</v>
      </c>
      <c r="G949">
        <v>-1944.36</v>
      </c>
      <c r="H949">
        <v>-2655.45</v>
      </c>
      <c r="I949">
        <v>-3691.2</v>
      </c>
      <c r="J949">
        <v>-3691.2</v>
      </c>
      <c r="K949">
        <v>-1406.74</v>
      </c>
      <c r="L949">
        <v>-7916.43</v>
      </c>
      <c r="M949">
        <v>103.07299999999999</v>
      </c>
      <c r="N949">
        <v>-2330.79</v>
      </c>
      <c r="O949">
        <v>-7607.21</v>
      </c>
      <c r="P949">
        <v>-893.17200000000003</v>
      </c>
      <c r="Q949">
        <v>-4312.8599999999997</v>
      </c>
      <c r="R949">
        <v>-7821.98</v>
      </c>
      <c r="S949">
        <v>-1066.6300000000001</v>
      </c>
      <c r="T949">
        <v>-3878.3</v>
      </c>
    </row>
    <row r="950" spans="1:20" x14ac:dyDescent="0.3">
      <c r="A950">
        <v>946</v>
      </c>
      <c r="B950">
        <v>1</v>
      </c>
      <c r="C950">
        <v>-5037.58</v>
      </c>
      <c r="D950">
        <v>-1349.99</v>
      </c>
      <c r="E950">
        <v>-4786.92</v>
      </c>
      <c r="F950">
        <v>-7916.43</v>
      </c>
      <c r="G950">
        <v>-1865.35</v>
      </c>
      <c r="H950">
        <v>-2669.09</v>
      </c>
      <c r="I950">
        <v>-3548.62</v>
      </c>
      <c r="J950">
        <v>-3548.62</v>
      </c>
      <c r="K950">
        <v>-1336.35</v>
      </c>
      <c r="L950">
        <v>-8002.26</v>
      </c>
      <c r="M950">
        <v>79.009900000000002</v>
      </c>
      <c r="N950">
        <v>-2361.67</v>
      </c>
      <c r="O950">
        <v>-7749.79</v>
      </c>
      <c r="P950">
        <v>-853.66700000000003</v>
      </c>
      <c r="Q950">
        <v>-4415.93</v>
      </c>
      <c r="R950">
        <v>-7806.53</v>
      </c>
      <c r="S950">
        <v>-1051.19</v>
      </c>
      <c r="T950">
        <v>-3965.93</v>
      </c>
    </row>
    <row r="951" spans="1:20" x14ac:dyDescent="0.3">
      <c r="A951">
        <v>947</v>
      </c>
      <c r="B951">
        <v>0</v>
      </c>
      <c r="C951">
        <v>-5470.33</v>
      </c>
      <c r="D951">
        <v>-1483.94</v>
      </c>
      <c r="E951">
        <v>-4967.1899999999996</v>
      </c>
      <c r="F951">
        <v>-8002.25</v>
      </c>
      <c r="G951">
        <v>-1786.35</v>
      </c>
      <c r="H951">
        <v>-2811.67</v>
      </c>
      <c r="I951">
        <v>-3460.99</v>
      </c>
      <c r="J951">
        <v>-3460.99</v>
      </c>
      <c r="K951">
        <v>-1264.1600000000001</v>
      </c>
      <c r="L951">
        <v>-8083.07</v>
      </c>
      <c r="M951">
        <v>79.009900000000002</v>
      </c>
      <c r="N951">
        <v>-2471.56</v>
      </c>
      <c r="O951">
        <v>-7852.86</v>
      </c>
      <c r="P951">
        <v>-814.16300000000001</v>
      </c>
      <c r="Q951">
        <v>-4525.82</v>
      </c>
      <c r="R951">
        <v>-7813.35</v>
      </c>
      <c r="S951">
        <v>-980.80600000000004</v>
      </c>
      <c r="T951">
        <v>-4005.44</v>
      </c>
    </row>
    <row r="952" spans="1:20" x14ac:dyDescent="0.3">
      <c r="A952">
        <v>948</v>
      </c>
      <c r="B952">
        <v>1</v>
      </c>
      <c r="C952">
        <v>-6038.82</v>
      </c>
      <c r="D952">
        <v>-1719.16</v>
      </c>
      <c r="E952">
        <v>-5212.84</v>
      </c>
      <c r="F952">
        <v>-8098.51</v>
      </c>
      <c r="G952">
        <v>-1676.46</v>
      </c>
      <c r="H952">
        <v>-2868.42</v>
      </c>
      <c r="I952">
        <v>-3375.17</v>
      </c>
      <c r="J952">
        <v>-3375.17</v>
      </c>
      <c r="K952">
        <v>-1202.4000000000001</v>
      </c>
      <c r="L952">
        <v>-8012.69</v>
      </c>
      <c r="M952">
        <v>17.25</v>
      </c>
      <c r="N952">
        <v>-2598.6999999999998</v>
      </c>
      <c r="O952">
        <v>-7962.75</v>
      </c>
      <c r="P952">
        <v>-759.21900000000005</v>
      </c>
      <c r="Q952">
        <v>-4652.96</v>
      </c>
      <c r="R952">
        <v>-7876.92</v>
      </c>
      <c r="S952">
        <v>-908.61300000000006</v>
      </c>
      <c r="T952">
        <v>-3998.62</v>
      </c>
    </row>
    <row r="953" spans="1:20" x14ac:dyDescent="0.3">
      <c r="A953">
        <v>949</v>
      </c>
      <c r="B953">
        <v>0</v>
      </c>
      <c r="C953">
        <v>-6615.95</v>
      </c>
      <c r="D953">
        <v>-2012.94</v>
      </c>
      <c r="E953">
        <v>-5425.8</v>
      </c>
      <c r="F953">
        <v>-8098.51</v>
      </c>
      <c r="G953">
        <v>-1503</v>
      </c>
      <c r="H953">
        <v>-2844.35</v>
      </c>
      <c r="I953">
        <v>-3263.47</v>
      </c>
      <c r="J953">
        <v>-3263.47</v>
      </c>
      <c r="K953">
        <v>-1106.1400000000001</v>
      </c>
      <c r="L953">
        <v>-7955.93</v>
      </c>
      <c r="M953">
        <v>-109.889</v>
      </c>
      <c r="N953">
        <v>-2646.83</v>
      </c>
      <c r="O953">
        <v>-8089.88</v>
      </c>
      <c r="P953">
        <v>-695.649</v>
      </c>
      <c r="Q953">
        <v>-4701.09</v>
      </c>
      <c r="R953">
        <v>-7947.31</v>
      </c>
      <c r="S953">
        <v>-893.17399999999998</v>
      </c>
      <c r="T953">
        <v>-3904.17</v>
      </c>
    </row>
    <row r="954" spans="1:20" x14ac:dyDescent="0.3">
      <c r="A954">
        <v>950</v>
      </c>
      <c r="B954">
        <v>1</v>
      </c>
      <c r="C954">
        <v>-7169.02</v>
      </c>
      <c r="D954">
        <v>-2210.46</v>
      </c>
      <c r="E954">
        <v>-5631.95</v>
      </c>
      <c r="F954">
        <v>-8144.83</v>
      </c>
      <c r="G954">
        <v>-1351.79</v>
      </c>
      <c r="H954">
        <v>-2890.67</v>
      </c>
      <c r="I954">
        <v>-3517.31</v>
      </c>
      <c r="J954">
        <v>-3501.87</v>
      </c>
      <c r="K954">
        <v>-1090.7</v>
      </c>
      <c r="L954">
        <v>-7995.44</v>
      </c>
      <c r="M954">
        <v>-188.898</v>
      </c>
      <c r="N954">
        <v>-2677.71</v>
      </c>
      <c r="O954">
        <v>-8153.45</v>
      </c>
      <c r="P954">
        <v>-656.14400000000001</v>
      </c>
      <c r="Q954">
        <v>-4747.3999999999996</v>
      </c>
      <c r="R954">
        <v>-8065.82</v>
      </c>
      <c r="S954">
        <v>-869.10799999999995</v>
      </c>
      <c r="T954">
        <v>-3862.86</v>
      </c>
    </row>
    <row r="955" spans="1:20" x14ac:dyDescent="0.3">
      <c r="A955">
        <v>951</v>
      </c>
      <c r="B955">
        <v>0</v>
      </c>
      <c r="C955">
        <v>-7737.52</v>
      </c>
      <c r="D955">
        <v>-2361.67</v>
      </c>
      <c r="E955">
        <v>-5820.85</v>
      </c>
      <c r="F955">
        <v>-8278.7800000000007</v>
      </c>
      <c r="G955">
        <v>-1288.22</v>
      </c>
      <c r="H955">
        <v>-2947.43</v>
      </c>
      <c r="I955">
        <v>-3904.18</v>
      </c>
      <c r="J955">
        <v>-3880.11</v>
      </c>
      <c r="K955">
        <v>-1035.75</v>
      </c>
      <c r="L955">
        <v>-8065.82</v>
      </c>
      <c r="M955">
        <v>-221.59</v>
      </c>
      <c r="N955">
        <v>-2741.28</v>
      </c>
      <c r="O955">
        <v>-8208.4</v>
      </c>
      <c r="P955">
        <v>-647.51800000000003</v>
      </c>
      <c r="Q955">
        <v>-4773.28</v>
      </c>
      <c r="R955">
        <v>-8215.2099999999991</v>
      </c>
      <c r="S955">
        <v>-853.66899999999998</v>
      </c>
      <c r="T955">
        <v>-3957.31</v>
      </c>
    </row>
    <row r="956" spans="1:20" x14ac:dyDescent="0.3">
      <c r="A956">
        <v>952</v>
      </c>
      <c r="B956">
        <v>1</v>
      </c>
      <c r="C956">
        <v>-8283.7800000000007</v>
      </c>
      <c r="D956">
        <v>-2378.92</v>
      </c>
      <c r="E956">
        <v>-5841.73</v>
      </c>
      <c r="F956">
        <v>-8359.61</v>
      </c>
      <c r="G956">
        <v>-1248.72</v>
      </c>
      <c r="H956">
        <v>-2861.61</v>
      </c>
      <c r="I956">
        <v>-3754.78</v>
      </c>
      <c r="J956">
        <v>-3754.78</v>
      </c>
      <c r="K956">
        <v>-941.30600000000004</v>
      </c>
      <c r="L956">
        <v>-8199.77</v>
      </c>
      <c r="M956">
        <v>-166.64699999999999</v>
      </c>
      <c r="N956">
        <v>-2765.35</v>
      </c>
      <c r="O956">
        <v>-8256.5300000000007</v>
      </c>
      <c r="P956">
        <v>-625.26700000000005</v>
      </c>
      <c r="Q956">
        <v>-4670.21</v>
      </c>
      <c r="R956">
        <v>-8381.86</v>
      </c>
      <c r="S956">
        <v>-798.72500000000002</v>
      </c>
      <c r="T956">
        <v>-4060.38</v>
      </c>
    </row>
    <row r="957" spans="1:20" x14ac:dyDescent="0.3">
      <c r="A957">
        <v>953</v>
      </c>
      <c r="B957">
        <v>0</v>
      </c>
      <c r="C957">
        <v>-8788.7099999999991</v>
      </c>
      <c r="D957">
        <v>-2269.04</v>
      </c>
      <c r="E957">
        <v>-5649.2</v>
      </c>
      <c r="F957">
        <v>-8366.42</v>
      </c>
      <c r="G957">
        <v>-1224.6500000000001</v>
      </c>
      <c r="H957">
        <v>-2780.78</v>
      </c>
      <c r="I957">
        <v>-3634.45</v>
      </c>
      <c r="J957">
        <v>-3634.45</v>
      </c>
      <c r="K957">
        <v>-853.67</v>
      </c>
      <c r="L957">
        <v>-8280.6</v>
      </c>
      <c r="M957">
        <v>-87.637200000000007</v>
      </c>
      <c r="N957">
        <v>-2780.78</v>
      </c>
      <c r="O957">
        <v>-8256.5300000000007</v>
      </c>
      <c r="P957">
        <v>-583.947</v>
      </c>
      <c r="Q957">
        <v>-4606.6400000000003</v>
      </c>
      <c r="R957">
        <v>-8515.81</v>
      </c>
      <c r="S957">
        <v>-735.15499999999997</v>
      </c>
      <c r="T957">
        <v>-4170.2700000000004</v>
      </c>
    </row>
    <row r="958" spans="1:20" x14ac:dyDescent="0.3">
      <c r="A958">
        <v>954</v>
      </c>
      <c r="B958">
        <v>1</v>
      </c>
      <c r="C958">
        <v>-9341.7800000000007</v>
      </c>
      <c r="D958">
        <v>-2049.2600000000002</v>
      </c>
      <c r="E958">
        <v>-5587.45</v>
      </c>
      <c r="F958">
        <v>-8460.8700000000008</v>
      </c>
      <c r="G958">
        <v>-1270.97</v>
      </c>
      <c r="H958">
        <v>-2882.04</v>
      </c>
      <c r="I958">
        <v>-3649.89</v>
      </c>
      <c r="J958">
        <v>-3649.89</v>
      </c>
      <c r="K958">
        <v>-814.16499999999996</v>
      </c>
      <c r="L958">
        <v>-8256.5300000000007</v>
      </c>
      <c r="M958">
        <v>-39.504899999999999</v>
      </c>
      <c r="N958">
        <v>-2789.41</v>
      </c>
      <c r="O958">
        <v>-8256.5300000000007</v>
      </c>
      <c r="P958">
        <v>-616.64</v>
      </c>
      <c r="Q958">
        <v>-4551.6899999999996</v>
      </c>
      <c r="R958">
        <v>-8612.08</v>
      </c>
      <c r="S958">
        <v>-680.21199999999999</v>
      </c>
      <c r="T958">
        <v>-4297.41</v>
      </c>
    </row>
    <row r="959" spans="1:20" x14ac:dyDescent="0.3">
      <c r="A959">
        <v>955</v>
      </c>
      <c r="B959">
        <v>0</v>
      </c>
      <c r="C959">
        <v>-9894.84</v>
      </c>
      <c r="D959">
        <v>-1748.66</v>
      </c>
      <c r="E959">
        <v>-5305.92</v>
      </c>
      <c r="F959">
        <v>-8548.5</v>
      </c>
      <c r="G959">
        <v>-1327.73</v>
      </c>
      <c r="H959">
        <v>-2956.06</v>
      </c>
      <c r="I959">
        <v>-3673.96</v>
      </c>
      <c r="J959">
        <v>-3673.96</v>
      </c>
      <c r="K959">
        <v>-743.78300000000002</v>
      </c>
      <c r="L959">
        <v>-8194.7800000000007</v>
      </c>
      <c r="M959">
        <v>-24.066500000000001</v>
      </c>
      <c r="N959">
        <v>-2765.35</v>
      </c>
      <c r="O959">
        <v>-8241.09</v>
      </c>
      <c r="P959">
        <v>-577.13599999999997</v>
      </c>
      <c r="Q959">
        <v>-4488.12</v>
      </c>
      <c r="R959">
        <v>-8612.08</v>
      </c>
      <c r="S959">
        <v>-616.64099999999996</v>
      </c>
      <c r="T959">
        <v>-4391.8599999999997</v>
      </c>
    </row>
    <row r="960" spans="1:20" x14ac:dyDescent="0.3">
      <c r="A960">
        <v>956</v>
      </c>
      <c r="B960">
        <v>1</v>
      </c>
      <c r="C960">
        <v>-10540.5</v>
      </c>
      <c r="D960">
        <v>-1595.64</v>
      </c>
      <c r="E960">
        <v>-4939.93</v>
      </c>
      <c r="F960">
        <v>-8618.8799999999992</v>
      </c>
      <c r="G960">
        <v>-1319.1</v>
      </c>
      <c r="H960">
        <v>-2945.61</v>
      </c>
      <c r="I960">
        <v>-3673.96</v>
      </c>
      <c r="J960">
        <v>-3673.96</v>
      </c>
      <c r="K960">
        <v>-640.70699999999999</v>
      </c>
      <c r="L960">
        <v>-8113.95</v>
      </c>
      <c r="M960">
        <v>0</v>
      </c>
      <c r="N960">
        <v>-2719.03</v>
      </c>
      <c r="O960">
        <v>-8139.83</v>
      </c>
      <c r="P960">
        <v>-568.50699999999995</v>
      </c>
      <c r="Q960">
        <v>-4464.0600000000004</v>
      </c>
      <c r="R960">
        <v>-8534.8799999999992</v>
      </c>
      <c r="S960">
        <v>-592.57399999999996</v>
      </c>
      <c r="T960">
        <v>-4433.18</v>
      </c>
    </row>
    <row r="961" spans="1:20" x14ac:dyDescent="0.3">
      <c r="A961">
        <v>957</v>
      </c>
      <c r="B961">
        <v>0</v>
      </c>
      <c r="C961">
        <v>-11407.8</v>
      </c>
      <c r="D961">
        <v>-1835.83</v>
      </c>
      <c r="E961">
        <v>-5267.3</v>
      </c>
      <c r="F961">
        <v>-8706.52</v>
      </c>
      <c r="G961">
        <v>-1343.17</v>
      </c>
      <c r="H961">
        <v>-3134.51</v>
      </c>
      <c r="I961">
        <v>-3673.96</v>
      </c>
      <c r="J961">
        <v>-3673.96</v>
      </c>
      <c r="K961">
        <v>-608.01199999999994</v>
      </c>
      <c r="L961">
        <v>-8153.45</v>
      </c>
      <c r="M961">
        <v>30.876000000000001</v>
      </c>
      <c r="N961">
        <v>-2662.27</v>
      </c>
      <c r="O961">
        <v>-7957.75</v>
      </c>
      <c r="P961">
        <v>-546.26</v>
      </c>
      <c r="Q961">
        <v>-4510.37</v>
      </c>
      <c r="R961">
        <v>-8321.92</v>
      </c>
      <c r="S961">
        <v>-577.13599999999997</v>
      </c>
      <c r="T961">
        <v>-4338.7299999999996</v>
      </c>
    </row>
    <row r="962" spans="1:20" x14ac:dyDescent="0.3">
      <c r="A962">
        <v>958</v>
      </c>
      <c r="B962">
        <v>1</v>
      </c>
      <c r="C962">
        <v>-12441.8</v>
      </c>
      <c r="D962">
        <v>-2682.22</v>
      </c>
      <c r="E962">
        <v>-6536.44</v>
      </c>
      <c r="F962">
        <v>-8761.4599999999991</v>
      </c>
      <c r="G962">
        <v>-1358.61</v>
      </c>
      <c r="H962">
        <v>-3371.54</v>
      </c>
      <c r="I962">
        <v>-3673.96</v>
      </c>
      <c r="J962">
        <v>-3673.96</v>
      </c>
      <c r="K962">
        <v>-647.51700000000005</v>
      </c>
      <c r="L962">
        <v>-8177.52</v>
      </c>
      <c r="M962">
        <v>109.886</v>
      </c>
      <c r="N962">
        <v>-2670.9</v>
      </c>
      <c r="O962">
        <v>-7799.73</v>
      </c>
      <c r="P962">
        <v>-458.62099999999998</v>
      </c>
      <c r="Q962">
        <v>-4613.45</v>
      </c>
      <c r="R962">
        <v>-8100.33</v>
      </c>
      <c r="S962">
        <v>-568.50699999999995</v>
      </c>
      <c r="T962">
        <v>-4173.91</v>
      </c>
    </row>
    <row r="963" spans="1:20" x14ac:dyDescent="0.3">
      <c r="A963">
        <v>959</v>
      </c>
      <c r="B963">
        <v>0</v>
      </c>
      <c r="C963">
        <v>-13872.1</v>
      </c>
      <c r="D963">
        <v>-3769.74</v>
      </c>
      <c r="E963">
        <v>-7257.12</v>
      </c>
      <c r="F963">
        <v>-8825.0400000000009</v>
      </c>
      <c r="G963">
        <v>-1398.11</v>
      </c>
      <c r="H963">
        <v>-3531.38</v>
      </c>
      <c r="I963">
        <v>-3658.52</v>
      </c>
      <c r="J963">
        <v>-3658.52</v>
      </c>
      <c r="K963">
        <v>-702.45799999999997</v>
      </c>
      <c r="L963">
        <v>-8069.46</v>
      </c>
      <c r="M963">
        <v>204.33099999999999</v>
      </c>
      <c r="N963">
        <v>-2600.52</v>
      </c>
      <c r="O963">
        <v>-7626.28</v>
      </c>
      <c r="P963">
        <v>-403.68</v>
      </c>
      <c r="Q963">
        <v>-4707.8900000000003</v>
      </c>
      <c r="R963">
        <v>-7933.68</v>
      </c>
      <c r="S963">
        <v>-577.13699999999994</v>
      </c>
      <c r="T963">
        <v>-3921.44</v>
      </c>
    </row>
    <row r="964" spans="1:20" x14ac:dyDescent="0.3">
      <c r="A964">
        <v>960</v>
      </c>
      <c r="B964">
        <v>1</v>
      </c>
      <c r="C964">
        <v>-15529.9</v>
      </c>
      <c r="D964">
        <v>-5261.26</v>
      </c>
      <c r="E964">
        <v>-8304.4599999999991</v>
      </c>
      <c r="F964">
        <v>-8895.41</v>
      </c>
      <c r="G964">
        <v>-1422.18</v>
      </c>
      <c r="H964">
        <v>-3555.44</v>
      </c>
      <c r="I964">
        <v>-3572.71</v>
      </c>
      <c r="J964">
        <v>-3572.71</v>
      </c>
      <c r="K964">
        <v>-750.59400000000005</v>
      </c>
      <c r="L964">
        <v>-8024.48</v>
      </c>
      <c r="M964">
        <v>307.40699999999998</v>
      </c>
      <c r="N964">
        <v>-2497.44</v>
      </c>
      <c r="O964">
        <v>-7382.45</v>
      </c>
      <c r="P964">
        <v>-309.23500000000001</v>
      </c>
      <c r="Q964">
        <v>-4841.84</v>
      </c>
      <c r="R964">
        <v>-7846.04</v>
      </c>
      <c r="S964">
        <v>-553.06899999999996</v>
      </c>
      <c r="T964">
        <v>-3691.22</v>
      </c>
    </row>
    <row r="965" spans="1:20" x14ac:dyDescent="0.3">
      <c r="A965">
        <v>961</v>
      </c>
      <c r="B965">
        <v>0</v>
      </c>
      <c r="C965">
        <v>-16955.2</v>
      </c>
      <c r="D965">
        <v>-7691.93</v>
      </c>
      <c r="E965">
        <v>-10396.6</v>
      </c>
      <c r="F965">
        <v>-9044.7999999999993</v>
      </c>
      <c r="G965">
        <v>-1391.31</v>
      </c>
      <c r="H965">
        <v>-3509.14</v>
      </c>
      <c r="I965">
        <v>-3615.35</v>
      </c>
      <c r="J965">
        <v>-3615.35</v>
      </c>
      <c r="K965">
        <v>-812.33500000000004</v>
      </c>
      <c r="L965">
        <v>-8093.54</v>
      </c>
      <c r="M965">
        <v>417.286</v>
      </c>
      <c r="N965">
        <v>-2572.79</v>
      </c>
      <c r="O965">
        <v>-7081.85</v>
      </c>
      <c r="P965">
        <v>-144.417</v>
      </c>
      <c r="Q965">
        <v>-5030.7299999999996</v>
      </c>
      <c r="R965">
        <v>-7852.85</v>
      </c>
      <c r="S965">
        <v>-522.19799999999998</v>
      </c>
      <c r="T965">
        <v>-3594.95</v>
      </c>
    </row>
    <row r="966" spans="1:20" x14ac:dyDescent="0.3">
      <c r="A966">
        <v>962</v>
      </c>
      <c r="B966">
        <v>1</v>
      </c>
      <c r="C966">
        <v>-18647</v>
      </c>
      <c r="D966">
        <v>-9168.26</v>
      </c>
      <c r="E966">
        <v>-9727.9699999999993</v>
      </c>
      <c r="F966">
        <v>-9257.75</v>
      </c>
      <c r="G966">
        <v>-1296.8699999999999</v>
      </c>
      <c r="H966">
        <v>-3282.59</v>
      </c>
      <c r="I966">
        <v>-3816.54</v>
      </c>
      <c r="J966">
        <v>-3816.54</v>
      </c>
      <c r="K966">
        <v>-939.48199999999997</v>
      </c>
      <c r="L966">
        <v>-7638.6</v>
      </c>
      <c r="M966">
        <v>528.99800000000005</v>
      </c>
      <c r="N966">
        <v>-2688.17</v>
      </c>
      <c r="O966">
        <v>-6867.06</v>
      </c>
      <c r="P966">
        <v>15.434200000000001</v>
      </c>
      <c r="Q966">
        <v>-5329.49</v>
      </c>
      <c r="R966">
        <v>-7978.16</v>
      </c>
      <c r="S966">
        <v>-489.49299999999999</v>
      </c>
      <c r="T966">
        <v>-3610.38</v>
      </c>
    </row>
    <row r="967" spans="1:20" x14ac:dyDescent="0.3">
      <c r="A967">
        <v>963</v>
      </c>
      <c r="B967">
        <v>0</v>
      </c>
      <c r="C967">
        <v>-19510.5</v>
      </c>
      <c r="D967">
        <v>-9728.1299999999992</v>
      </c>
      <c r="E967">
        <v>-8371.93</v>
      </c>
      <c r="F967">
        <v>-9402.17</v>
      </c>
      <c r="G967">
        <v>-1193.78</v>
      </c>
      <c r="H967">
        <v>-3180.79</v>
      </c>
      <c r="I967">
        <v>-3761.61</v>
      </c>
      <c r="J967">
        <v>-3761.61</v>
      </c>
      <c r="K967">
        <v>-972.18899999999996</v>
      </c>
      <c r="L967">
        <v>-7399.18</v>
      </c>
      <c r="M967">
        <v>537.63499999999999</v>
      </c>
      <c r="N967">
        <v>-2629.56</v>
      </c>
      <c r="O967">
        <v>-6856.58</v>
      </c>
      <c r="P967">
        <v>85.806799999999996</v>
      </c>
      <c r="Q967">
        <v>-5662.8</v>
      </c>
      <c r="R967">
        <v>-8113.94</v>
      </c>
      <c r="S967">
        <v>-467.262</v>
      </c>
      <c r="T967">
        <v>-3711.62</v>
      </c>
    </row>
    <row r="968" spans="1:20" x14ac:dyDescent="0.3">
      <c r="A968">
        <v>964</v>
      </c>
      <c r="B968">
        <v>1</v>
      </c>
      <c r="C968">
        <v>-19271.599999999999</v>
      </c>
      <c r="D968">
        <v>-10267.6</v>
      </c>
      <c r="E968">
        <v>-7704.03</v>
      </c>
      <c r="F968">
        <v>-9309.57</v>
      </c>
      <c r="G968">
        <v>-1161.08</v>
      </c>
      <c r="H968">
        <v>-3551.76</v>
      </c>
      <c r="I968">
        <v>-3713.46</v>
      </c>
      <c r="J968">
        <v>-3713.46</v>
      </c>
      <c r="K968">
        <v>-963.55200000000002</v>
      </c>
      <c r="L968">
        <v>-7679.39</v>
      </c>
      <c r="M968">
        <v>559.86599999999999</v>
      </c>
      <c r="N968">
        <v>-2756.71</v>
      </c>
      <c r="O968">
        <v>-6891.13</v>
      </c>
      <c r="P968">
        <v>204.321</v>
      </c>
      <c r="Q968">
        <v>-5807.22</v>
      </c>
      <c r="R968">
        <v>-8168.88</v>
      </c>
      <c r="S968">
        <v>-410.483</v>
      </c>
      <c r="T968">
        <v>-3909.15</v>
      </c>
    </row>
    <row r="969" spans="1:20" x14ac:dyDescent="0.3">
      <c r="A969">
        <v>965</v>
      </c>
      <c r="B969">
        <v>0</v>
      </c>
      <c r="C969">
        <v>-19384.599999999999</v>
      </c>
      <c r="D969">
        <v>-10431.1</v>
      </c>
      <c r="E969">
        <v>-7104.09</v>
      </c>
      <c r="F969">
        <v>-9057.11</v>
      </c>
      <c r="G969">
        <v>-1246.8800000000001</v>
      </c>
      <c r="H969">
        <v>-4039.41</v>
      </c>
      <c r="I969">
        <v>-3713.46</v>
      </c>
      <c r="J969">
        <v>-3698.03</v>
      </c>
      <c r="K969">
        <v>-1003.06</v>
      </c>
      <c r="L969">
        <v>-7718.9</v>
      </c>
      <c r="M969">
        <v>662.94600000000003</v>
      </c>
      <c r="N969">
        <v>-2835.72</v>
      </c>
      <c r="O969">
        <v>-6810.28</v>
      </c>
      <c r="P969">
        <v>214.8</v>
      </c>
      <c r="Q969">
        <v>-5791.79</v>
      </c>
      <c r="R969">
        <v>-8294.19</v>
      </c>
      <c r="S969">
        <v>-434.55399999999997</v>
      </c>
      <c r="T969">
        <v>-4014.07</v>
      </c>
    </row>
    <row r="970" spans="1:20" x14ac:dyDescent="0.3">
      <c r="A970">
        <v>966</v>
      </c>
      <c r="B970">
        <v>1</v>
      </c>
      <c r="C970">
        <v>-19179.599999999999</v>
      </c>
      <c r="D970">
        <v>-10125.6</v>
      </c>
      <c r="E970">
        <v>-7001.01</v>
      </c>
      <c r="F970">
        <v>-8904.0400000000009</v>
      </c>
      <c r="G970">
        <v>-1497.5</v>
      </c>
      <c r="H970">
        <v>-4548.0200000000004</v>
      </c>
      <c r="I970">
        <v>-3744.33</v>
      </c>
      <c r="J970">
        <v>-3720.26</v>
      </c>
      <c r="K970">
        <v>-1027.1300000000001</v>
      </c>
      <c r="L970">
        <v>-7835.57</v>
      </c>
      <c r="M970">
        <v>726.52200000000005</v>
      </c>
      <c r="N970">
        <v>-2883.86</v>
      </c>
      <c r="O970">
        <v>-7112.15</v>
      </c>
      <c r="P970">
        <v>-20.384799999999998</v>
      </c>
      <c r="Q970">
        <v>-5736.85</v>
      </c>
      <c r="R970">
        <v>-8522.58</v>
      </c>
      <c r="S970">
        <v>-465.42099999999999</v>
      </c>
      <c r="T970">
        <v>-3928.26</v>
      </c>
    </row>
    <row r="971" spans="1:20" x14ac:dyDescent="0.3">
      <c r="A971">
        <v>967</v>
      </c>
      <c r="B971">
        <v>0</v>
      </c>
      <c r="C971">
        <v>-17961.7</v>
      </c>
      <c r="D971">
        <v>-9960.19</v>
      </c>
      <c r="E971">
        <v>-7616.49</v>
      </c>
      <c r="F971">
        <v>-9113.31</v>
      </c>
      <c r="G971">
        <v>-1830.82</v>
      </c>
      <c r="H971">
        <v>-4416.5</v>
      </c>
      <c r="I971">
        <v>-3807.91</v>
      </c>
      <c r="J971">
        <v>-3807.91</v>
      </c>
      <c r="K971">
        <v>-1042.56</v>
      </c>
      <c r="L971">
        <v>-8088.03</v>
      </c>
      <c r="M971">
        <v>750.59400000000005</v>
      </c>
      <c r="N971">
        <v>-2852.99</v>
      </c>
      <c r="O971">
        <v>-7730.64</v>
      </c>
      <c r="P971">
        <v>-437.65899999999999</v>
      </c>
      <c r="Q971">
        <v>-5611.54</v>
      </c>
      <c r="R971">
        <v>-8783.68</v>
      </c>
      <c r="S971">
        <v>-513.56399999999996</v>
      </c>
      <c r="T971">
        <v>-3816.55</v>
      </c>
    </row>
    <row r="972" spans="1:20" x14ac:dyDescent="0.3">
      <c r="A972">
        <v>968</v>
      </c>
      <c r="B972">
        <v>1</v>
      </c>
      <c r="C972">
        <v>-17294.5</v>
      </c>
      <c r="D972">
        <v>-11017</v>
      </c>
      <c r="E972">
        <v>-8296.6200000000008</v>
      </c>
      <c r="F972">
        <v>-9556.5</v>
      </c>
      <c r="G972">
        <v>-1959.81</v>
      </c>
      <c r="H972">
        <v>-3818.39</v>
      </c>
      <c r="I972">
        <v>-3862.84</v>
      </c>
      <c r="J972">
        <v>-3847.41</v>
      </c>
      <c r="K972">
        <v>-1082.07</v>
      </c>
      <c r="L972">
        <v>-8318.26</v>
      </c>
      <c r="M972">
        <v>750.59400000000005</v>
      </c>
      <c r="N972">
        <v>-2789.42</v>
      </c>
      <c r="O972">
        <v>-8251</v>
      </c>
      <c r="P972">
        <v>-951.221</v>
      </c>
      <c r="Q972">
        <v>-5552.92</v>
      </c>
      <c r="R972">
        <v>-9005.2800000000007</v>
      </c>
      <c r="S972">
        <v>-498.13099999999997</v>
      </c>
      <c r="T972">
        <v>-3807.91</v>
      </c>
    </row>
    <row r="973" spans="1:20" x14ac:dyDescent="0.3">
      <c r="A973">
        <v>969</v>
      </c>
      <c r="B973">
        <v>0</v>
      </c>
      <c r="C973">
        <v>-17527.900000000001</v>
      </c>
      <c r="D973">
        <v>-13460.7</v>
      </c>
      <c r="E973">
        <v>-6971.35</v>
      </c>
      <c r="F973">
        <v>-9889.82</v>
      </c>
      <c r="G973">
        <v>-1843.15</v>
      </c>
      <c r="H973">
        <v>-3781.99</v>
      </c>
      <c r="I973">
        <v>-3926.42</v>
      </c>
      <c r="J973">
        <v>-3902.35</v>
      </c>
      <c r="K973">
        <v>-1090.71</v>
      </c>
      <c r="L973">
        <v>-8414.5499999999993</v>
      </c>
      <c r="M973">
        <v>704.29700000000003</v>
      </c>
      <c r="N973">
        <v>-2796.21</v>
      </c>
      <c r="O973">
        <v>-8797.26</v>
      </c>
      <c r="P973">
        <v>-1464.78</v>
      </c>
      <c r="Q973">
        <v>-5649.2</v>
      </c>
      <c r="R973">
        <v>-9202.7999999999993</v>
      </c>
      <c r="S973">
        <v>-458.62700000000001</v>
      </c>
      <c r="T973">
        <v>-3878.28</v>
      </c>
    </row>
    <row r="974" spans="1:20" x14ac:dyDescent="0.3">
      <c r="A974">
        <v>970</v>
      </c>
      <c r="B974">
        <v>1</v>
      </c>
      <c r="C974">
        <v>-17569.8</v>
      </c>
      <c r="D974">
        <v>-16265.5</v>
      </c>
      <c r="E974">
        <v>-6014.63</v>
      </c>
      <c r="F974">
        <v>-10126.799999999999</v>
      </c>
      <c r="G974">
        <v>-1590.69</v>
      </c>
      <c r="H974">
        <v>-3919.63</v>
      </c>
      <c r="I974">
        <v>-3981.36</v>
      </c>
      <c r="J974">
        <v>-3981.36</v>
      </c>
      <c r="K974">
        <v>-1035.77</v>
      </c>
      <c r="L974">
        <v>-8429.98</v>
      </c>
      <c r="M974">
        <v>554.91999999999996</v>
      </c>
      <c r="N974">
        <v>-2844.35</v>
      </c>
      <c r="O974">
        <v>-8808.36</v>
      </c>
      <c r="P974">
        <v>-1947.47</v>
      </c>
      <c r="Q974">
        <v>-5633.77</v>
      </c>
      <c r="R974">
        <v>-9354.0300000000007</v>
      </c>
      <c r="S974">
        <v>-403.69099999999997</v>
      </c>
      <c r="T974">
        <v>-4012.22</v>
      </c>
    </row>
    <row r="975" spans="1:20" x14ac:dyDescent="0.3">
      <c r="A975">
        <v>971</v>
      </c>
      <c r="B975">
        <v>0</v>
      </c>
      <c r="C975">
        <v>-16721.7</v>
      </c>
      <c r="D975">
        <v>-18638.3</v>
      </c>
      <c r="E975">
        <v>-6307.21</v>
      </c>
      <c r="F975">
        <v>-10286.700000000001</v>
      </c>
      <c r="G975">
        <v>-1375.88</v>
      </c>
      <c r="H975">
        <v>-3917.78</v>
      </c>
      <c r="I975">
        <v>-4029.5</v>
      </c>
      <c r="J975">
        <v>-4029.5</v>
      </c>
      <c r="K975">
        <v>-895.03399999999999</v>
      </c>
      <c r="L975">
        <v>-8423.19</v>
      </c>
      <c r="M975">
        <v>311.10199999999998</v>
      </c>
      <c r="N975">
        <v>-2828.92</v>
      </c>
      <c r="O975">
        <v>-8328.75</v>
      </c>
      <c r="P975">
        <v>-2258.5700000000002</v>
      </c>
      <c r="Q975">
        <v>-5779.45</v>
      </c>
      <c r="R975">
        <v>-9371.31</v>
      </c>
      <c r="S975">
        <v>-340.113</v>
      </c>
      <c r="T975">
        <v>-4170.24</v>
      </c>
    </row>
    <row r="976" spans="1:20" x14ac:dyDescent="0.3">
      <c r="A976">
        <v>972</v>
      </c>
      <c r="B976">
        <v>1</v>
      </c>
      <c r="C976">
        <v>-15675.4</v>
      </c>
      <c r="D976">
        <v>-19796.900000000001</v>
      </c>
      <c r="E976">
        <v>-5468.36</v>
      </c>
      <c r="F976">
        <v>-10264.5</v>
      </c>
      <c r="G976">
        <v>-1288.23</v>
      </c>
      <c r="H976">
        <v>-4082.59</v>
      </c>
      <c r="I976">
        <v>-4044.93</v>
      </c>
      <c r="J976">
        <v>-4044.93</v>
      </c>
      <c r="K976">
        <v>-688.86800000000005</v>
      </c>
      <c r="L976">
        <v>-8529.36</v>
      </c>
      <c r="M976">
        <v>56.789200000000001</v>
      </c>
      <c r="N976">
        <v>-2789.42</v>
      </c>
      <c r="O976">
        <v>-8287.39</v>
      </c>
      <c r="P976">
        <v>-2330.79</v>
      </c>
      <c r="Q976">
        <v>-6183.14</v>
      </c>
      <c r="R976">
        <v>-9230.57</v>
      </c>
      <c r="S976">
        <v>-300.608</v>
      </c>
      <c r="T976">
        <v>-4266.53</v>
      </c>
    </row>
    <row r="977" spans="1:20" x14ac:dyDescent="0.3">
      <c r="A977">
        <v>973</v>
      </c>
      <c r="B977">
        <v>0</v>
      </c>
      <c r="C977">
        <v>-14707</v>
      </c>
      <c r="D977">
        <v>-20004.900000000001</v>
      </c>
      <c r="E977">
        <v>-3860.39</v>
      </c>
      <c r="F977">
        <v>-10161.4</v>
      </c>
      <c r="G977">
        <v>-1202.43</v>
      </c>
      <c r="H977">
        <v>-4257.8900000000003</v>
      </c>
      <c r="I977">
        <v>-4099.87</v>
      </c>
      <c r="J977">
        <v>-4099.87</v>
      </c>
      <c r="K977">
        <v>-561.71199999999999</v>
      </c>
      <c r="L977">
        <v>-9016.99</v>
      </c>
      <c r="M977">
        <v>-101.23</v>
      </c>
      <c r="N977">
        <v>-2811.64</v>
      </c>
      <c r="O977">
        <v>-8212.09</v>
      </c>
      <c r="P977">
        <v>-2346.2199999999998</v>
      </c>
      <c r="Q977">
        <v>-6368.94</v>
      </c>
      <c r="R977">
        <v>-9039.84</v>
      </c>
      <c r="S977">
        <v>-245.672</v>
      </c>
      <c r="T977">
        <v>-4204.8100000000004</v>
      </c>
    </row>
    <row r="978" spans="1:20" x14ac:dyDescent="0.3">
      <c r="A978">
        <v>974</v>
      </c>
      <c r="B978">
        <v>1</v>
      </c>
      <c r="C978">
        <v>-13691.6</v>
      </c>
      <c r="D978">
        <v>-17899.5</v>
      </c>
      <c r="E978">
        <v>-3396.79</v>
      </c>
      <c r="F978">
        <v>-10051.5</v>
      </c>
      <c r="G978">
        <v>-1106.1400000000001</v>
      </c>
      <c r="H978">
        <v>-4290.6099999999997</v>
      </c>
      <c r="I978">
        <v>-4178.88</v>
      </c>
      <c r="J978">
        <v>-4178.88</v>
      </c>
      <c r="K978">
        <v>-528.995</v>
      </c>
      <c r="L978">
        <v>-9510.19</v>
      </c>
      <c r="M978">
        <v>-320.97199999999998</v>
      </c>
      <c r="N978">
        <v>-2791.27</v>
      </c>
      <c r="O978">
        <v>-8158.38</v>
      </c>
      <c r="P978">
        <v>-2339.4299999999998</v>
      </c>
      <c r="Q978">
        <v>-6212.77</v>
      </c>
      <c r="R978">
        <v>-8998.48</v>
      </c>
      <c r="S978">
        <v>-228.387</v>
      </c>
      <c r="T978">
        <v>-4015.93</v>
      </c>
    </row>
    <row r="979" spans="1:20" x14ac:dyDescent="0.3">
      <c r="A979">
        <v>975</v>
      </c>
      <c r="B979">
        <v>0</v>
      </c>
      <c r="C979">
        <v>-13018.1</v>
      </c>
      <c r="D979">
        <v>-7463.74</v>
      </c>
      <c r="E979">
        <v>-4506</v>
      </c>
      <c r="F979">
        <v>-9893.52</v>
      </c>
      <c r="G979">
        <v>-1075.28</v>
      </c>
      <c r="H979">
        <v>-4204.8100000000004</v>
      </c>
      <c r="I979">
        <v>-4257.8900000000003</v>
      </c>
      <c r="J979">
        <v>-4257.8900000000003</v>
      </c>
      <c r="K979">
        <v>-553.06899999999996</v>
      </c>
      <c r="L979">
        <v>-10187.9</v>
      </c>
      <c r="M979">
        <v>-559.85599999999999</v>
      </c>
      <c r="N979">
        <v>-2662.26</v>
      </c>
      <c r="O979">
        <v>-8683.66</v>
      </c>
      <c r="P979">
        <v>-2183.27</v>
      </c>
      <c r="Q979">
        <v>-5781.93</v>
      </c>
      <c r="R979">
        <v>-9170.07</v>
      </c>
      <c r="S979">
        <v>-307.39600000000002</v>
      </c>
      <c r="T979">
        <v>-3778.9</v>
      </c>
    </row>
    <row r="980" spans="1:20" x14ac:dyDescent="0.3">
      <c r="A980">
        <v>976</v>
      </c>
      <c r="B980">
        <v>1</v>
      </c>
      <c r="C980">
        <v>-12511.3</v>
      </c>
      <c r="D980">
        <v>8988.8799999999992</v>
      </c>
      <c r="E980">
        <v>-3042.65</v>
      </c>
      <c r="F980">
        <v>-9843.51</v>
      </c>
      <c r="G980">
        <v>-1088.8499999999999</v>
      </c>
      <c r="H980">
        <v>-3969.64</v>
      </c>
      <c r="I980">
        <v>-4383.1899999999996</v>
      </c>
      <c r="J980">
        <v>-4383.1899999999996</v>
      </c>
      <c r="K980">
        <v>-553.06899999999996</v>
      </c>
      <c r="L980">
        <v>-11337.3</v>
      </c>
      <c r="M980">
        <v>-647.51</v>
      </c>
      <c r="N980">
        <v>-2701.77</v>
      </c>
      <c r="O980">
        <v>-9350.31</v>
      </c>
      <c r="P980">
        <v>-2061.04</v>
      </c>
      <c r="Q980">
        <v>-5125.78</v>
      </c>
      <c r="R980">
        <v>-9655.85</v>
      </c>
      <c r="S980">
        <v>-432.697</v>
      </c>
      <c r="T980">
        <v>-3680.75</v>
      </c>
    </row>
    <row r="981" spans="1:20" x14ac:dyDescent="0.3">
      <c r="A981">
        <v>977</v>
      </c>
      <c r="B981">
        <v>0</v>
      </c>
      <c r="C981">
        <v>-12771.2</v>
      </c>
      <c r="D981">
        <v>18145</v>
      </c>
      <c r="E981">
        <v>3277.46</v>
      </c>
      <c r="F981">
        <v>-10100.9</v>
      </c>
      <c r="G981">
        <v>-1154.29</v>
      </c>
      <c r="H981">
        <v>-3521.51</v>
      </c>
      <c r="I981">
        <v>-4596.1400000000003</v>
      </c>
      <c r="J981">
        <v>-4580.71</v>
      </c>
      <c r="K981">
        <v>-522.20799999999997</v>
      </c>
      <c r="L981">
        <v>-11566.9</v>
      </c>
      <c r="M981">
        <v>-609.86199999999997</v>
      </c>
      <c r="N981">
        <v>-2648.69</v>
      </c>
      <c r="O981">
        <v>-9855.23</v>
      </c>
      <c r="P981">
        <v>-2210.42</v>
      </c>
      <c r="Q981">
        <v>-4570.8599999999997</v>
      </c>
      <c r="R981">
        <v>-10452.700000000001</v>
      </c>
      <c r="S981">
        <v>-645.65099999999995</v>
      </c>
      <c r="T981">
        <v>-3922.7</v>
      </c>
    </row>
    <row r="982" spans="1:20" x14ac:dyDescent="0.3">
      <c r="A982">
        <v>978</v>
      </c>
      <c r="B982">
        <v>1</v>
      </c>
      <c r="C982">
        <v>-14160.6</v>
      </c>
      <c r="D982">
        <v>17344.7</v>
      </c>
      <c r="E982">
        <v>5059.32</v>
      </c>
      <c r="F982">
        <v>-10744.7</v>
      </c>
      <c r="G982">
        <v>-905.54600000000005</v>
      </c>
      <c r="H982">
        <v>-2898.08</v>
      </c>
      <c r="I982">
        <v>-4802.3100000000004</v>
      </c>
      <c r="J982">
        <v>-4762.8100000000004</v>
      </c>
      <c r="K982">
        <v>-412.33800000000002</v>
      </c>
      <c r="L982">
        <v>-10567.6</v>
      </c>
      <c r="M982">
        <v>-621.57600000000002</v>
      </c>
      <c r="N982">
        <v>-2343.15</v>
      </c>
      <c r="O982">
        <v>-10377.4</v>
      </c>
      <c r="P982">
        <v>-2346.2199999999998</v>
      </c>
      <c r="Q982">
        <v>-4414.05</v>
      </c>
      <c r="R982">
        <v>-11275.5</v>
      </c>
      <c r="S982">
        <v>-898.11</v>
      </c>
      <c r="T982">
        <v>-4434.41</v>
      </c>
    </row>
    <row r="983" spans="1:20" x14ac:dyDescent="0.3">
      <c r="A983">
        <v>979</v>
      </c>
      <c r="B983">
        <v>0</v>
      </c>
      <c r="C983">
        <v>-13030.2</v>
      </c>
      <c r="D983">
        <v>9807.36</v>
      </c>
      <c r="E983">
        <v>640.23699999999997</v>
      </c>
      <c r="F983">
        <v>-11761.3</v>
      </c>
      <c r="G983">
        <v>-345.71800000000002</v>
      </c>
      <c r="H983">
        <v>-2427.1</v>
      </c>
      <c r="I983">
        <v>-4898.6099999999997</v>
      </c>
      <c r="J983">
        <v>-4874.53</v>
      </c>
      <c r="K983">
        <v>-223.46799999999999</v>
      </c>
      <c r="L983">
        <v>-9920.65</v>
      </c>
      <c r="M983">
        <v>-913.52700000000004</v>
      </c>
      <c r="N983">
        <v>-1946.26</v>
      </c>
      <c r="O983">
        <v>-10712.6</v>
      </c>
      <c r="P983">
        <v>-2354.87</v>
      </c>
      <c r="Q983">
        <v>-4659.71</v>
      </c>
      <c r="R983">
        <v>-11594.1</v>
      </c>
      <c r="S983">
        <v>-1082.06</v>
      </c>
      <c r="T983">
        <v>-5128.17</v>
      </c>
    </row>
    <row r="984" spans="1:20" x14ac:dyDescent="0.3">
      <c r="A984">
        <v>980</v>
      </c>
      <c r="B984">
        <v>1</v>
      </c>
      <c r="C984">
        <v>-8472.4599999999991</v>
      </c>
      <c r="D984">
        <v>-89.609800000000007</v>
      </c>
      <c r="E984">
        <v>-2878.64</v>
      </c>
      <c r="F984">
        <v>-12776.7</v>
      </c>
      <c r="G984">
        <v>147.48699999999999</v>
      </c>
      <c r="H984">
        <v>-2546.7600000000002</v>
      </c>
      <c r="I984">
        <v>-4898.6099999999997</v>
      </c>
      <c r="J984">
        <v>-4898.6099999999997</v>
      </c>
      <c r="K984">
        <v>-32.731699999999996</v>
      </c>
      <c r="L984">
        <v>-10591.5</v>
      </c>
      <c r="M984">
        <v>-1167.8399999999999</v>
      </c>
      <c r="N984">
        <v>-1777.72</v>
      </c>
      <c r="O984">
        <v>-10862</v>
      </c>
      <c r="P984">
        <v>-2346.2199999999998</v>
      </c>
      <c r="Q984">
        <v>-4826.37</v>
      </c>
      <c r="R984">
        <v>-10960.9</v>
      </c>
      <c r="S984">
        <v>-1075.29</v>
      </c>
      <c r="T984">
        <v>-5871.94</v>
      </c>
    </row>
    <row r="985" spans="1:20" x14ac:dyDescent="0.3">
      <c r="A985">
        <v>981</v>
      </c>
      <c r="B985">
        <v>0</v>
      </c>
      <c r="C985">
        <v>-6651.5</v>
      </c>
      <c r="D985">
        <v>-5424.97</v>
      </c>
      <c r="E985">
        <v>-9948.49</v>
      </c>
      <c r="F985">
        <v>-13511.8</v>
      </c>
      <c r="G985">
        <v>547.42700000000002</v>
      </c>
      <c r="H985">
        <v>-3007.27</v>
      </c>
      <c r="I985">
        <v>-4914.04</v>
      </c>
      <c r="J985">
        <v>-4914.04</v>
      </c>
      <c r="K985">
        <v>-68.475800000000007</v>
      </c>
      <c r="L985">
        <v>-11600.2</v>
      </c>
      <c r="M985">
        <v>-1341.29</v>
      </c>
      <c r="N985">
        <v>-1824</v>
      </c>
      <c r="O985">
        <v>-11074.9</v>
      </c>
      <c r="P985">
        <v>-2354.87</v>
      </c>
      <c r="Q985">
        <v>-4898.6099999999997</v>
      </c>
      <c r="R985">
        <v>-10079.4</v>
      </c>
      <c r="S985">
        <v>-934.57299999999998</v>
      </c>
      <c r="T985">
        <v>-6127.03</v>
      </c>
    </row>
    <row r="986" spans="1:20" x14ac:dyDescent="0.3">
      <c r="A986">
        <v>982</v>
      </c>
      <c r="B986">
        <v>1</v>
      </c>
      <c r="C986">
        <v>-8293.77</v>
      </c>
      <c r="D986">
        <v>-6724.87</v>
      </c>
      <c r="E986">
        <v>-15580.7</v>
      </c>
      <c r="F986">
        <v>-14130.3</v>
      </c>
      <c r="G986">
        <v>1278.83</v>
      </c>
      <c r="H986">
        <v>-3354.16</v>
      </c>
      <c r="I986">
        <v>-4953.54</v>
      </c>
      <c r="J986">
        <v>-4953.54</v>
      </c>
      <c r="K986">
        <v>-452.98899999999998</v>
      </c>
      <c r="L986">
        <v>-11947.8</v>
      </c>
      <c r="M986">
        <v>-1523.39</v>
      </c>
      <c r="N986">
        <v>-1942.51</v>
      </c>
      <c r="O986">
        <v>-11234.8</v>
      </c>
      <c r="P986">
        <v>-2299.94</v>
      </c>
      <c r="Q986">
        <v>-4867.76</v>
      </c>
      <c r="R986">
        <v>-9903.32</v>
      </c>
      <c r="S986">
        <v>-820.95</v>
      </c>
      <c r="T986">
        <v>-5423.46</v>
      </c>
    </row>
    <row r="987" spans="1:20" x14ac:dyDescent="0.3">
      <c r="A987">
        <v>983</v>
      </c>
      <c r="B987">
        <v>0</v>
      </c>
      <c r="C987">
        <v>-12099.4</v>
      </c>
      <c r="D987">
        <v>-6923.54</v>
      </c>
      <c r="E987">
        <v>-16221.9</v>
      </c>
      <c r="F987">
        <v>-14619.8</v>
      </c>
      <c r="G987">
        <v>2273.2199999999998</v>
      </c>
      <c r="H987">
        <v>-3780.05</v>
      </c>
      <c r="I987">
        <v>-5008.47</v>
      </c>
      <c r="J987">
        <v>-5008.47</v>
      </c>
      <c r="K987">
        <v>-944.35299999999995</v>
      </c>
      <c r="L987">
        <v>-11296.2</v>
      </c>
      <c r="M987">
        <v>-1681.4</v>
      </c>
      <c r="N987">
        <v>-1891.35</v>
      </c>
      <c r="O987">
        <v>-11135.5</v>
      </c>
      <c r="P987">
        <v>-2159.23</v>
      </c>
      <c r="Q987">
        <v>-4788.75</v>
      </c>
      <c r="R987">
        <v>-10655</v>
      </c>
      <c r="S987">
        <v>-961.66099999999994</v>
      </c>
      <c r="T987">
        <v>-4238.32</v>
      </c>
    </row>
    <row r="988" spans="1:20" x14ac:dyDescent="0.3">
      <c r="A988">
        <v>984</v>
      </c>
      <c r="B988">
        <v>1</v>
      </c>
      <c r="C988">
        <v>-16279.4</v>
      </c>
      <c r="D988">
        <v>-4456.58</v>
      </c>
      <c r="E988">
        <v>-12281.3</v>
      </c>
      <c r="F988">
        <v>-15225.9</v>
      </c>
      <c r="G988">
        <v>3339.85</v>
      </c>
      <c r="H988">
        <v>-4346.66</v>
      </c>
      <c r="I988">
        <v>-5041.21</v>
      </c>
      <c r="J988">
        <v>-5041.21</v>
      </c>
      <c r="K988">
        <v>-1246.8499999999999</v>
      </c>
      <c r="L988">
        <v>-10413.9</v>
      </c>
      <c r="M988">
        <v>-1901.12</v>
      </c>
      <c r="N988">
        <v>-1606.16</v>
      </c>
      <c r="O988">
        <v>-10742.3</v>
      </c>
      <c r="P988">
        <v>-1814.22</v>
      </c>
      <c r="Q988">
        <v>-4833.1400000000003</v>
      </c>
      <c r="R988">
        <v>-11732.2</v>
      </c>
      <c r="S988">
        <v>-1322.09</v>
      </c>
      <c r="T988">
        <v>-3315.41</v>
      </c>
    </row>
    <row r="989" spans="1:20" x14ac:dyDescent="0.3">
      <c r="A989">
        <v>985</v>
      </c>
      <c r="B989">
        <v>0</v>
      </c>
      <c r="C989">
        <v>-17039.8</v>
      </c>
      <c r="D989">
        <v>-3088.5</v>
      </c>
      <c r="E989">
        <v>-2034.2</v>
      </c>
      <c r="F989">
        <v>-16084.5</v>
      </c>
      <c r="G989">
        <v>4205.95</v>
      </c>
      <c r="H989">
        <v>-5196.57</v>
      </c>
      <c r="I989">
        <v>-4940</v>
      </c>
      <c r="J989">
        <v>-4940</v>
      </c>
      <c r="K989">
        <v>-1312.32</v>
      </c>
      <c r="L989">
        <v>-10420.6</v>
      </c>
      <c r="M989">
        <v>-2078.34</v>
      </c>
      <c r="N989">
        <v>-1461.68</v>
      </c>
      <c r="O989">
        <v>-10167.1</v>
      </c>
      <c r="P989">
        <v>-1300.6600000000001</v>
      </c>
      <c r="Q989">
        <v>-4993.05</v>
      </c>
      <c r="R989">
        <v>-12270.6</v>
      </c>
      <c r="S989">
        <v>-1844.31</v>
      </c>
      <c r="T989">
        <v>-3218.32</v>
      </c>
    </row>
    <row r="990" spans="1:20" x14ac:dyDescent="0.3">
      <c r="A990">
        <v>986</v>
      </c>
      <c r="B990">
        <v>1</v>
      </c>
      <c r="C990">
        <v>-13127.5</v>
      </c>
      <c r="D990">
        <v>-4579.91</v>
      </c>
      <c r="E990">
        <v>2590.2199999999998</v>
      </c>
      <c r="F990">
        <v>-16972.8</v>
      </c>
      <c r="G990">
        <v>4728.16</v>
      </c>
      <c r="H990">
        <v>-6232.35</v>
      </c>
      <c r="I990">
        <v>-4742.4799999999996</v>
      </c>
      <c r="J990">
        <v>-4727.05</v>
      </c>
      <c r="K990">
        <v>-1279.58</v>
      </c>
      <c r="L990">
        <v>-10222</v>
      </c>
      <c r="M990">
        <v>-1977.13</v>
      </c>
      <c r="N990">
        <v>-1507.96</v>
      </c>
      <c r="O990">
        <v>-9495.5</v>
      </c>
      <c r="P990">
        <v>-571.15499999999997</v>
      </c>
      <c r="Q990">
        <v>-4970.8500000000004</v>
      </c>
      <c r="R990">
        <v>-12030.6</v>
      </c>
      <c r="S990">
        <v>-2210.39</v>
      </c>
      <c r="T990">
        <v>-3956.49</v>
      </c>
    </row>
    <row r="991" spans="1:20" x14ac:dyDescent="0.3">
      <c r="A991">
        <v>987</v>
      </c>
      <c r="B991">
        <v>0</v>
      </c>
      <c r="C991">
        <v>-6052.71</v>
      </c>
      <c r="D991">
        <v>-6056.23</v>
      </c>
      <c r="E991">
        <v>-7599.21</v>
      </c>
      <c r="F991">
        <v>-17521</v>
      </c>
      <c r="G991">
        <v>5032.55</v>
      </c>
      <c r="H991">
        <v>-7312.51</v>
      </c>
      <c r="I991">
        <v>-4483.26</v>
      </c>
      <c r="J991">
        <v>-4443.75</v>
      </c>
      <c r="K991">
        <v>-1349.94</v>
      </c>
      <c r="L991">
        <v>-9636.2099999999991</v>
      </c>
      <c r="M991">
        <v>-1887.58</v>
      </c>
      <c r="N991">
        <v>-1595.62</v>
      </c>
      <c r="O991">
        <v>-9101.56</v>
      </c>
      <c r="P991">
        <v>495.47199999999998</v>
      </c>
      <c r="Q991">
        <v>-4744.37</v>
      </c>
      <c r="R991">
        <v>-11477.5</v>
      </c>
      <c r="S991">
        <v>-2330.79</v>
      </c>
      <c r="T991">
        <v>-4783.09</v>
      </c>
    </row>
    <row r="992" spans="1:20" x14ac:dyDescent="0.3">
      <c r="A992">
        <v>988</v>
      </c>
      <c r="B992">
        <v>1</v>
      </c>
      <c r="C992">
        <v>-2427.11</v>
      </c>
      <c r="D992">
        <v>-6691.44</v>
      </c>
      <c r="E992">
        <v>-15870.4</v>
      </c>
      <c r="F992">
        <v>-17506.3</v>
      </c>
      <c r="G992">
        <v>4809.84</v>
      </c>
      <c r="H992">
        <v>-8444.6200000000008</v>
      </c>
      <c r="I992">
        <v>-4143.1400000000003</v>
      </c>
      <c r="J992">
        <v>-4119.0600000000004</v>
      </c>
      <c r="K992">
        <v>-1499.3</v>
      </c>
      <c r="L992">
        <v>-9585.3799999999992</v>
      </c>
      <c r="M992">
        <v>-1843.2</v>
      </c>
      <c r="N992">
        <v>-1712.25</v>
      </c>
      <c r="O992">
        <v>-9341.58</v>
      </c>
      <c r="P992">
        <v>1207.3399999999999</v>
      </c>
      <c r="Q992">
        <v>-4195.07</v>
      </c>
      <c r="R992">
        <v>-10955.3</v>
      </c>
      <c r="S992">
        <v>-2377.06</v>
      </c>
      <c r="T992">
        <v>-5049.8599999999997</v>
      </c>
    </row>
    <row r="993" spans="1:20" x14ac:dyDescent="0.3">
      <c r="A993">
        <v>989</v>
      </c>
      <c r="B993">
        <v>0</v>
      </c>
      <c r="C993">
        <v>-2361.64</v>
      </c>
      <c r="D993">
        <v>-4293.7700000000004</v>
      </c>
      <c r="E993">
        <v>-14388.6</v>
      </c>
      <c r="F993">
        <v>-16559</v>
      </c>
      <c r="G993">
        <v>3637.92</v>
      </c>
      <c r="H993">
        <v>-9509.35</v>
      </c>
      <c r="I993">
        <v>-3827.1</v>
      </c>
      <c r="J993">
        <v>-3811.68</v>
      </c>
      <c r="K993">
        <v>-1681.4</v>
      </c>
      <c r="L993">
        <v>-10210.700000000001</v>
      </c>
      <c r="M993">
        <v>-1529.05</v>
      </c>
      <c r="N993">
        <v>-1903</v>
      </c>
      <c r="O993">
        <v>-9925.49</v>
      </c>
      <c r="P993">
        <v>1134</v>
      </c>
      <c r="Q993">
        <v>-3420.4</v>
      </c>
      <c r="R993">
        <v>-10558.4</v>
      </c>
      <c r="S993">
        <v>-2588.12</v>
      </c>
      <c r="T993">
        <v>-4761.68</v>
      </c>
    </row>
    <row r="994" spans="1:20" x14ac:dyDescent="0.3">
      <c r="A994">
        <v>990</v>
      </c>
      <c r="B994">
        <v>1</v>
      </c>
      <c r="C994">
        <v>-2687.43</v>
      </c>
      <c r="D994">
        <v>-635.25099999999998</v>
      </c>
      <c r="E994">
        <v>-10099.9</v>
      </c>
      <c r="F994">
        <v>-15073.3</v>
      </c>
      <c r="G994">
        <v>1145.04</v>
      </c>
      <c r="H994">
        <v>-10247.200000000001</v>
      </c>
      <c r="I994">
        <v>-3495.64</v>
      </c>
      <c r="J994">
        <v>-3471.56</v>
      </c>
      <c r="K994">
        <v>-1885.69</v>
      </c>
      <c r="L994">
        <v>-10609.5</v>
      </c>
      <c r="M994">
        <v>-1032.8</v>
      </c>
      <c r="N994">
        <v>-1959.82</v>
      </c>
      <c r="O994">
        <v>-10387.9</v>
      </c>
      <c r="P994">
        <v>606.90099999999995</v>
      </c>
      <c r="Q994">
        <v>-2654.39</v>
      </c>
      <c r="R994">
        <v>-10328.1</v>
      </c>
      <c r="S994">
        <v>-2989.94</v>
      </c>
      <c r="T994">
        <v>-4116.07</v>
      </c>
    </row>
    <row r="995" spans="1:20" x14ac:dyDescent="0.3">
      <c r="A995">
        <v>991</v>
      </c>
      <c r="B995">
        <v>0</v>
      </c>
      <c r="C995">
        <v>-3768.69</v>
      </c>
      <c r="D995">
        <v>2274.27</v>
      </c>
      <c r="E995">
        <v>-6624.89</v>
      </c>
      <c r="F995">
        <v>-13920.1</v>
      </c>
      <c r="G995">
        <v>-1801.3</v>
      </c>
      <c r="H995">
        <v>-9561.7900000000009</v>
      </c>
      <c r="I995">
        <v>-3278.91</v>
      </c>
      <c r="J995">
        <v>-3278.91</v>
      </c>
      <c r="K995">
        <v>-2131.38</v>
      </c>
      <c r="L995">
        <v>-10582.4</v>
      </c>
      <c r="M995">
        <v>-501.923</v>
      </c>
      <c r="N995">
        <v>-1750.66</v>
      </c>
      <c r="O995">
        <v>-10523.7</v>
      </c>
      <c r="P995">
        <v>-141.798</v>
      </c>
      <c r="Q995">
        <v>-1972.26</v>
      </c>
      <c r="R995">
        <v>-10185.5</v>
      </c>
      <c r="S995">
        <v>-3356.03</v>
      </c>
      <c r="T995">
        <v>-3372.25</v>
      </c>
    </row>
    <row r="996" spans="1:20" x14ac:dyDescent="0.3">
      <c r="A996">
        <v>992</v>
      </c>
      <c r="B996">
        <v>1</v>
      </c>
      <c r="C996">
        <v>-5643.82</v>
      </c>
      <c r="D996">
        <v>2170.3000000000002</v>
      </c>
      <c r="E996">
        <v>-6298.09</v>
      </c>
      <c r="F996">
        <v>-13587.8</v>
      </c>
      <c r="G996">
        <v>-3734.85</v>
      </c>
      <c r="H996">
        <v>-7019.66</v>
      </c>
      <c r="I996">
        <v>-3294.33</v>
      </c>
      <c r="J996">
        <v>-3294.33</v>
      </c>
      <c r="K996">
        <v>-2298.0500000000002</v>
      </c>
      <c r="L996">
        <v>-10420.6</v>
      </c>
      <c r="M996">
        <v>-252.453</v>
      </c>
      <c r="N996">
        <v>-1276.5999999999999</v>
      </c>
      <c r="O996">
        <v>-10455.299999999999</v>
      </c>
      <c r="P996">
        <v>-1041.75</v>
      </c>
      <c r="Q996">
        <v>-1597.51</v>
      </c>
      <c r="R996">
        <v>-9928.18</v>
      </c>
      <c r="S996">
        <v>-3507.28</v>
      </c>
      <c r="T996">
        <v>-2808.63</v>
      </c>
    </row>
    <row r="997" spans="1:20" x14ac:dyDescent="0.3">
      <c r="A997">
        <v>993</v>
      </c>
      <c r="B997">
        <v>0</v>
      </c>
      <c r="C997">
        <v>-7840.66</v>
      </c>
      <c r="D997">
        <v>-794.44200000000001</v>
      </c>
      <c r="E997">
        <v>-8483.2900000000009</v>
      </c>
      <c r="F997">
        <v>-13615.7</v>
      </c>
      <c r="G997">
        <v>-4816.8999999999996</v>
      </c>
      <c r="H997">
        <v>-3284.03</v>
      </c>
      <c r="I997">
        <v>-3256.72</v>
      </c>
      <c r="J997">
        <v>-3256.72</v>
      </c>
      <c r="K997">
        <v>-2401.14</v>
      </c>
      <c r="L997">
        <v>-10545.9</v>
      </c>
      <c r="M997">
        <v>-291.95800000000003</v>
      </c>
      <c r="N997">
        <v>-910.50699999999995</v>
      </c>
      <c r="O997">
        <v>-10156.6</v>
      </c>
      <c r="P997">
        <v>-1866.48</v>
      </c>
      <c r="Q997">
        <v>-1516.61</v>
      </c>
      <c r="R997">
        <v>-9361.58</v>
      </c>
      <c r="S997">
        <v>-3478.33</v>
      </c>
      <c r="T997">
        <v>-2536.9699999999998</v>
      </c>
    </row>
    <row r="998" spans="1:20" x14ac:dyDescent="0.3">
      <c r="A998">
        <v>994</v>
      </c>
      <c r="B998">
        <v>1</v>
      </c>
      <c r="C998">
        <v>-9427.34</v>
      </c>
      <c r="D998">
        <v>-2204.4299999999998</v>
      </c>
      <c r="E998">
        <v>-8482.4599999999991</v>
      </c>
      <c r="F998">
        <v>-13039.3</v>
      </c>
      <c r="G998">
        <v>-6108.11</v>
      </c>
      <c r="H998">
        <v>-176.959</v>
      </c>
      <c r="I998">
        <v>-3098.7</v>
      </c>
      <c r="J998">
        <v>-3098.7</v>
      </c>
      <c r="K998">
        <v>-2511</v>
      </c>
      <c r="L998">
        <v>-10542.9</v>
      </c>
      <c r="M998">
        <v>-454.84800000000001</v>
      </c>
      <c r="N998">
        <v>-774.67499999999995</v>
      </c>
      <c r="O998">
        <v>-9838.6200000000008</v>
      </c>
      <c r="P998">
        <v>-2421.44</v>
      </c>
      <c r="Q998">
        <v>-1586.96</v>
      </c>
      <c r="R998">
        <v>-8681.34</v>
      </c>
      <c r="S998">
        <v>-3280.8</v>
      </c>
      <c r="T998">
        <v>-2550.5</v>
      </c>
    </row>
    <row r="999" spans="1:20" x14ac:dyDescent="0.3">
      <c r="A999">
        <v>995</v>
      </c>
      <c r="B999">
        <v>0</v>
      </c>
      <c r="C999">
        <v>-9343.19</v>
      </c>
      <c r="D999">
        <v>-1097.22</v>
      </c>
      <c r="E999">
        <v>-5349.96</v>
      </c>
      <c r="F999">
        <v>-11593.9</v>
      </c>
      <c r="G999">
        <v>-7518.65</v>
      </c>
      <c r="H999">
        <v>980.85900000000004</v>
      </c>
      <c r="I999">
        <v>-2925.26</v>
      </c>
      <c r="J999">
        <v>-2925.26</v>
      </c>
      <c r="K999">
        <v>-2653.59</v>
      </c>
      <c r="L999">
        <v>-10257.799999999999</v>
      </c>
      <c r="M999">
        <v>-779.54399999999998</v>
      </c>
      <c r="N999">
        <v>-750.59400000000005</v>
      </c>
      <c r="O999">
        <v>-9656.52</v>
      </c>
      <c r="P999">
        <v>-2778.87</v>
      </c>
      <c r="Q999">
        <v>-1782.59</v>
      </c>
      <c r="R999">
        <v>-8157.23</v>
      </c>
      <c r="S999">
        <v>-3129.55</v>
      </c>
      <c r="T999">
        <v>-2708.52</v>
      </c>
    </row>
    <row r="1000" spans="1:20" x14ac:dyDescent="0.3">
      <c r="A1000">
        <v>996</v>
      </c>
      <c r="B1000">
        <v>1</v>
      </c>
      <c r="C1000">
        <v>-8572.57</v>
      </c>
      <c r="D1000">
        <v>196.70400000000001</v>
      </c>
      <c r="E1000">
        <v>-3880.4</v>
      </c>
      <c r="F1000">
        <v>-9772.89</v>
      </c>
      <c r="G1000">
        <v>-8633.44</v>
      </c>
      <c r="H1000">
        <v>260.85700000000003</v>
      </c>
      <c r="I1000">
        <v>-2758.58</v>
      </c>
      <c r="J1000">
        <v>-2758.58</v>
      </c>
      <c r="K1000">
        <v>-2802.95</v>
      </c>
      <c r="L1000">
        <v>-10113.299999999999</v>
      </c>
      <c r="M1000">
        <v>-994.38699999999994</v>
      </c>
      <c r="N1000">
        <v>-812.28499999999997</v>
      </c>
      <c r="O1000">
        <v>-9483.08</v>
      </c>
      <c r="P1000">
        <v>-2907.94</v>
      </c>
      <c r="Q1000">
        <v>-2237.4299999999998</v>
      </c>
      <c r="R1000">
        <v>-7878.8</v>
      </c>
      <c r="S1000">
        <v>-3112.23</v>
      </c>
      <c r="T1000">
        <v>-2851.12</v>
      </c>
    </row>
    <row r="1001" spans="1:20" x14ac:dyDescent="0.3">
      <c r="A1001">
        <v>997</v>
      </c>
      <c r="B1001">
        <v>0</v>
      </c>
      <c r="C1001">
        <v>-8896.44</v>
      </c>
      <c r="D1001">
        <v>981.93100000000004</v>
      </c>
      <c r="E1001">
        <v>-5529.04</v>
      </c>
      <c r="F1001">
        <v>-8593.68</v>
      </c>
      <c r="G1001">
        <v>-9468.73</v>
      </c>
      <c r="H1001">
        <v>-1660.52</v>
      </c>
      <c r="I1001">
        <v>-2717.18</v>
      </c>
      <c r="J1001">
        <v>-2717.18</v>
      </c>
      <c r="K1001">
        <v>-2969.63</v>
      </c>
      <c r="L1001">
        <v>-10005.299999999999</v>
      </c>
      <c r="M1001">
        <v>-989.52099999999996</v>
      </c>
      <c r="N1001">
        <v>-1016.57</v>
      </c>
      <c r="O1001">
        <v>-9316.4</v>
      </c>
      <c r="P1001">
        <v>-2883.86</v>
      </c>
      <c r="Q1001">
        <v>-2816.48</v>
      </c>
      <c r="R1001">
        <v>-7813.32</v>
      </c>
      <c r="S1001">
        <v>-3206.66</v>
      </c>
      <c r="T1001">
        <v>-2923.36</v>
      </c>
    </row>
    <row r="1002" spans="1:20" x14ac:dyDescent="0.3">
      <c r="A1002">
        <v>998</v>
      </c>
      <c r="B1002">
        <v>1</v>
      </c>
      <c r="C1002">
        <v>-9402.17</v>
      </c>
      <c r="D1002">
        <v>1312.32</v>
      </c>
      <c r="E1002">
        <v>-6251.27</v>
      </c>
      <c r="F1002">
        <v>-8426.17</v>
      </c>
      <c r="G1002">
        <v>-9618.92</v>
      </c>
      <c r="H1002">
        <v>-3729.12</v>
      </c>
      <c r="I1002">
        <v>-2827.03</v>
      </c>
      <c r="J1002">
        <v>-2827.03</v>
      </c>
      <c r="K1002">
        <v>-3041.88</v>
      </c>
      <c r="L1002">
        <v>-9713.35</v>
      </c>
      <c r="M1002">
        <v>-838.26400000000001</v>
      </c>
      <c r="N1002">
        <v>-1154.3</v>
      </c>
      <c r="O1002">
        <v>-9275</v>
      </c>
      <c r="P1002">
        <v>-2822.17</v>
      </c>
      <c r="Q1002">
        <v>-3173.92</v>
      </c>
      <c r="R1002">
        <v>-7969.44</v>
      </c>
      <c r="S1002">
        <v>-3309.75</v>
      </c>
      <c r="T1002">
        <v>-2861.68</v>
      </c>
    </row>
    <row r="1003" spans="1:20" x14ac:dyDescent="0.3">
      <c r="A1003">
        <v>999</v>
      </c>
      <c r="B1003">
        <v>0</v>
      </c>
      <c r="C1003">
        <v>-9062.9</v>
      </c>
      <c r="D1003">
        <v>955.73</v>
      </c>
      <c r="E1003">
        <v>-5402.46</v>
      </c>
      <c r="F1003">
        <v>-8783.61</v>
      </c>
      <c r="G1003">
        <v>-8893.27</v>
      </c>
      <c r="H1003">
        <v>-4725.17</v>
      </c>
      <c r="I1003">
        <v>-3015.89</v>
      </c>
      <c r="J1003">
        <v>-3015.89</v>
      </c>
      <c r="K1003">
        <v>-3011.04</v>
      </c>
      <c r="L1003">
        <v>-9381.9</v>
      </c>
      <c r="M1003">
        <v>-774.67700000000002</v>
      </c>
      <c r="N1003">
        <v>-1029.03</v>
      </c>
      <c r="O1003">
        <v>-9184.3700000000008</v>
      </c>
      <c r="P1003">
        <v>-2648.73</v>
      </c>
      <c r="Q1003">
        <v>-3380.1</v>
      </c>
      <c r="R1003">
        <v>-8292.23</v>
      </c>
      <c r="S1003">
        <v>-3296.23</v>
      </c>
      <c r="T1003">
        <v>-2734.5</v>
      </c>
    </row>
    <row r="1004" spans="1:20" x14ac:dyDescent="0.3">
      <c r="A1004">
        <v>1000</v>
      </c>
      <c r="B1004">
        <v>1</v>
      </c>
      <c r="C1004">
        <v>-8055.04</v>
      </c>
      <c r="D1004">
        <v>366.11799999999999</v>
      </c>
      <c r="E1004">
        <v>-5849.81</v>
      </c>
      <c r="F1004">
        <v>-8542.61</v>
      </c>
      <c r="G1004">
        <v>-7651.33</v>
      </c>
      <c r="H1004">
        <v>-4053.44</v>
      </c>
      <c r="I1004">
        <v>-3206.65</v>
      </c>
      <c r="J1004">
        <v>-3206.65</v>
      </c>
      <c r="K1004">
        <v>-2885.77</v>
      </c>
      <c r="L1004">
        <v>-9226.82</v>
      </c>
      <c r="M1004">
        <v>-781.43399999999997</v>
      </c>
      <c r="N1004">
        <v>-893.19299999999998</v>
      </c>
      <c r="O1004">
        <v>-8875.1</v>
      </c>
      <c r="P1004">
        <v>-2512.9</v>
      </c>
      <c r="Q1004">
        <v>-3522.69</v>
      </c>
      <c r="R1004">
        <v>-8641.01</v>
      </c>
      <c r="S1004">
        <v>-3122.8</v>
      </c>
      <c r="T1004">
        <v>-2732.6</v>
      </c>
    </row>
    <row r="1005" spans="1:20" x14ac:dyDescent="0.3">
      <c r="A1005">
        <v>1001</v>
      </c>
      <c r="B1005">
        <v>0</v>
      </c>
      <c r="C1005">
        <v>-7030.86</v>
      </c>
      <c r="D1005">
        <v>351.721</v>
      </c>
      <c r="E1005">
        <v>-7427.95</v>
      </c>
      <c r="F1005">
        <v>-7323.71</v>
      </c>
      <c r="G1005">
        <v>-6551.96</v>
      </c>
      <c r="H1005">
        <v>-2517.61</v>
      </c>
      <c r="I1005">
        <v>-3356.01</v>
      </c>
      <c r="J1005">
        <v>-3356.01</v>
      </c>
      <c r="K1005">
        <v>-2672.83</v>
      </c>
      <c r="L1005">
        <v>-9415.68</v>
      </c>
      <c r="M1005">
        <v>-829.60400000000004</v>
      </c>
      <c r="N1005">
        <v>-853.68899999999996</v>
      </c>
      <c r="O1005">
        <v>-8668.91</v>
      </c>
      <c r="P1005">
        <v>-2396.29</v>
      </c>
      <c r="Q1005">
        <v>-3641.21</v>
      </c>
      <c r="R1005">
        <v>-8886.7000000000007</v>
      </c>
      <c r="S1005">
        <v>-2879.02</v>
      </c>
      <c r="T1005">
        <v>-2881.95</v>
      </c>
    </row>
    <row r="1006" spans="1:20" x14ac:dyDescent="0.3">
      <c r="A1006">
        <v>1002</v>
      </c>
      <c r="B1006">
        <v>1</v>
      </c>
      <c r="C1006">
        <v>-6350.62</v>
      </c>
      <c r="D1006">
        <v>191.68</v>
      </c>
      <c r="E1006">
        <v>-7907.74</v>
      </c>
      <c r="F1006">
        <v>-5882.31</v>
      </c>
      <c r="G1006">
        <v>-5709.87</v>
      </c>
      <c r="H1006">
        <v>-1544.52</v>
      </c>
      <c r="I1006">
        <v>-3476.43</v>
      </c>
      <c r="J1006">
        <v>-3476.43</v>
      </c>
      <c r="K1006">
        <v>-2497.48</v>
      </c>
      <c r="L1006">
        <v>-9436.84</v>
      </c>
      <c r="M1006">
        <v>-860.44200000000001</v>
      </c>
      <c r="N1006">
        <v>-783.34699999999998</v>
      </c>
      <c r="O1006">
        <v>-8541.73</v>
      </c>
      <c r="P1006">
        <v>-2236.36</v>
      </c>
      <c r="Q1006">
        <v>-3698.04</v>
      </c>
      <c r="R1006">
        <v>-9068.7999999999993</v>
      </c>
      <c r="S1006">
        <v>-2655.5</v>
      </c>
      <c r="T1006">
        <v>-3110.31</v>
      </c>
    </row>
    <row r="1007" spans="1:20" x14ac:dyDescent="0.3">
      <c r="A1007">
        <v>1003</v>
      </c>
      <c r="B1007">
        <v>0</v>
      </c>
      <c r="C1007">
        <v>-5949.83</v>
      </c>
      <c r="D1007">
        <v>-773.76599999999996</v>
      </c>
      <c r="E1007">
        <v>-8118.76</v>
      </c>
      <c r="F1007">
        <v>-4673.08</v>
      </c>
      <c r="G1007">
        <v>-5249.32</v>
      </c>
      <c r="H1007">
        <v>-1365.34</v>
      </c>
      <c r="I1007">
        <v>-3522.69</v>
      </c>
      <c r="J1007">
        <v>-3507.27</v>
      </c>
      <c r="K1007">
        <v>-2433.89</v>
      </c>
      <c r="L1007">
        <v>-9105.39</v>
      </c>
      <c r="M1007">
        <v>-985.70699999999999</v>
      </c>
      <c r="N1007">
        <v>-757.34500000000003</v>
      </c>
      <c r="O1007">
        <v>-8508.98</v>
      </c>
      <c r="P1007">
        <v>-2135.1799999999998</v>
      </c>
      <c r="Q1007">
        <v>-3689.38</v>
      </c>
      <c r="R1007">
        <v>-9226.82</v>
      </c>
      <c r="S1007">
        <v>-2576.4899999999998</v>
      </c>
      <c r="T1007">
        <v>-3356</v>
      </c>
    </row>
    <row r="1008" spans="1:20" x14ac:dyDescent="0.3">
      <c r="A1008">
        <v>1004</v>
      </c>
      <c r="B1008">
        <v>1</v>
      </c>
      <c r="C1008">
        <v>-6234.11</v>
      </c>
      <c r="D1008">
        <v>-1689.13</v>
      </c>
      <c r="E1008">
        <v>-8304.7000000000007</v>
      </c>
      <c r="F1008">
        <v>-3380.01</v>
      </c>
      <c r="G1008">
        <v>-4563.24</v>
      </c>
      <c r="H1008">
        <v>-1692.96</v>
      </c>
      <c r="I1008">
        <v>-3656.62</v>
      </c>
      <c r="J1008">
        <v>-3632.54</v>
      </c>
      <c r="K1008">
        <v>-2425.2199999999998</v>
      </c>
      <c r="L1008">
        <v>-8765.26</v>
      </c>
      <c r="M1008">
        <v>-1229.49</v>
      </c>
      <c r="N1008">
        <v>-829.60400000000004</v>
      </c>
      <c r="O1008">
        <v>-8641</v>
      </c>
      <c r="P1008">
        <v>-1937.66</v>
      </c>
      <c r="Q1008">
        <v>-3698.04</v>
      </c>
      <c r="R1008">
        <v>-9369.42</v>
      </c>
      <c r="S1008">
        <v>-2528.3200000000002</v>
      </c>
      <c r="T1008">
        <v>-3476.43</v>
      </c>
    </row>
    <row r="1009" spans="1:20" x14ac:dyDescent="0.3">
      <c r="A1009">
        <v>1005</v>
      </c>
      <c r="B1009">
        <v>0</v>
      </c>
      <c r="C1009">
        <v>-6947.11</v>
      </c>
      <c r="D1009">
        <v>-2183.36</v>
      </c>
      <c r="E1009">
        <v>-8071.51</v>
      </c>
      <c r="F1009">
        <v>-1887.5</v>
      </c>
      <c r="G1009">
        <v>-3144.91</v>
      </c>
      <c r="H1009">
        <v>-1884.66</v>
      </c>
      <c r="I1009">
        <v>-3691.3</v>
      </c>
      <c r="J1009">
        <v>-3691.3</v>
      </c>
      <c r="K1009">
        <v>-2433.89</v>
      </c>
      <c r="L1009">
        <v>-8726.75</v>
      </c>
      <c r="M1009">
        <v>-1437.6</v>
      </c>
      <c r="N1009">
        <v>-906.69500000000005</v>
      </c>
      <c r="O1009">
        <v>-8701.67</v>
      </c>
      <c r="P1009">
        <v>-1971.41</v>
      </c>
      <c r="Q1009">
        <v>-3658.54</v>
      </c>
      <c r="R1009">
        <v>-9426.26</v>
      </c>
      <c r="S1009">
        <v>-2497.48</v>
      </c>
      <c r="T1009">
        <v>-3414.76</v>
      </c>
    </row>
    <row r="1010" spans="1:20" x14ac:dyDescent="0.3">
      <c r="A1010">
        <v>1006</v>
      </c>
      <c r="B1010">
        <v>1</v>
      </c>
      <c r="C1010">
        <v>-7462.59</v>
      </c>
      <c r="D1010">
        <v>-1598.46</v>
      </c>
      <c r="E1010">
        <v>-7427.85</v>
      </c>
      <c r="F1010">
        <v>-578.08399999999995</v>
      </c>
      <c r="G1010">
        <v>-1963.67</v>
      </c>
      <c r="H1010">
        <v>-848.798</v>
      </c>
      <c r="I1010">
        <v>-3656.62</v>
      </c>
      <c r="J1010">
        <v>-3656.62</v>
      </c>
      <c r="K1010">
        <v>-2425.2199999999998</v>
      </c>
      <c r="L1010">
        <v>-8998.4599999999991</v>
      </c>
      <c r="M1010">
        <v>-1384.59</v>
      </c>
      <c r="N1010">
        <v>-1027.1300000000001</v>
      </c>
      <c r="O1010">
        <v>-8687.25</v>
      </c>
      <c r="P1010">
        <v>-2196.86</v>
      </c>
      <c r="Q1010">
        <v>-3588.2</v>
      </c>
      <c r="R1010">
        <v>-9417.59</v>
      </c>
      <c r="S1010">
        <v>-2464.7199999999998</v>
      </c>
      <c r="T1010">
        <v>-3241.32</v>
      </c>
    </row>
    <row r="1011" spans="1:20" x14ac:dyDescent="0.3">
      <c r="A1011">
        <v>1007</v>
      </c>
      <c r="B1011">
        <v>0</v>
      </c>
      <c r="C1011">
        <v>-7688.04</v>
      </c>
      <c r="D1011">
        <v>-578.09</v>
      </c>
      <c r="E1011">
        <v>-6812.19</v>
      </c>
      <c r="F1011">
        <v>292.93900000000002</v>
      </c>
      <c r="G1011">
        <v>-2022.49</v>
      </c>
      <c r="H1011">
        <v>571.39400000000001</v>
      </c>
      <c r="I1011">
        <v>-3876.31</v>
      </c>
      <c r="J1011">
        <v>-3876.31</v>
      </c>
      <c r="K1011">
        <v>-2464.7199999999998</v>
      </c>
      <c r="L1011">
        <v>-8799.94</v>
      </c>
      <c r="M1011">
        <v>-1325.83</v>
      </c>
      <c r="N1011">
        <v>-996.29300000000001</v>
      </c>
      <c r="O1011">
        <v>-8881.86</v>
      </c>
      <c r="P1011">
        <v>-2404.04</v>
      </c>
      <c r="Q1011">
        <v>-3562.19</v>
      </c>
      <c r="R1011">
        <v>-9410.84</v>
      </c>
      <c r="S1011">
        <v>-2504.23</v>
      </c>
      <c r="T1011">
        <v>-3043.8</v>
      </c>
    </row>
    <row r="1012" spans="1:20" x14ac:dyDescent="0.3">
      <c r="A1012">
        <v>1008</v>
      </c>
      <c r="B1012">
        <v>1</v>
      </c>
      <c r="C1012">
        <v>-7509.78</v>
      </c>
      <c r="D1012">
        <v>215.84700000000001</v>
      </c>
      <c r="E1012">
        <v>-6715.84</v>
      </c>
      <c r="F1012">
        <v>1290.21</v>
      </c>
      <c r="G1012">
        <v>-2420.39</v>
      </c>
      <c r="H1012">
        <v>76.059399999999997</v>
      </c>
      <c r="I1012">
        <v>-3976.5</v>
      </c>
      <c r="J1012">
        <v>-3976.5</v>
      </c>
      <c r="K1012">
        <v>-2427.14</v>
      </c>
      <c r="L1012">
        <v>-8414.5499999999993</v>
      </c>
      <c r="M1012">
        <v>-1530.1</v>
      </c>
      <c r="N1012">
        <v>-978.95399999999995</v>
      </c>
      <c r="O1012">
        <v>-8747.93</v>
      </c>
      <c r="P1012">
        <v>-2719.09</v>
      </c>
      <c r="Q1012">
        <v>-3603.62</v>
      </c>
      <c r="R1012">
        <v>-9285.58</v>
      </c>
      <c r="S1012">
        <v>-2497.48</v>
      </c>
      <c r="T1012">
        <v>-2861.69</v>
      </c>
    </row>
    <row r="1013" spans="1:20" x14ac:dyDescent="0.3">
      <c r="A1013">
        <v>1009</v>
      </c>
      <c r="B1013">
        <v>0</v>
      </c>
      <c r="C1013">
        <v>-7392.25</v>
      </c>
      <c r="D1013">
        <v>676.40899999999999</v>
      </c>
      <c r="E1013">
        <v>-6638.75</v>
      </c>
      <c r="F1013">
        <v>2518.6999999999998</v>
      </c>
      <c r="G1013">
        <v>-1311.32</v>
      </c>
      <c r="H1013">
        <v>-2195.9499999999998</v>
      </c>
      <c r="I1013">
        <v>-3878.23</v>
      </c>
      <c r="J1013">
        <v>-3878.23</v>
      </c>
      <c r="K1013">
        <v>-2346.21</v>
      </c>
      <c r="L1013">
        <v>-8429.9699999999993</v>
      </c>
      <c r="M1013">
        <v>-1729.55</v>
      </c>
      <c r="N1013">
        <v>-1073.3800000000001</v>
      </c>
      <c r="O1013">
        <v>-8481.99</v>
      </c>
      <c r="P1013">
        <v>-2693.08</v>
      </c>
      <c r="Q1013">
        <v>-3555.44</v>
      </c>
      <c r="R1013">
        <v>-9057.2199999999993</v>
      </c>
      <c r="S1013">
        <v>-2418.4699999999998</v>
      </c>
      <c r="T1013">
        <v>-2719.09</v>
      </c>
    </row>
    <row r="1014" spans="1:20" x14ac:dyDescent="0.3">
      <c r="A1014">
        <v>1010</v>
      </c>
      <c r="B1014">
        <v>1</v>
      </c>
      <c r="C1014">
        <v>-7816.21</v>
      </c>
      <c r="D1014">
        <v>853.69100000000003</v>
      </c>
      <c r="E1014">
        <v>-6595.4</v>
      </c>
      <c r="F1014">
        <v>2951.3</v>
      </c>
      <c r="G1014">
        <v>1144.73</v>
      </c>
      <c r="H1014">
        <v>-4191.3999999999996</v>
      </c>
      <c r="I1014">
        <v>-3935.08</v>
      </c>
      <c r="J1014">
        <v>-3935.08</v>
      </c>
      <c r="K1014">
        <v>-2354.88</v>
      </c>
      <c r="L1014">
        <v>-8438.64</v>
      </c>
      <c r="M1014">
        <v>-1762.3</v>
      </c>
      <c r="N1014">
        <v>-1207.31</v>
      </c>
      <c r="O1014">
        <v>-8155.36</v>
      </c>
      <c r="P1014">
        <v>-2688.26</v>
      </c>
      <c r="Q1014">
        <v>-3570.86</v>
      </c>
      <c r="R1014">
        <v>-8842.36</v>
      </c>
      <c r="S1014">
        <v>-2339.46</v>
      </c>
      <c r="T1014">
        <v>-2616</v>
      </c>
    </row>
    <row r="1015" spans="1:20" x14ac:dyDescent="0.3">
      <c r="A1015">
        <v>1011</v>
      </c>
      <c r="B1015">
        <v>0</v>
      </c>
      <c r="C1015">
        <v>-8285.44</v>
      </c>
      <c r="D1015">
        <v>814.18600000000004</v>
      </c>
      <c r="E1015">
        <v>-6916.26</v>
      </c>
      <c r="F1015">
        <v>2069.65</v>
      </c>
      <c r="G1015">
        <v>2994.68</v>
      </c>
      <c r="H1015">
        <v>-4737.6899999999996</v>
      </c>
      <c r="I1015">
        <v>-3880.15</v>
      </c>
      <c r="J1015">
        <v>-3880.15</v>
      </c>
      <c r="K1015">
        <v>-2284.54</v>
      </c>
      <c r="L1015">
        <v>-8399.1299999999992</v>
      </c>
      <c r="M1015">
        <v>-1661.13</v>
      </c>
      <c r="N1015">
        <v>-1303.6600000000001</v>
      </c>
      <c r="O1015">
        <v>-8105.26</v>
      </c>
      <c r="P1015">
        <v>-2398.23</v>
      </c>
      <c r="Q1015">
        <v>-3610.37</v>
      </c>
      <c r="R1015">
        <v>-8739.26</v>
      </c>
      <c r="S1015">
        <v>-2245.0300000000002</v>
      </c>
      <c r="T1015">
        <v>-2536.9899999999998</v>
      </c>
    </row>
    <row r="1016" spans="1:20" x14ac:dyDescent="0.3">
      <c r="A1016">
        <v>1012</v>
      </c>
      <c r="B1016">
        <v>1</v>
      </c>
      <c r="C1016">
        <v>-8269.0499999999993</v>
      </c>
      <c r="D1016">
        <v>728.43100000000004</v>
      </c>
      <c r="E1016">
        <v>-7306.49</v>
      </c>
      <c r="F1016">
        <v>566.54600000000005</v>
      </c>
      <c r="G1016">
        <v>3168.1</v>
      </c>
      <c r="H1016">
        <v>-3992.88</v>
      </c>
      <c r="I1016">
        <v>-3801.14</v>
      </c>
      <c r="J1016">
        <v>-3801.14</v>
      </c>
      <c r="K1016">
        <v>-2227.69</v>
      </c>
      <c r="L1016">
        <v>-8328.7900000000009</v>
      </c>
      <c r="M1016">
        <v>-1509.86</v>
      </c>
      <c r="N1016">
        <v>-1365.33</v>
      </c>
      <c r="O1016">
        <v>-8131.27</v>
      </c>
      <c r="P1016">
        <v>-2133.27</v>
      </c>
      <c r="Q1016">
        <v>-3619.04</v>
      </c>
      <c r="R1016">
        <v>-8675.67</v>
      </c>
      <c r="S1016">
        <v>-2188.19</v>
      </c>
      <c r="T1016">
        <v>-2427.14</v>
      </c>
    </row>
    <row r="1017" spans="1:20" x14ac:dyDescent="0.3">
      <c r="A1017">
        <v>1013</v>
      </c>
      <c r="B1017">
        <v>0</v>
      </c>
      <c r="C1017">
        <v>-7640.83</v>
      </c>
      <c r="D1017">
        <v>447.07900000000001</v>
      </c>
      <c r="E1017">
        <v>-7426.93</v>
      </c>
      <c r="F1017">
        <v>-507.78500000000003</v>
      </c>
      <c r="G1017">
        <v>2054.25</v>
      </c>
      <c r="H1017">
        <v>-2917.58</v>
      </c>
      <c r="I1017">
        <v>-3737.55</v>
      </c>
      <c r="J1017">
        <v>-3722.14</v>
      </c>
      <c r="K1017">
        <v>-2236.36</v>
      </c>
      <c r="L1017">
        <v>-8194.86</v>
      </c>
      <c r="M1017">
        <v>-1538.77</v>
      </c>
      <c r="N1017">
        <v>-1507.93</v>
      </c>
      <c r="O1017">
        <v>-8043.59</v>
      </c>
      <c r="P1017">
        <v>-2087.02</v>
      </c>
      <c r="Q1017">
        <v>-3594.95</v>
      </c>
      <c r="R1017">
        <v>-8605.33</v>
      </c>
      <c r="S1017">
        <v>-2150.61</v>
      </c>
      <c r="T1017">
        <v>-2346.21</v>
      </c>
    </row>
    <row r="1018" spans="1:20" x14ac:dyDescent="0.3">
      <c r="A1018">
        <v>1014</v>
      </c>
      <c r="B1018">
        <v>1</v>
      </c>
      <c r="C1018">
        <v>-6879.64</v>
      </c>
      <c r="D1018">
        <v>-42.394799999999996</v>
      </c>
      <c r="E1018">
        <v>-7303.59</v>
      </c>
      <c r="F1018">
        <v>-930.77499999999998</v>
      </c>
      <c r="G1018">
        <v>465.38900000000001</v>
      </c>
      <c r="H1018">
        <v>-2075.4499999999998</v>
      </c>
      <c r="I1018">
        <v>-3713.46</v>
      </c>
      <c r="J1018">
        <v>-3673.96</v>
      </c>
      <c r="K1018">
        <v>-2181.44</v>
      </c>
      <c r="L1018">
        <v>-8083.09</v>
      </c>
      <c r="M1018">
        <v>-1705.46</v>
      </c>
      <c r="N1018">
        <v>-1580.2</v>
      </c>
      <c r="O1018">
        <v>-7957.83</v>
      </c>
      <c r="P1018">
        <v>-1922.25</v>
      </c>
      <c r="Q1018">
        <v>-3594.95</v>
      </c>
      <c r="R1018">
        <v>-8486.82</v>
      </c>
      <c r="S1018">
        <v>-2038.84</v>
      </c>
      <c r="T1018">
        <v>-2354.88</v>
      </c>
    </row>
    <row r="1019" spans="1:20" x14ac:dyDescent="0.3">
      <c r="A1019">
        <v>1015</v>
      </c>
      <c r="B1019">
        <v>0</v>
      </c>
      <c r="C1019">
        <v>-6425.82</v>
      </c>
      <c r="D1019">
        <v>-509.70699999999999</v>
      </c>
      <c r="E1019">
        <v>-7064.64</v>
      </c>
      <c r="F1019">
        <v>-950.04700000000003</v>
      </c>
      <c r="G1019">
        <v>-998.21199999999999</v>
      </c>
      <c r="H1019">
        <v>-1815.3</v>
      </c>
      <c r="I1019">
        <v>-3682.63</v>
      </c>
      <c r="J1019">
        <v>-3658.54</v>
      </c>
      <c r="K1019">
        <v>-2102.4299999999998</v>
      </c>
      <c r="L1019">
        <v>-8059.01</v>
      </c>
      <c r="M1019">
        <v>-1808.55</v>
      </c>
      <c r="N1019">
        <v>-1595.61</v>
      </c>
      <c r="O1019">
        <v>-7846.06</v>
      </c>
      <c r="P1019">
        <v>-1731.47</v>
      </c>
      <c r="Q1019">
        <v>-3594.95</v>
      </c>
      <c r="R1019">
        <v>-8383.7199999999993</v>
      </c>
      <c r="S1019">
        <v>-1968.5</v>
      </c>
      <c r="T1019">
        <v>-2330.79</v>
      </c>
    </row>
    <row r="1020" spans="1:20" x14ac:dyDescent="0.3">
      <c r="A1020">
        <v>1016</v>
      </c>
      <c r="B1020">
        <v>1</v>
      </c>
      <c r="C1020">
        <v>-6342.95</v>
      </c>
      <c r="D1020">
        <v>-812.25800000000004</v>
      </c>
      <c r="E1020">
        <v>-6869.04</v>
      </c>
      <c r="F1020">
        <v>-644.61</v>
      </c>
      <c r="G1020">
        <v>-2156.38</v>
      </c>
      <c r="H1020">
        <v>-2398.23</v>
      </c>
      <c r="I1020">
        <v>-3619.04</v>
      </c>
      <c r="J1020">
        <v>-3619.04</v>
      </c>
      <c r="K1020">
        <v>-2069.67</v>
      </c>
      <c r="L1020">
        <v>-8059.01</v>
      </c>
      <c r="M1020">
        <v>-1902.98</v>
      </c>
      <c r="N1020">
        <v>-1650.53</v>
      </c>
      <c r="O1020">
        <v>-7837.39</v>
      </c>
      <c r="P1020">
        <v>-1597.54</v>
      </c>
      <c r="Q1020">
        <v>-3610.36</v>
      </c>
      <c r="R1020">
        <v>-8273.8799999999992</v>
      </c>
      <c r="S1020">
        <v>-1865.4</v>
      </c>
      <c r="T1020">
        <v>-2330.79</v>
      </c>
    </row>
    <row r="1021" spans="1:20" x14ac:dyDescent="0.3">
      <c r="A1021">
        <v>1017</v>
      </c>
      <c r="B1021">
        <v>0</v>
      </c>
      <c r="C1021">
        <v>-6578.05</v>
      </c>
      <c r="D1021">
        <v>-831.53399999999999</v>
      </c>
      <c r="E1021">
        <v>-6630.09</v>
      </c>
      <c r="F1021">
        <v>-216.80199999999999</v>
      </c>
      <c r="G1021">
        <v>-2855.91</v>
      </c>
      <c r="H1021">
        <v>-3752.94</v>
      </c>
      <c r="I1021">
        <v>-3548.7</v>
      </c>
      <c r="J1021">
        <v>-3548.7</v>
      </c>
      <c r="K1021">
        <v>-2078.35</v>
      </c>
      <c r="L1021">
        <v>-8074.42</v>
      </c>
      <c r="M1021">
        <v>-1944.41</v>
      </c>
      <c r="N1021">
        <v>-1729.54</v>
      </c>
      <c r="O1021">
        <v>-7861.48</v>
      </c>
      <c r="P1021">
        <v>-1470.36</v>
      </c>
      <c r="Q1021">
        <v>-3649.87</v>
      </c>
      <c r="R1021">
        <v>-8131.27</v>
      </c>
      <c r="S1021">
        <v>-1801.81</v>
      </c>
      <c r="T1021">
        <v>-2346.21</v>
      </c>
    </row>
    <row r="1022" spans="1:20" x14ac:dyDescent="0.3">
      <c r="A1022">
        <v>1018</v>
      </c>
      <c r="B1022">
        <v>1</v>
      </c>
      <c r="C1022">
        <v>-7010.67</v>
      </c>
      <c r="D1022">
        <v>-587.76300000000003</v>
      </c>
      <c r="E1022">
        <v>-6511.57</v>
      </c>
      <c r="F1022">
        <v>123.32599999999999</v>
      </c>
      <c r="G1022">
        <v>-3228.8</v>
      </c>
      <c r="H1022">
        <v>-5295.56</v>
      </c>
      <c r="I1022">
        <v>-3461.02</v>
      </c>
      <c r="J1022">
        <v>-3461.02</v>
      </c>
      <c r="K1022">
        <v>-2054.2600000000002</v>
      </c>
      <c r="L1022">
        <v>-8129.34</v>
      </c>
      <c r="M1022">
        <v>-1865.41</v>
      </c>
      <c r="N1022">
        <v>-1777.72</v>
      </c>
      <c r="O1022">
        <v>-7861.48</v>
      </c>
      <c r="P1022">
        <v>-1422.18</v>
      </c>
      <c r="Q1022">
        <v>-3704.79</v>
      </c>
      <c r="R1022">
        <v>-8028.17</v>
      </c>
      <c r="S1022">
        <v>-1808.55</v>
      </c>
      <c r="T1022">
        <v>-2370.3000000000002</v>
      </c>
    </row>
    <row r="1023" spans="1:20" x14ac:dyDescent="0.3">
      <c r="A1023">
        <v>1019</v>
      </c>
      <c r="B1023">
        <v>0</v>
      </c>
      <c r="C1023">
        <v>-7486.66</v>
      </c>
      <c r="D1023">
        <v>-379.63400000000001</v>
      </c>
      <c r="E1023">
        <v>-6516.38</v>
      </c>
      <c r="F1023">
        <v>316.03899999999999</v>
      </c>
      <c r="G1023">
        <v>-3382.01</v>
      </c>
      <c r="H1023">
        <v>-6486.49</v>
      </c>
      <c r="I1023">
        <v>-3421.51</v>
      </c>
      <c r="J1023">
        <v>-3406.1</v>
      </c>
      <c r="K1023">
        <v>-2054.2600000000002</v>
      </c>
      <c r="L1023">
        <v>-8131.27</v>
      </c>
      <c r="M1023">
        <v>-1801.81</v>
      </c>
      <c r="N1023">
        <v>-1777.72</v>
      </c>
      <c r="O1023">
        <v>-7938.56</v>
      </c>
      <c r="P1023">
        <v>-1422.18</v>
      </c>
      <c r="Q1023">
        <v>-3783.8</v>
      </c>
      <c r="R1023">
        <v>-7918.33</v>
      </c>
      <c r="S1023">
        <v>-1918.39</v>
      </c>
      <c r="T1023">
        <v>-2401.13</v>
      </c>
    </row>
    <row r="1024" spans="1:20" x14ac:dyDescent="0.3">
      <c r="A1024">
        <v>1020</v>
      </c>
      <c r="B1024">
        <v>1</v>
      </c>
      <c r="C1024">
        <v>-7795.95</v>
      </c>
      <c r="D1024">
        <v>-417.20600000000002</v>
      </c>
      <c r="E1024">
        <v>-6652.24</v>
      </c>
      <c r="F1024">
        <v>208.13200000000001</v>
      </c>
      <c r="G1024">
        <v>-3234.6</v>
      </c>
      <c r="H1024">
        <v>-7023.2</v>
      </c>
      <c r="I1024">
        <v>-3320.35</v>
      </c>
      <c r="J1024">
        <v>-3296.26</v>
      </c>
      <c r="K1024">
        <v>-2023.43</v>
      </c>
      <c r="L1024">
        <v>-8074.42</v>
      </c>
      <c r="M1024">
        <v>-1762.31</v>
      </c>
      <c r="N1024">
        <v>-1777.72</v>
      </c>
      <c r="O1024">
        <v>-8074.42</v>
      </c>
      <c r="P1024">
        <v>-1437.59</v>
      </c>
      <c r="Q1024">
        <v>-3847.39</v>
      </c>
      <c r="R1024">
        <v>-7760.31</v>
      </c>
      <c r="S1024">
        <v>-2076.41</v>
      </c>
      <c r="T1024">
        <v>-2449.31</v>
      </c>
    </row>
    <row r="1025" spans="1:20" x14ac:dyDescent="0.3">
      <c r="A1025">
        <v>1021</v>
      </c>
      <c r="B1025">
        <v>0</v>
      </c>
      <c r="C1025">
        <v>-7894.25</v>
      </c>
      <c r="D1025">
        <v>-528.97900000000004</v>
      </c>
      <c r="E1025">
        <v>-6676.33</v>
      </c>
      <c r="F1025">
        <v>-130.06200000000001</v>
      </c>
      <c r="G1025">
        <v>-2764.41</v>
      </c>
      <c r="H1025">
        <v>-6886.4</v>
      </c>
      <c r="I1025">
        <v>-3199.9</v>
      </c>
      <c r="J1025">
        <v>-3184.48</v>
      </c>
      <c r="K1025">
        <v>-1959.83</v>
      </c>
      <c r="L1025">
        <v>-8160.17</v>
      </c>
      <c r="M1025">
        <v>-1691.97</v>
      </c>
      <c r="N1025">
        <v>-1777.72</v>
      </c>
      <c r="O1025">
        <v>-8052.27</v>
      </c>
      <c r="P1025">
        <v>-1523.34</v>
      </c>
      <c r="Q1025">
        <v>-3886.9</v>
      </c>
      <c r="R1025">
        <v>-7633.13</v>
      </c>
      <c r="S1025">
        <v>-2188.19</v>
      </c>
      <c r="T1025">
        <v>-2480.14</v>
      </c>
    </row>
    <row r="1026" spans="1:20" x14ac:dyDescent="0.3">
      <c r="A1026">
        <v>1022</v>
      </c>
      <c r="B1026">
        <v>1</v>
      </c>
      <c r="C1026">
        <v>-7729.49</v>
      </c>
      <c r="D1026">
        <v>-537.654</v>
      </c>
      <c r="E1026">
        <v>-6707.16</v>
      </c>
      <c r="F1026">
        <v>-564.61400000000003</v>
      </c>
      <c r="G1026">
        <v>-2053.3200000000002</v>
      </c>
      <c r="H1026">
        <v>-6427.76</v>
      </c>
      <c r="I1026">
        <v>-3169.07</v>
      </c>
      <c r="J1026">
        <v>-3144.98</v>
      </c>
      <c r="K1026">
        <v>-1920.33</v>
      </c>
      <c r="L1026">
        <v>-8318.19</v>
      </c>
      <c r="M1026">
        <v>-1558.04</v>
      </c>
      <c r="N1026">
        <v>-1793.14</v>
      </c>
      <c r="O1026">
        <v>-7902.92</v>
      </c>
      <c r="P1026">
        <v>-1665.95</v>
      </c>
      <c r="Q1026">
        <v>-3910.99</v>
      </c>
      <c r="R1026">
        <v>-7584.95</v>
      </c>
      <c r="S1026">
        <v>-2212.2800000000002</v>
      </c>
      <c r="T1026">
        <v>-2512.9</v>
      </c>
    </row>
    <row r="1027" spans="1:20" x14ac:dyDescent="0.3">
      <c r="A1027">
        <v>1023</v>
      </c>
      <c r="B1027">
        <v>0</v>
      </c>
      <c r="C1027">
        <v>-7492.46</v>
      </c>
      <c r="D1027">
        <v>-513.56399999999996</v>
      </c>
      <c r="E1027">
        <v>-6786.17</v>
      </c>
      <c r="F1027">
        <v>-952.92200000000003</v>
      </c>
      <c r="G1027">
        <v>-1373.07</v>
      </c>
      <c r="H1027">
        <v>-6054.87</v>
      </c>
      <c r="I1027">
        <v>-3105.47</v>
      </c>
      <c r="J1027">
        <v>-3105.47</v>
      </c>
      <c r="K1027">
        <v>-1865.41</v>
      </c>
      <c r="L1027">
        <v>-8322.06</v>
      </c>
      <c r="M1027">
        <v>-1446.27</v>
      </c>
      <c r="N1027">
        <v>-1817.23</v>
      </c>
      <c r="O1027">
        <v>-7751.64</v>
      </c>
      <c r="P1027">
        <v>-1753.63</v>
      </c>
      <c r="Q1027">
        <v>-3910.99</v>
      </c>
      <c r="R1027">
        <v>-7600.36</v>
      </c>
      <c r="S1027">
        <v>-2196.86</v>
      </c>
      <c r="T1027">
        <v>-2488.81</v>
      </c>
    </row>
    <row r="1028" spans="1:20" x14ac:dyDescent="0.3">
      <c r="A1028">
        <v>1024</v>
      </c>
      <c r="B1028">
        <v>1</v>
      </c>
      <c r="C1028">
        <v>-7255.43</v>
      </c>
      <c r="D1028">
        <v>-482.73500000000001</v>
      </c>
      <c r="E1028">
        <v>-6803.52</v>
      </c>
      <c r="F1028">
        <v>-1268.96</v>
      </c>
      <c r="G1028">
        <v>-864.30600000000004</v>
      </c>
      <c r="H1028">
        <v>-5839.99</v>
      </c>
      <c r="I1028">
        <v>-3081.38</v>
      </c>
      <c r="J1028">
        <v>-3081.38</v>
      </c>
      <c r="K1028">
        <v>-1786.4</v>
      </c>
      <c r="L1028">
        <v>-8162.11</v>
      </c>
      <c r="M1028">
        <v>-1453.01</v>
      </c>
      <c r="N1028">
        <v>-1817.23</v>
      </c>
      <c r="O1028">
        <v>-7641.8</v>
      </c>
      <c r="P1028">
        <v>-1823.97</v>
      </c>
      <c r="Q1028">
        <v>-3926.4</v>
      </c>
      <c r="R1028">
        <v>-7655.28</v>
      </c>
      <c r="S1028">
        <v>-2219.02</v>
      </c>
      <c r="T1028">
        <v>-2550.4699999999998</v>
      </c>
    </row>
    <row r="1029" spans="1:20" x14ac:dyDescent="0.3">
      <c r="A1029">
        <v>1025</v>
      </c>
      <c r="B1029">
        <v>0</v>
      </c>
      <c r="C1029">
        <v>-7080.06</v>
      </c>
      <c r="D1029">
        <v>-388.31099999999998</v>
      </c>
      <c r="E1029">
        <v>-6770.76</v>
      </c>
      <c r="F1029">
        <v>-1615.83</v>
      </c>
      <c r="G1029">
        <v>-594.51199999999994</v>
      </c>
      <c r="H1029">
        <v>-5551.92</v>
      </c>
      <c r="I1029">
        <v>-3065.97</v>
      </c>
      <c r="J1029">
        <v>-3065.97</v>
      </c>
      <c r="K1029">
        <v>-1707.39</v>
      </c>
      <c r="L1029">
        <v>-8122.6</v>
      </c>
      <c r="M1029">
        <v>-1516.6</v>
      </c>
      <c r="N1029">
        <v>-1848.06</v>
      </c>
      <c r="O1029">
        <v>-7468.37</v>
      </c>
      <c r="P1029">
        <v>-1896.24</v>
      </c>
      <c r="Q1029">
        <v>-3935.08</v>
      </c>
      <c r="R1029">
        <v>-7718.88</v>
      </c>
      <c r="S1029">
        <v>-2291.29</v>
      </c>
      <c r="T1029">
        <v>-2693.07</v>
      </c>
    </row>
    <row r="1030" spans="1:20" x14ac:dyDescent="0.3">
      <c r="A1030">
        <v>1026</v>
      </c>
      <c r="B1030">
        <v>1</v>
      </c>
      <c r="C1030">
        <v>-7031.88</v>
      </c>
      <c r="D1030">
        <v>-300.625</v>
      </c>
      <c r="E1030">
        <v>-6779.43</v>
      </c>
      <c r="F1030">
        <v>-2041.7</v>
      </c>
      <c r="G1030">
        <v>-427.81700000000001</v>
      </c>
      <c r="H1030">
        <v>-4998.8500000000004</v>
      </c>
      <c r="I1030">
        <v>-3057.29</v>
      </c>
      <c r="J1030">
        <v>-3041.88</v>
      </c>
      <c r="K1030">
        <v>-1674.62</v>
      </c>
      <c r="L1030">
        <v>-8083.1</v>
      </c>
      <c r="M1030">
        <v>-1556.11</v>
      </c>
      <c r="N1030">
        <v>-1896.24</v>
      </c>
      <c r="O1030">
        <v>-7347.92</v>
      </c>
      <c r="P1030">
        <v>-1927.07</v>
      </c>
      <c r="Q1030">
        <v>-3910.99</v>
      </c>
      <c r="R1030">
        <v>-7758.38</v>
      </c>
      <c r="S1030">
        <v>-2306.6999999999998</v>
      </c>
      <c r="T1030">
        <v>-2827</v>
      </c>
    </row>
    <row r="1031" spans="1:20" x14ac:dyDescent="0.3">
      <c r="A1031">
        <v>1027</v>
      </c>
      <c r="B1031">
        <v>0</v>
      </c>
      <c r="C1031">
        <v>-7108.95</v>
      </c>
      <c r="D1031">
        <v>-338.19</v>
      </c>
      <c r="E1031">
        <v>-6693.69</v>
      </c>
      <c r="F1031">
        <v>-2546.59</v>
      </c>
      <c r="G1031">
        <v>-401.786</v>
      </c>
      <c r="H1031">
        <v>-4599.93</v>
      </c>
      <c r="I1031">
        <v>-3081.38</v>
      </c>
      <c r="J1031">
        <v>-3057.29</v>
      </c>
      <c r="K1031">
        <v>-1714.13</v>
      </c>
      <c r="L1031">
        <v>-8043.59</v>
      </c>
      <c r="M1031">
        <v>-1580.2</v>
      </c>
      <c r="N1031">
        <v>-1896.24</v>
      </c>
      <c r="O1031">
        <v>-7394.16</v>
      </c>
      <c r="P1031">
        <v>-1990.66</v>
      </c>
      <c r="Q1031">
        <v>-3926.4</v>
      </c>
      <c r="R1031">
        <v>-7782.47</v>
      </c>
      <c r="S1031">
        <v>-2330.79</v>
      </c>
      <c r="T1031">
        <v>-2954.19</v>
      </c>
    </row>
    <row r="1032" spans="1:20" x14ac:dyDescent="0.3">
      <c r="A1032">
        <v>1028</v>
      </c>
      <c r="B1032">
        <v>1</v>
      </c>
      <c r="C1032">
        <v>-7321.89</v>
      </c>
      <c r="D1032">
        <v>-496.209</v>
      </c>
      <c r="E1032">
        <v>-6581.91</v>
      </c>
      <c r="F1032">
        <v>-3130.48</v>
      </c>
      <c r="G1032">
        <v>-659.02499999999998</v>
      </c>
      <c r="H1032">
        <v>-4534.3900000000003</v>
      </c>
      <c r="I1032">
        <v>-3081.38</v>
      </c>
      <c r="J1032">
        <v>-3081.38</v>
      </c>
      <c r="K1032">
        <v>-1769.04</v>
      </c>
      <c r="L1032">
        <v>-8004.09</v>
      </c>
      <c r="M1032">
        <v>-1595.61</v>
      </c>
      <c r="N1032">
        <v>-1911.65</v>
      </c>
      <c r="O1032">
        <v>-7481.85</v>
      </c>
      <c r="P1032">
        <v>-2030.17</v>
      </c>
      <c r="Q1032">
        <v>-3950.49</v>
      </c>
      <c r="R1032">
        <v>-7797.88</v>
      </c>
      <c r="S1032">
        <v>-2330.79</v>
      </c>
      <c r="T1032">
        <v>-3017.79</v>
      </c>
    </row>
    <row r="1033" spans="1:20" x14ac:dyDescent="0.3">
      <c r="A1033">
        <v>1029</v>
      </c>
      <c r="B1033">
        <v>0</v>
      </c>
      <c r="C1033">
        <v>-7466.43</v>
      </c>
      <c r="D1033">
        <v>-607.98800000000006</v>
      </c>
      <c r="E1033">
        <v>-6588.65</v>
      </c>
      <c r="F1033">
        <v>-3762.56</v>
      </c>
      <c r="G1033">
        <v>-1240.98</v>
      </c>
      <c r="H1033">
        <v>-4675.05</v>
      </c>
      <c r="I1033">
        <v>-3112.21</v>
      </c>
      <c r="J1033">
        <v>-3112.21</v>
      </c>
      <c r="K1033">
        <v>-1801.81</v>
      </c>
      <c r="L1033">
        <v>-7995.41</v>
      </c>
      <c r="M1033">
        <v>-1619.7</v>
      </c>
      <c r="N1033">
        <v>-1966.57</v>
      </c>
      <c r="O1033">
        <v>-7552.18</v>
      </c>
      <c r="P1033">
        <v>-2054.2600000000002</v>
      </c>
      <c r="Q1033">
        <v>-3965.91</v>
      </c>
      <c r="R1033">
        <v>-7821.98</v>
      </c>
      <c r="S1033">
        <v>-2330.79</v>
      </c>
      <c r="T1033">
        <v>-3026.47</v>
      </c>
    </row>
    <row r="1034" spans="1:20" x14ac:dyDescent="0.3">
      <c r="A1034">
        <v>1030</v>
      </c>
      <c r="B1034">
        <v>1</v>
      </c>
      <c r="C1034">
        <v>-7497.26</v>
      </c>
      <c r="D1034">
        <v>-601.25199999999995</v>
      </c>
      <c r="E1034">
        <v>-6575.17</v>
      </c>
      <c r="F1034">
        <v>-4425.46</v>
      </c>
      <c r="G1034">
        <v>-1960.74</v>
      </c>
      <c r="H1034">
        <v>-4881.26</v>
      </c>
      <c r="I1034">
        <v>-3144.98</v>
      </c>
      <c r="J1034">
        <v>-3144.98</v>
      </c>
      <c r="K1034">
        <v>-1808.55</v>
      </c>
      <c r="L1034">
        <v>-8050.33</v>
      </c>
      <c r="M1034">
        <v>-1619.7</v>
      </c>
      <c r="N1034">
        <v>-2014.75</v>
      </c>
      <c r="O1034">
        <v>-7655.28</v>
      </c>
      <c r="P1034">
        <v>-2054.2600000000002</v>
      </c>
      <c r="Q1034">
        <v>-3990</v>
      </c>
      <c r="R1034">
        <v>-7837.39</v>
      </c>
      <c r="S1034">
        <v>-2330.79</v>
      </c>
      <c r="T1034">
        <v>-2986.96</v>
      </c>
    </row>
    <row r="1035" spans="1:20" x14ac:dyDescent="0.3">
      <c r="A1035">
        <v>1031</v>
      </c>
      <c r="B1035">
        <v>0</v>
      </c>
      <c r="C1035">
        <v>-7560.85</v>
      </c>
      <c r="D1035">
        <v>-522.24300000000005</v>
      </c>
      <c r="E1035">
        <v>-6509.63</v>
      </c>
      <c r="F1035">
        <v>-5074.8900000000003</v>
      </c>
      <c r="G1035">
        <v>-2493.6</v>
      </c>
      <c r="H1035">
        <v>-4946.79</v>
      </c>
      <c r="I1035">
        <v>-3074.65</v>
      </c>
      <c r="J1035">
        <v>-3074.65</v>
      </c>
      <c r="K1035">
        <v>-1825.91</v>
      </c>
      <c r="L1035">
        <v>-8144.75</v>
      </c>
      <c r="M1035">
        <v>-1604.29</v>
      </c>
      <c r="N1035">
        <v>-2014.75</v>
      </c>
      <c r="O1035">
        <v>-7703.46</v>
      </c>
      <c r="P1035">
        <v>-1992.6</v>
      </c>
      <c r="Q1035">
        <v>-4005.41</v>
      </c>
      <c r="R1035">
        <v>-7907.72</v>
      </c>
      <c r="S1035">
        <v>-2361.62</v>
      </c>
      <c r="T1035">
        <v>-2962.87</v>
      </c>
    </row>
    <row r="1036" spans="1:20" x14ac:dyDescent="0.3">
      <c r="A1036">
        <v>1032</v>
      </c>
      <c r="B1036">
        <v>1</v>
      </c>
      <c r="C1036">
        <v>-7600.36</v>
      </c>
      <c r="D1036">
        <v>-458.64600000000002</v>
      </c>
      <c r="E1036">
        <v>-6573.23</v>
      </c>
      <c r="F1036">
        <v>-5643.37</v>
      </c>
      <c r="G1036">
        <v>-2794.23</v>
      </c>
      <c r="H1036">
        <v>-4898.6099999999997</v>
      </c>
      <c r="I1036">
        <v>-3033.2</v>
      </c>
      <c r="J1036">
        <v>-3033.2</v>
      </c>
      <c r="K1036">
        <v>-1777.72</v>
      </c>
      <c r="L1036">
        <v>-8201.61</v>
      </c>
      <c r="M1036">
        <v>-1564.78</v>
      </c>
      <c r="N1036">
        <v>-2030.16</v>
      </c>
      <c r="O1036">
        <v>-7780.53</v>
      </c>
      <c r="P1036">
        <v>-1988.71</v>
      </c>
      <c r="Q1036">
        <v>-4060.33</v>
      </c>
      <c r="R1036">
        <v>-8026.23</v>
      </c>
      <c r="S1036">
        <v>-2425.21</v>
      </c>
      <c r="T1036">
        <v>-2993.7</v>
      </c>
    </row>
    <row r="1037" spans="1:20" x14ac:dyDescent="0.3">
      <c r="A1037">
        <v>1033</v>
      </c>
      <c r="B1037">
        <v>0</v>
      </c>
      <c r="C1037">
        <v>-7639.86</v>
      </c>
      <c r="D1037">
        <v>-449.96699999999998</v>
      </c>
      <c r="E1037">
        <v>-6597.32</v>
      </c>
      <c r="F1037">
        <v>-6143.46</v>
      </c>
      <c r="G1037">
        <v>-3117</v>
      </c>
      <c r="H1037">
        <v>-4867.79</v>
      </c>
      <c r="I1037">
        <v>-3112.21</v>
      </c>
      <c r="J1037">
        <v>-3096.8</v>
      </c>
      <c r="K1037">
        <v>-1793.13</v>
      </c>
      <c r="L1037">
        <v>-8208.35</v>
      </c>
      <c r="M1037">
        <v>-1525.28</v>
      </c>
      <c r="N1037">
        <v>-2054.2600000000002</v>
      </c>
      <c r="O1037">
        <v>-7931.81</v>
      </c>
      <c r="P1037">
        <v>-2148.6799999999998</v>
      </c>
      <c r="Q1037">
        <v>-4123.93</v>
      </c>
      <c r="R1037">
        <v>-8144.75</v>
      </c>
      <c r="S1037">
        <v>-2433.89</v>
      </c>
      <c r="T1037">
        <v>-3072.71</v>
      </c>
    </row>
    <row r="1038" spans="1:20" x14ac:dyDescent="0.3">
      <c r="A1038">
        <v>1034</v>
      </c>
      <c r="B1038">
        <v>1</v>
      </c>
      <c r="C1038">
        <v>-7633.13</v>
      </c>
      <c r="D1038">
        <v>-489.47199999999998</v>
      </c>
      <c r="E1038">
        <v>-6658.97</v>
      </c>
      <c r="F1038">
        <v>-6236.99</v>
      </c>
      <c r="G1038">
        <v>-3542.87</v>
      </c>
      <c r="H1038">
        <v>-4727.13</v>
      </c>
      <c r="I1038">
        <v>-3175.81</v>
      </c>
      <c r="J1038">
        <v>-3136.3</v>
      </c>
      <c r="K1038">
        <v>-1801.81</v>
      </c>
      <c r="L1038">
        <v>-8271.94</v>
      </c>
      <c r="M1038">
        <v>-1516.6</v>
      </c>
      <c r="N1038">
        <v>-2085.08</v>
      </c>
      <c r="O1038">
        <v>-8010.82</v>
      </c>
      <c r="P1038">
        <v>-2219.0100000000002</v>
      </c>
      <c r="Q1038">
        <v>-4163.43</v>
      </c>
      <c r="R1038">
        <v>-8232.44</v>
      </c>
      <c r="S1038">
        <v>-2409.8000000000002</v>
      </c>
      <c r="T1038">
        <v>-3151.71</v>
      </c>
    </row>
    <row r="1039" spans="1:20" x14ac:dyDescent="0.3">
      <c r="A1039">
        <v>1035</v>
      </c>
      <c r="B1039">
        <v>0</v>
      </c>
      <c r="C1039">
        <v>-7538.71</v>
      </c>
      <c r="D1039">
        <v>-559.80100000000004</v>
      </c>
      <c r="E1039">
        <v>-6770.76</v>
      </c>
      <c r="F1039">
        <v>-6013.43</v>
      </c>
      <c r="G1039">
        <v>-4063.16</v>
      </c>
      <c r="H1039">
        <v>-4613.3999999999996</v>
      </c>
      <c r="I1039">
        <v>-3184.49</v>
      </c>
      <c r="J1039">
        <v>-3160.39</v>
      </c>
      <c r="K1039">
        <v>-1731.48</v>
      </c>
      <c r="L1039">
        <v>-8326.86</v>
      </c>
      <c r="M1039">
        <v>-1540.69</v>
      </c>
      <c r="N1039">
        <v>-2133.27</v>
      </c>
      <c r="O1039">
        <v>-8105.24</v>
      </c>
      <c r="P1039">
        <v>-2322.11</v>
      </c>
      <c r="Q1039">
        <v>-4187.5200000000004</v>
      </c>
      <c r="R1039">
        <v>-8318.18</v>
      </c>
      <c r="S1039">
        <v>-2440.63</v>
      </c>
      <c r="T1039">
        <v>-3246.14</v>
      </c>
    </row>
    <row r="1040" spans="1:20" x14ac:dyDescent="0.3">
      <c r="A1040">
        <v>1036</v>
      </c>
      <c r="B1040">
        <v>1</v>
      </c>
      <c r="C1040">
        <v>-7435.61</v>
      </c>
      <c r="D1040">
        <v>-709.14</v>
      </c>
      <c r="E1040">
        <v>-6748.61</v>
      </c>
      <c r="F1040">
        <v>-6073.13</v>
      </c>
      <c r="G1040">
        <v>-4640.32</v>
      </c>
      <c r="H1040">
        <v>-4892.76</v>
      </c>
      <c r="I1040">
        <v>-3160.39</v>
      </c>
      <c r="J1040">
        <v>-3160.39</v>
      </c>
      <c r="K1040">
        <v>-1628.38</v>
      </c>
      <c r="L1040">
        <v>-8375.0400000000009</v>
      </c>
      <c r="M1040">
        <v>-1571.52</v>
      </c>
      <c r="N1040">
        <v>-2117.85</v>
      </c>
      <c r="O1040">
        <v>-8177.52</v>
      </c>
      <c r="P1040">
        <v>-2431.94</v>
      </c>
      <c r="Q1040">
        <v>-4172.1099999999997</v>
      </c>
      <c r="R1040">
        <v>-8399.14</v>
      </c>
      <c r="S1040">
        <v>-2550.46</v>
      </c>
      <c r="T1040">
        <v>-3333.83</v>
      </c>
    </row>
    <row r="1041" spans="1:20" x14ac:dyDescent="0.3">
      <c r="A1041">
        <v>1037</v>
      </c>
      <c r="B1041">
        <v>0</v>
      </c>
      <c r="C1041">
        <v>-7372.01</v>
      </c>
      <c r="D1041">
        <v>-906.66300000000001</v>
      </c>
      <c r="E1041">
        <v>-6691.74</v>
      </c>
      <c r="F1041">
        <v>-6442.13</v>
      </c>
      <c r="G1041">
        <v>-5116.33</v>
      </c>
      <c r="H1041">
        <v>-5593.22</v>
      </c>
      <c r="I1041">
        <v>-3160.39</v>
      </c>
      <c r="J1041">
        <v>-3160.39</v>
      </c>
      <c r="K1041">
        <v>-1564.79</v>
      </c>
      <c r="L1041">
        <v>-8344.2199999999993</v>
      </c>
      <c r="M1041">
        <v>-1619.7</v>
      </c>
      <c r="N1041">
        <v>-2062.94</v>
      </c>
      <c r="O1041">
        <v>-8162.11</v>
      </c>
      <c r="P1041">
        <v>-2559.14</v>
      </c>
      <c r="Q1041">
        <v>-4132.6099999999997</v>
      </c>
      <c r="R1041">
        <v>-8313.4</v>
      </c>
      <c r="S1041">
        <v>-2693.07</v>
      </c>
      <c r="T1041">
        <v>-3342.51</v>
      </c>
    </row>
    <row r="1042" spans="1:20" x14ac:dyDescent="0.3">
      <c r="A1042">
        <v>1038</v>
      </c>
      <c r="B1042">
        <v>1</v>
      </c>
      <c r="C1042">
        <v>-7332.5</v>
      </c>
      <c r="D1042">
        <v>-1073.3599999999999</v>
      </c>
      <c r="E1042">
        <v>-6746.66</v>
      </c>
      <c r="F1042">
        <v>-7063.58</v>
      </c>
      <c r="G1042">
        <v>-5425.64</v>
      </c>
      <c r="H1042">
        <v>-6585.62</v>
      </c>
      <c r="I1042">
        <v>-3160.39</v>
      </c>
      <c r="J1042">
        <v>-3160.39</v>
      </c>
      <c r="K1042">
        <v>-1509.87</v>
      </c>
      <c r="L1042">
        <v>-8280.6200000000008</v>
      </c>
      <c r="M1042">
        <v>-1665.94</v>
      </c>
      <c r="N1042">
        <v>-1983.93</v>
      </c>
      <c r="O1042">
        <v>-8107.19</v>
      </c>
      <c r="P1042">
        <v>-2668.97</v>
      </c>
      <c r="Q1042">
        <v>-4170.16</v>
      </c>
      <c r="R1042">
        <v>-8139.97</v>
      </c>
      <c r="S1042">
        <v>-2826.99</v>
      </c>
      <c r="T1042">
        <v>-3272.18</v>
      </c>
    </row>
    <row r="1043" spans="1:20" x14ac:dyDescent="0.3">
      <c r="A1043">
        <v>1039</v>
      </c>
      <c r="B1043">
        <v>0</v>
      </c>
      <c r="C1043">
        <v>-7308.41</v>
      </c>
      <c r="D1043">
        <v>-1176.47</v>
      </c>
      <c r="E1043">
        <v>-6825.67</v>
      </c>
      <c r="F1043">
        <v>-8007.79</v>
      </c>
      <c r="G1043">
        <v>-5493.14</v>
      </c>
      <c r="H1043">
        <v>-7601.23</v>
      </c>
      <c r="I1043">
        <v>-3144.98</v>
      </c>
      <c r="J1043">
        <v>-3144.98</v>
      </c>
      <c r="K1043">
        <v>-1446.27</v>
      </c>
      <c r="L1043">
        <v>-8271.94</v>
      </c>
      <c r="M1043">
        <v>-1769.04</v>
      </c>
      <c r="N1043">
        <v>-1935.74</v>
      </c>
      <c r="O1043">
        <v>-8059.01</v>
      </c>
      <c r="P1043">
        <v>-2765.35</v>
      </c>
      <c r="Q1043">
        <v>-4297.3599999999997</v>
      </c>
      <c r="R1043">
        <v>-7942.44</v>
      </c>
      <c r="S1043">
        <v>-2938.78</v>
      </c>
      <c r="T1043">
        <v>-3122.84</v>
      </c>
    </row>
    <row r="1044" spans="1:20" x14ac:dyDescent="0.3">
      <c r="A1044">
        <v>1040</v>
      </c>
      <c r="B1044">
        <v>1</v>
      </c>
      <c r="C1044">
        <v>-7308.41</v>
      </c>
      <c r="D1044">
        <v>-1209.24</v>
      </c>
      <c r="E1044">
        <v>-6889.27</v>
      </c>
      <c r="F1044">
        <v>-9269.99</v>
      </c>
      <c r="G1044">
        <v>-5079.8500000000004</v>
      </c>
      <c r="H1044">
        <v>-8012.77</v>
      </c>
      <c r="I1044">
        <v>-3213.36</v>
      </c>
      <c r="J1044">
        <v>-3213.36</v>
      </c>
      <c r="K1044">
        <v>-1514.65</v>
      </c>
      <c r="L1044">
        <v>-8311.4500000000007</v>
      </c>
      <c r="M1044">
        <v>-1878.87</v>
      </c>
      <c r="N1044">
        <v>-1889.51</v>
      </c>
      <c r="O1044">
        <v>-7981.95</v>
      </c>
      <c r="P1044">
        <v>-2780.76</v>
      </c>
      <c r="Q1044">
        <v>-4376.37</v>
      </c>
      <c r="R1044">
        <v>-7791.15</v>
      </c>
      <c r="S1044">
        <v>-2993.69</v>
      </c>
      <c r="T1044">
        <v>-2925.32</v>
      </c>
    </row>
    <row r="1045" spans="1:20" x14ac:dyDescent="0.3">
      <c r="A1045">
        <v>1041</v>
      </c>
      <c r="B1045">
        <v>0</v>
      </c>
      <c r="C1045">
        <v>-7323.82</v>
      </c>
      <c r="D1045">
        <v>-1169.74</v>
      </c>
      <c r="E1045">
        <v>-6944.19</v>
      </c>
      <c r="F1045">
        <v>-10698.9</v>
      </c>
      <c r="G1045">
        <v>-4421.7299999999996</v>
      </c>
      <c r="H1045">
        <v>-7570.62</v>
      </c>
      <c r="I1045">
        <v>-3296.27</v>
      </c>
      <c r="J1045">
        <v>-3296.27</v>
      </c>
      <c r="K1045">
        <v>-1705.44</v>
      </c>
      <c r="L1045">
        <v>-8350.9500000000007</v>
      </c>
      <c r="M1045">
        <v>-2006.07</v>
      </c>
      <c r="N1045">
        <v>-1801.82</v>
      </c>
      <c r="O1045">
        <v>-7830.66</v>
      </c>
      <c r="P1045">
        <v>-2774.03</v>
      </c>
      <c r="Q1045">
        <v>-4501.6099999999997</v>
      </c>
      <c r="R1045">
        <v>-7804.61</v>
      </c>
      <c r="S1045">
        <v>-3011.06</v>
      </c>
      <c r="T1045">
        <v>-2743.2</v>
      </c>
    </row>
    <row r="1046" spans="1:20" x14ac:dyDescent="0.3">
      <c r="A1046">
        <v>1042</v>
      </c>
      <c r="B1046">
        <v>1</v>
      </c>
      <c r="C1046">
        <v>-7347.92</v>
      </c>
      <c r="D1046">
        <v>-1114.82</v>
      </c>
      <c r="E1046">
        <v>-6992.37</v>
      </c>
      <c r="F1046">
        <v>-12338.8</v>
      </c>
      <c r="G1046">
        <v>-4247.21</v>
      </c>
      <c r="H1046">
        <v>-6776.62</v>
      </c>
      <c r="I1046">
        <v>-3215.31</v>
      </c>
      <c r="J1046">
        <v>-3199.9</v>
      </c>
      <c r="K1046">
        <v>-1762.31</v>
      </c>
      <c r="L1046">
        <v>-8313.4</v>
      </c>
      <c r="M1046">
        <v>-2069.67</v>
      </c>
      <c r="N1046">
        <v>-1793.13</v>
      </c>
      <c r="O1046">
        <v>-7751.65</v>
      </c>
      <c r="P1046">
        <v>-2695.02</v>
      </c>
      <c r="Q1046">
        <v>-4714.54</v>
      </c>
      <c r="R1046">
        <v>-8024.27</v>
      </c>
      <c r="S1046">
        <v>-2947.46</v>
      </c>
      <c r="T1046">
        <v>-2616.0100000000002</v>
      </c>
    </row>
    <row r="1047" spans="1:20" x14ac:dyDescent="0.3">
      <c r="A1047">
        <v>1043</v>
      </c>
      <c r="B1047">
        <v>0</v>
      </c>
      <c r="C1047">
        <v>-7409.56</v>
      </c>
      <c r="D1047">
        <v>-1097.45</v>
      </c>
      <c r="E1047">
        <v>-7007.78</v>
      </c>
      <c r="F1047">
        <v>-14241.7</v>
      </c>
      <c r="G1047">
        <v>-5003.43</v>
      </c>
      <c r="H1047">
        <v>-6485.54</v>
      </c>
      <c r="I1047">
        <v>-3285.64</v>
      </c>
      <c r="J1047">
        <v>-3261.54</v>
      </c>
      <c r="K1047">
        <v>-1753.63</v>
      </c>
      <c r="L1047">
        <v>-8124.56</v>
      </c>
      <c r="M1047">
        <v>-2124.58</v>
      </c>
      <c r="N1047">
        <v>-1817.23</v>
      </c>
      <c r="O1047">
        <v>-7487.71</v>
      </c>
      <c r="P1047">
        <v>-2693.06</v>
      </c>
      <c r="Q1047">
        <v>-4859.1099999999997</v>
      </c>
      <c r="R1047">
        <v>-8324.9</v>
      </c>
      <c r="S1047">
        <v>-2907.95</v>
      </c>
      <c r="T1047">
        <v>-2629.46</v>
      </c>
    </row>
    <row r="1048" spans="1:20" x14ac:dyDescent="0.3">
      <c r="A1048">
        <v>1044</v>
      </c>
      <c r="B1048">
        <v>1</v>
      </c>
      <c r="C1048">
        <v>-7521.35</v>
      </c>
      <c r="D1048">
        <v>-1161.05</v>
      </c>
      <c r="E1048">
        <v>-6954.83</v>
      </c>
      <c r="F1048">
        <v>-16016.6</v>
      </c>
      <c r="G1048">
        <v>-6601.82</v>
      </c>
      <c r="H1048">
        <v>-6696.51</v>
      </c>
      <c r="I1048">
        <v>-3373.33</v>
      </c>
      <c r="J1048">
        <v>-3357.92</v>
      </c>
      <c r="K1048">
        <v>-1731.49</v>
      </c>
      <c r="L1048">
        <v>-7887.54</v>
      </c>
      <c r="M1048">
        <v>-2203.59</v>
      </c>
      <c r="N1048">
        <v>-1740.18</v>
      </c>
      <c r="O1048">
        <v>-7057.93</v>
      </c>
      <c r="P1048">
        <v>-2734.53</v>
      </c>
      <c r="Q1048">
        <v>-4936.16</v>
      </c>
      <c r="R1048">
        <v>-8524.3799999999992</v>
      </c>
      <c r="S1048">
        <v>-2868.45</v>
      </c>
      <c r="T1048">
        <v>-2818.3</v>
      </c>
    </row>
    <row r="1049" spans="1:20" x14ac:dyDescent="0.3">
      <c r="A1049">
        <v>1045</v>
      </c>
      <c r="B1049">
        <v>0</v>
      </c>
      <c r="C1049">
        <v>-7560.85</v>
      </c>
      <c r="D1049">
        <v>-1231.3800000000001</v>
      </c>
      <c r="E1049">
        <v>-6772.71</v>
      </c>
      <c r="F1049">
        <v>-17262.5</v>
      </c>
      <c r="G1049">
        <v>-8383.4500000000007</v>
      </c>
      <c r="H1049">
        <v>-6682.22</v>
      </c>
      <c r="I1049">
        <v>-3397.42</v>
      </c>
      <c r="J1049">
        <v>-3373.33</v>
      </c>
      <c r="K1049">
        <v>-1674.62</v>
      </c>
      <c r="L1049">
        <v>-7712.15</v>
      </c>
      <c r="M1049">
        <v>-2267.19</v>
      </c>
      <c r="N1049">
        <v>-1604.29</v>
      </c>
      <c r="O1049">
        <v>-6805.49</v>
      </c>
      <c r="P1049">
        <v>-2624.7</v>
      </c>
      <c r="Q1049">
        <v>-5226.1400000000003</v>
      </c>
      <c r="R1049">
        <v>-8541.75</v>
      </c>
      <c r="S1049">
        <v>-2798.13</v>
      </c>
      <c r="T1049">
        <v>-3086.15</v>
      </c>
    </row>
    <row r="1050" spans="1:20" x14ac:dyDescent="0.3">
      <c r="A1050">
        <v>1046</v>
      </c>
      <c r="B1050">
        <v>1</v>
      </c>
      <c r="C1050">
        <v>-7584.95</v>
      </c>
      <c r="D1050">
        <v>-1272.8399999999999</v>
      </c>
      <c r="E1050">
        <v>-6630.1</v>
      </c>
      <c r="F1050">
        <v>-18094.099999999999</v>
      </c>
      <c r="G1050">
        <v>-9400.2099999999991</v>
      </c>
      <c r="H1050">
        <v>-5689</v>
      </c>
      <c r="I1050">
        <v>-3397.42</v>
      </c>
      <c r="J1050">
        <v>-3382.01</v>
      </c>
      <c r="K1050">
        <v>-1760.35</v>
      </c>
      <c r="L1050">
        <v>-7432.81</v>
      </c>
      <c r="M1050">
        <v>-2352.92</v>
      </c>
      <c r="N1050">
        <v>-1595.61</v>
      </c>
      <c r="O1050">
        <v>-6698.47</v>
      </c>
      <c r="P1050">
        <v>-2405.04</v>
      </c>
      <c r="Q1050">
        <v>-5676.1</v>
      </c>
      <c r="R1050">
        <v>-8401.1</v>
      </c>
      <c r="S1050">
        <v>-2725.84</v>
      </c>
      <c r="T1050">
        <v>-3217.27</v>
      </c>
    </row>
    <row r="1051" spans="1:20" x14ac:dyDescent="0.3">
      <c r="A1051">
        <v>1047</v>
      </c>
      <c r="B1051">
        <v>0</v>
      </c>
      <c r="C1051">
        <v>-7569.54</v>
      </c>
      <c r="D1051">
        <v>-1193.83</v>
      </c>
      <c r="E1051">
        <v>-6465.36</v>
      </c>
      <c r="F1051">
        <v>-19067.099999999999</v>
      </c>
      <c r="G1051">
        <v>-9782.65</v>
      </c>
      <c r="H1051">
        <v>-3884.4</v>
      </c>
      <c r="I1051">
        <v>-3366.61</v>
      </c>
      <c r="J1051">
        <v>-3327.1</v>
      </c>
      <c r="K1051">
        <v>-1825.91</v>
      </c>
      <c r="L1051">
        <v>-7163.84</v>
      </c>
      <c r="M1051">
        <v>-2526.35</v>
      </c>
      <c r="N1051">
        <v>-1650.52</v>
      </c>
      <c r="O1051">
        <v>-6948.94</v>
      </c>
      <c r="P1051">
        <v>-2243.09</v>
      </c>
      <c r="Q1051">
        <v>-5996.06</v>
      </c>
      <c r="R1051">
        <v>-8256.5300000000007</v>
      </c>
      <c r="S1051">
        <v>-2679.61</v>
      </c>
      <c r="T1051">
        <v>-2997.62</v>
      </c>
    </row>
    <row r="1052" spans="1:20" x14ac:dyDescent="0.3">
      <c r="A1052">
        <v>1048</v>
      </c>
      <c r="B1052">
        <v>1</v>
      </c>
      <c r="C1052">
        <v>-7514.62</v>
      </c>
      <c r="D1052">
        <v>-1130.23</v>
      </c>
      <c r="E1052">
        <v>-6289.97</v>
      </c>
      <c r="F1052">
        <v>-20002.900000000001</v>
      </c>
      <c r="G1052">
        <v>-10053.6</v>
      </c>
      <c r="H1052">
        <v>-1667.37</v>
      </c>
      <c r="I1052">
        <v>-3318.41</v>
      </c>
      <c r="J1052">
        <v>-3294.32</v>
      </c>
      <c r="K1052">
        <v>-1808.54</v>
      </c>
      <c r="L1052">
        <v>-7539.55</v>
      </c>
      <c r="M1052">
        <v>-2631.42</v>
      </c>
      <c r="N1052">
        <v>-1791.17</v>
      </c>
      <c r="O1052">
        <v>-7128.26</v>
      </c>
      <c r="P1052">
        <v>-2399.15</v>
      </c>
      <c r="Q1052">
        <v>-5920.98</v>
      </c>
      <c r="R1052">
        <v>-8333.58</v>
      </c>
      <c r="S1052">
        <v>-2607.33</v>
      </c>
      <c r="T1052">
        <v>-2573.71</v>
      </c>
    </row>
    <row r="1053" spans="1:20" x14ac:dyDescent="0.3">
      <c r="A1053">
        <v>1049</v>
      </c>
      <c r="B1053">
        <v>0</v>
      </c>
      <c r="C1053">
        <v>-7481.84</v>
      </c>
      <c r="D1053">
        <v>-1029.0899999999999</v>
      </c>
      <c r="E1053">
        <v>-6318.82</v>
      </c>
      <c r="F1053">
        <v>-20162.900000000001</v>
      </c>
      <c r="G1053">
        <v>-9682.64</v>
      </c>
      <c r="H1053">
        <v>557.51</v>
      </c>
      <c r="I1053">
        <v>-3349.23</v>
      </c>
      <c r="J1053">
        <v>-3333.82</v>
      </c>
      <c r="K1053">
        <v>-1872.14</v>
      </c>
      <c r="L1053">
        <v>-7931.8</v>
      </c>
      <c r="M1053">
        <v>-2607.33</v>
      </c>
      <c r="N1053">
        <v>-1904.92</v>
      </c>
      <c r="O1053">
        <v>-7078.1</v>
      </c>
      <c r="P1053">
        <v>-2737.32</v>
      </c>
      <c r="Q1053">
        <v>-5589.54</v>
      </c>
      <c r="R1053">
        <v>-8638.9599999999991</v>
      </c>
      <c r="S1053">
        <v>-2638.14</v>
      </c>
      <c r="T1053">
        <v>-2058.19</v>
      </c>
    </row>
    <row r="1054" spans="1:20" x14ac:dyDescent="0.3">
      <c r="A1054">
        <v>1050</v>
      </c>
      <c r="B1054">
        <v>1</v>
      </c>
      <c r="C1054">
        <v>-7475.12</v>
      </c>
      <c r="D1054">
        <v>-769.93499999999995</v>
      </c>
      <c r="E1054">
        <v>-6485.53</v>
      </c>
      <c r="F1054">
        <v>-20140.8</v>
      </c>
      <c r="G1054">
        <v>-9287.59</v>
      </c>
      <c r="H1054">
        <v>2431.61</v>
      </c>
      <c r="I1054">
        <v>-3397.42</v>
      </c>
      <c r="J1054">
        <v>-3373.33</v>
      </c>
      <c r="K1054">
        <v>-1880.83</v>
      </c>
      <c r="L1054">
        <v>-7980</v>
      </c>
      <c r="M1054">
        <v>-2653.55</v>
      </c>
      <c r="N1054">
        <v>-1764.28</v>
      </c>
      <c r="O1054">
        <v>-7396.93</v>
      </c>
      <c r="P1054">
        <v>-3202.69</v>
      </c>
      <c r="Q1054">
        <v>-5126.13</v>
      </c>
      <c r="R1054">
        <v>-9035.98</v>
      </c>
      <c r="S1054">
        <v>-2747.97</v>
      </c>
      <c r="T1054">
        <v>-1801.82</v>
      </c>
    </row>
    <row r="1055" spans="1:20" x14ac:dyDescent="0.3">
      <c r="A1055">
        <v>1051</v>
      </c>
      <c r="B1055">
        <v>0</v>
      </c>
      <c r="C1055">
        <v>-7473.15</v>
      </c>
      <c r="D1055">
        <v>-522.25300000000004</v>
      </c>
      <c r="E1055">
        <v>-6711.9</v>
      </c>
      <c r="F1055">
        <v>-19698.7</v>
      </c>
      <c r="G1055">
        <v>-9616.73</v>
      </c>
      <c r="H1055">
        <v>3146.14</v>
      </c>
      <c r="I1055">
        <v>-3428.24</v>
      </c>
      <c r="J1055">
        <v>-3428.24</v>
      </c>
      <c r="K1055">
        <v>-1841.32</v>
      </c>
      <c r="L1055">
        <v>-8118.67</v>
      </c>
      <c r="M1055">
        <v>-2710.43</v>
      </c>
      <c r="N1055">
        <v>-1604.29</v>
      </c>
      <c r="O1055">
        <v>-7998.18</v>
      </c>
      <c r="P1055">
        <v>-3485.12</v>
      </c>
      <c r="Q1055">
        <v>-4648.1400000000003</v>
      </c>
      <c r="R1055">
        <v>-9266.2800000000007</v>
      </c>
      <c r="S1055">
        <v>-2905.99</v>
      </c>
      <c r="T1055">
        <v>-1916.39</v>
      </c>
    </row>
    <row r="1056" spans="1:20" x14ac:dyDescent="0.3">
      <c r="A1056">
        <v>1052</v>
      </c>
      <c r="B1056">
        <v>1</v>
      </c>
      <c r="C1056">
        <v>-7622.48</v>
      </c>
      <c r="D1056">
        <v>-397.02300000000002</v>
      </c>
      <c r="E1056">
        <v>-7060.72</v>
      </c>
      <c r="F1056">
        <v>-18211.400000000001</v>
      </c>
      <c r="G1056">
        <v>-10785.6</v>
      </c>
      <c r="H1056">
        <v>903.83500000000004</v>
      </c>
      <c r="I1056">
        <v>-3522.66</v>
      </c>
      <c r="J1056">
        <v>-3522.66</v>
      </c>
      <c r="K1056">
        <v>-1801.82</v>
      </c>
      <c r="L1056">
        <v>-8489.61</v>
      </c>
      <c r="M1056">
        <v>-2640.11</v>
      </c>
      <c r="N1056">
        <v>-1641.83</v>
      </c>
      <c r="O1056">
        <v>-8474.2099999999991</v>
      </c>
      <c r="P1056">
        <v>-3329.08</v>
      </c>
      <c r="Q1056">
        <v>-4457.34</v>
      </c>
      <c r="R1056">
        <v>-9301.0400000000009</v>
      </c>
      <c r="S1056">
        <v>-3048.6</v>
      </c>
      <c r="T1056">
        <v>-2333.56</v>
      </c>
    </row>
    <row r="1057" spans="1:20" x14ac:dyDescent="0.3">
      <c r="A1057">
        <v>1053</v>
      </c>
      <c r="B1057">
        <v>0</v>
      </c>
      <c r="C1057">
        <v>-7850.82</v>
      </c>
      <c r="D1057">
        <v>-307.34899999999999</v>
      </c>
      <c r="E1057">
        <v>-7229.4</v>
      </c>
      <c r="F1057">
        <v>-15818.9</v>
      </c>
      <c r="G1057">
        <v>-10911.3</v>
      </c>
      <c r="H1057">
        <v>-2268.77</v>
      </c>
      <c r="I1057">
        <v>-3625.76</v>
      </c>
      <c r="J1057">
        <v>-3625.76</v>
      </c>
      <c r="K1057">
        <v>-1793.13</v>
      </c>
      <c r="L1057">
        <v>-8746</v>
      </c>
      <c r="M1057">
        <v>-2475.38</v>
      </c>
      <c r="N1057">
        <v>-1830.66</v>
      </c>
      <c r="O1057">
        <v>-8937.6</v>
      </c>
      <c r="P1057">
        <v>-2975.51</v>
      </c>
      <c r="Q1057">
        <v>-4385.05</v>
      </c>
      <c r="R1057">
        <v>-9143.02</v>
      </c>
      <c r="S1057">
        <v>-3167.11</v>
      </c>
      <c r="T1057">
        <v>-2785.49</v>
      </c>
    </row>
    <row r="1058" spans="1:20" x14ac:dyDescent="0.3">
      <c r="A1058">
        <v>1054</v>
      </c>
      <c r="B1058">
        <v>1</v>
      </c>
      <c r="C1058">
        <v>-8158.16</v>
      </c>
      <c r="D1058">
        <v>-494.20699999999999</v>
      </c>
      <c r="E1058">
        <v>-7152.37</v>
      </c>
      <c r="F1058">
        <v>-13330.1</v>
      </c>
      <c r="G1058">
        <v>-10583.4</v>
      </c>
      <c r="H1058">
        <v>-2143.54</v>
      </c>
      <c r="I1058">
        <v>-3658.55</v>
      </c>
      <c r="J1058">
        <v>-3658.55</v>
      </c>
      <c r="K1058">
        <v>-1801.82</v>
      </c>
      <c r="L1058">
        <v>-8723.8700000000008</v>
      </c>
      <c r="M1058">
        <v>-2207.54</v>
      </c>
      <c r="N1058">
        <v>-2067.69</v>
      </c>
      <c r="O1058">
        <v>-9338.57</v>
      </c>
      <c r="P1058">
        <v>-2655.52</v>
      </c>
      <c r="Q1058">
        <v>-4323.42</v>
      </c>
      <c r="R1058">
        <v>-8954.19</v>
      </c>
      <c r="S1058">
        <v>-3270.22</v>
      </c>
      <c r="T1058">
        <v>-3033.19</v>
      </c>
    </row>
    <row r="1059" spans="1:20" x14ac:dyDescent="0.3">
      <c r="A1059">
        <v>1055</v>
      </c>
      <c r="B1059">
        <v>0</v>
      </c>
      <c r="C1059">
        <v>-8405.86</v>
      </c>
      <c r="D1059">
        <v>-942.19</v>
      </c>
      <c r="E1059">
        <v>-6862.4</v>
      </c>
      <c r="F1059">
        <v>-11272.7</v>
      </c>
      <c r="G1059">
        <v>-11625.5</v>
      </c>
      <c r="H1059">
        <v>1064.6400000000001</v>
      </c>
      <c r="I1059">
        <v>-3603.64</v>
      </c>
      <c r="J1059">
        <v>-3603.64</v>
      </c>
      <c r="K1059">
        <v>-1762.32</v>
      </c>
      <c r="L1059">
        <v>-8682.39</v>
      </c>
      <c r="M1059">
        <v>-1845.28</v>
      </c>
      <c r="N1059">
        <v>-2181.46</v>
      </c>
      <c r="O1059">
        <v>-9285.6299999999992</v>
      </c>
      <c r="P1059">
        <v>-2622.73</v>
      </c>
      <c r="Q1059">
        <v>-4196.21</v>
      </c>
      <c r="R1059">
        <v>-8686.35</v>
      </c>
      <c r="S1059">
        <v>-3364.63</v>
      </c>
      <c r="T1059">
        <v>-2927.32</v>
      </c>
    </row>
    <row r="1060" spans="1:20" x14ac:dyDescent="0.3">
      <c r="A1060">
        <v>1056</v>
      </c>
      <c r="B1060">
        <v>1</v>
      </c>
      <c r="C1060">
        <v>-8361.6200000000008</v>
      </c>
      <c r="D1060">
        <v>-1442.32</v>
      </c>
      <c r="E1060">
        <v>-6489.48</v>
      </c>
      <c r="F1060">
        <v>-10136.6</v>
      </c>
      <c r="G1060">
        <v>-13880</v>
      </c>
      <c r="H1060">
        <v>4796.67</v>
      </c>
      <c r="I1060">
        <v>-3524.63</v>
      </c>
      <c r="J1060">
        <v>-3524.63</v>
      </c>
      <c r="K1060">
        <v>-1722.81</v>
      </c>
      <c r="L1060">
        <v>-8776.81</v>
      </c>
      <c r="M1060">
        <v>-1426.13</v>
      </c>
      <c r="N1060">
        <v>-2087.0500000000002</v>
      </c>
      <c r="O1060">
        <v>-9041.89</v>
      </c>
      <c r="P1060">
        <v>-2616.02</v>
      </c>
      <c r="Q1060">
        <v>-4225.05</v>
      </c>
      <c r="R1060">
        <v>-8324.09</v>
      </c>
      <c r="S1060">
        <v>-3498.56</v>
      </c>
      <c r="T1060">
        <v>-2578.4899999999998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2D82-1FD7-4F7A-B639-A27B2D92E38F}">
  <dimension ref="A1:Z1082"/>
  <sheetViews>
    <sheetView topLeftCell="E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-7861.48</v>
      </c>
      <c r="D5">
        <v>-835.67499999999995</v>
      </c>
      <c r="E5">
        <v>-6919.43</v>
      </c>
      <c r="F5">
        <v>-10499.1</v>
      </c>
      <c r="G5">
        <v>-2504.0300000000002</v>
      </c>
      <c r="H5">
        <v>-5974.34</v>
      </c>
      <c r="I5">
        <v>-3090.51</v>
      </c>
      <c r="J5">
        <v>-3066.19</v>
      </c>
      <c r="K5">
        <v>-1406.99</v>
      </c>
      <c r="L5">
        <v>-8375.0400000000009</v>
      </c>
      <c r="M5">
        <v>-1759.48</v>
      </c>
      <c r="N5">
        <v>-2060.33</v>
      </c>
      <c r="O5">
        <v>-7870.6</v>
      </c>
      <c r="P5">
        <v>-2558.6999999999998</v>
      </c>
      <c r="Q5">
        <v>-4494.4399999999996</v>
      </c>
      <c r="R5">
        <v>-8059.01</v>
      </c>
      <c r="S5">
        <v>-2039.06</v>
      </c>
      <c r="T5">
        <v>-4837.84</v>
      </c>
      <c r="U5">
        <v>117</v>
      </c>
      <c r="V5">
        <v>229</v>
      </c>
      <c r="W5">
        <v>27</v>
      </c>
      <c r="X5">
        <v>138</v>
      </c>
      <c r="Y5" s="1">
        <f t="shared" ref="Y5:Y9" si="0">(V5-U5)/(U6-U5)</f>
        <v>0.62222222222222223</v>
      </c>
      <c r="Z5" s="1">
        <f t="shared" ref="Z5:Z9" si="1">(X5-W5)/(W6-W5)</f>
        <v>0.6166666666666667</v>
      </c>
    </row>
    <row r="6" spans="1:26" x14ac:dyDescent="0.3">
      <c r="A6">
        <v>2</v>
      </c>
      <c r="B6">
        <v>1</v>
      </c>
      <c r="C6">
        <v>-7891.87</v>
      </c>
      <c r="D6">
        <v>-984.57399999999996</v>
      </c>
      <c r="E6">
        <v>-6992.37</v>
      </c>
      <c r="F6">
        <v>-11666</v>
      </c>
      <c r="G6">
        <v>-2060.36</v>
      </c>
      <c r="H6">
        <v>-6469.66</v>
      </c>
      <c r="I6">
        <v>-3072.26</v>
      </c>
      <c r="J6">
        <v>-3072.26</v>
      </c>
      <c r="K6">
        <v>-1352.29</v>
      </c>
      <c r="L6">
        <v>-8283.89</v>
      </c>
      <c r="M6">
        <v>-1780.77</v>
      </c>
      <c r="N6">
        <v>-2072.5</v>
      </c>
      <c r="O6">
        <v>-7746.02</v>
      </c>
      <c r="P6">
        <v>-2622.52</v>
      </c>
      <c r="Q6">
        <v>-4573.45</v>
      </c>
      <c r="R6">
        <v>-8043.81</v>
      </c>
      <c r="S6">
        <v>-2029.94</v>
      </c>
      <c r="T6">
        <v>-4710.21</v>
      </c>
      <c r="U6">
        <v>297</v>
      </c>
      <c r="V6">
        <v>410</v>
      </c>
      <c r="W6">
        <v>207</v>
      </c>
      <c r="X6">
        <v>317</v>
      </c>
      <c r="Y6" s="1">
        <f t="shared" si="0"/>
        <v>0.62430939226519333</v>
      </c>
      <c r="Z6" s="1">
        <f t="shared" si="1"/>
        <v>0.61452513966480449</v>
      </c>
    </row>
    <row r="7" spans="1:26" x14ac:dyDescent="0.3">
      <c r="A7">
        <v>3</v>
      </c>
      <c r="B7">
        <v>0</v>
      </c>
      <c r="C7">
        <v>-8016.45</v>
      </c>
      <c r="D7">
        <v>-1197.29</v>
      </c>
      <c r="E7">
        <v>-6961.99</v>
      </c>
      <c r="F7">
        <v>-12975.8</v>
      </c>
      <c r="G7">
        <v>-1558.97</v>
      </c>
      <c r="H7">
        <v>-6712.82</v>
      </c>
      <c r="I7">
        <v>-3136.08</v>
      </c>
      <c r="J7">
        <v>-3136.08</v>
      </c>
      <c r="K7">
        <v>-1273.28</v>
      </c>
      <c r="L7">
        <v>-8198.7800000000007</v>
      </c>
      <c r="M7">
        <v>-1689.59</v>
      </c>
      <c r="N7">
        <v>-2051.21</v>
      </c>
      <c r="O7">
        <v>-7548.49</v>
      </c>
      <c r="P7">
        <v>-2646.83</v>
      </c>
      <c r="Q7">
        <v>-4682.84</v>
      </c>
      <c r="R7">
        <v>-8034.69</v>
      </c>
      <c r="S7">
        <v>-2008.68</v>
      </c>
      <c r="T7">
        <v>-4631.2</v>
      </c>
      <c r="U7">
        <v>478</v>
      </c>
      <c r="V7">
        <v>591</v>
      </c>
      <c r="W7">
        <v>386</v>
      </c>
      <c r="X7">
        <v>498</v>
      </c>
      <c r="Y7" s="1">
        <f t="shared" si="0"/>
        <v>0.62777777777777777</v>
      </c>
      <c r="Z7" s="1">
        <f t="shared" si="1"/>
        <v>0.61538461538461542</v>
      </c>
    </row>
    <row r="8" spans="1:26" x14ac:dyDescent="0.3">
      <c r="A8">
        <v>4</v>
      </c>
      <c r="B8">
        <v>1</v>
      </c>
      <c r="C8">
        <v>-8153.21</v>
      </c>
      <c r="D8">
        <v>-1388.74</v>
      </c>
      <c r="E8">
        <v>-6867.79</v>
      </c>
      <c r="F8">
        <v>-14312.9</v>
      </c>
      <c r="G8">
        <v>-1024.1099999999999</v>
      </c>
      <c r="H8">
        <v>-5591.62</v>
      </c>
      <c r="I8">
        <v>-3190.78</v>
      </c>
      <c r="J8">
        <v>-3190.78</v>
      </c>
      <c r="K8">
        <v>-1239.8399999999999</v>
      </c>
      <c r="L8">
        <v>-8220.08</v>
      </c>
      <c r="M8">
        <v>-1768.6</v>
      </c>
      <c r="N8">
        <v>-2203.15</v>
      </c>
      <c r="O8">
        <v>-7366.16</v>
      </c>
      <c r="P8">
        <v>-2646.83</v>
      </c>
      <c r="Q8">
        <v>-4840.8599999999997</v>
      </c>
      <c r="R8">
        <v>-8074.2</v>
      </c>
      <c r="S8">
        <v>-1935.74</v>
      </c>
      <c r="T8">
        <v>-4612.96</v>
      </c>
      <c r="U8">
        <v>658</v>
      </c>
      <c r="V8">
        <v>768</v>
      </c>
      <c r="W8">
        <v>568</v>
      </c>
      <c r="X8">
        <v>680</v>
      </c>
      <c r="Y8" s="1">
        <f t="shared" si="0"/>
        <v>0.61452513966480449</v>
      </c>
      <c r="Z8" s="1">
        <f t="shared" si="1"/>
        <v>0.63276836158192096</v>
      </c>
    </row>
    <row r="9" spans="1:26" x14ac:dyDescent="0.3">
      <c r="A9">
        <v>5</v>
      </c>
      <c r="B9">
        <v>0</v>
      </c>
      <c r="C9">
        <v>-8207.9</v>
      </c>
      <c r="D9">
        <v>-1552.83</v>
      </c>
      <c r="E9">
        <v>-6810.04</v>
      </c>
      <c r="F9">
        <v>-15394.7</v>
      </c>
      <c r="G9">
        <v>-1057.47</v>
      </c>
      <c r="H9">
        <v>-3227.41</v>
      </c>
      <c r="I9">
        <v>-3224.21</v>
      </c>
      <c r="J9">
        <v>-3224.21</v>
      </c>
      <c r="K9">
        <v>-1203.3900000000001</v>
      </c>
      <c r="L9">
        <v>-8068.13</v>
      </c>
      <c r="M9">
        <v>-1817.23</v>
      </c>
      <c r="N9">
        <v>-2236.59</v>
      </c>
      <c r="O9">
        <v>-7208.14</v>
      </c>
      <c r="P9">
        <v>-2616.4499999999998</v>
      </c>
      <c r="Q9">
        <v>-5029.2700000000004</v>
      </c>
      <c r="R9">
        <v>-8113.7</v>
      </c>
      <c r="S9">
        <v>-1935.74</v>
      </c>
      <c r="T9">
        <v>-4707.16</v>
      </c>
      <c r="U9">
        <v>837</v>
      </c>
      <c r="V9">
        <v>957</v>
      </c>
      <c r="W9">
        <v>745</v>
      </c>
      <c r="X9">
        <v>858</v>
      </c>
      <c r="Y9" s="1">
        <f t="shared" si="0"/>
        <v>0.6091370558375635</v>
      </c>
      <c r="Z9" s="1">
        <f t="shared" si="1"/>
        <v>0.61081081081081079</v>
      </c>
    </row>
    <row r="10" spans="1:26" x14ac:dyDescent="0.3">
      <c r="A10">
        <v>6</v>
      </c>
      <c r="B10">
        <v>1</v>
      </c>
      <c r="C10">
        <v>-8271.7199999999993</v>
      </c>
      <c r="D10">
        <v>-1713.9</v>
      </c>
      <c r="E10">
        <v>-6834.35</v>
      </c>
      <c r="F10">
        <v>-16427.900000000001</v>
      </c>
      <c r="G10">
        <v>-1847.53</v>
      </c>
      <c r="H10">
        <v>-1528.59</v>
      </c>
      <c r="I10">
        <v>-3199.9</v>
      </c>
      <c r="J10">
        <v>-3199.9</v>
      </c>
      <c r="K10">
        <v>-1121.33</v>
      </c>
      <c r="L10">
        <v>-7973.93</v>
      </c>
      <c r="M10">
        <v>-1817.23</v>
      </c>
      <c r="N10">
        <v>-2242.66</v>
      </c>
      <c r="O10">
        <v>-6943.78</v>
      </c>
      <c r="P10">
        <v>-2567.8200000000002</v>
      </c>
      <c r="Q10">
        <v>-5190.34</v>
      </c>
      <c r="R10">
        <v>-8168.4</v>
      </c>
      <c r="S10">
        <v>-1950.93</v>
      </c>
      <c r="T10">
        <v>-4795.29</v>
      </c>
      <c r="U10">
        <v>1034</v>
      </c>
      <c r="W10">
        <v>930</v>
      </c>
      <c r="Y10" s="1"/>
      <c r="Z10" s="1"/>
    </row>
    <row r="11" spans="1:26" x14ac:dyDescent="0.3">
      <c r="A11">
        <v>7</v>
      </c>
      <c r="B11">
        <v>0</v>
      </c>
      <c r="C11">
        <v>-8296.0400000000009</v>
      </c>
      <c r="D11">
        <v>-1723.03</v>
      </c>
      <c r="E11">
        <v>-6834.35</v>
      </c>
      <c r="F11">
        <v>-18093.099999999999</v>
      </c>
      <c r="G11">
        <v>-2953.66</v>
      </c>
      <c r="H11">
        <v>-1127.4000000000001</v>
      </c>
      <c r="I11">
        <v>-3139.14</v>
      </c>
      <c r="J11">
        <v>-3139.14</v>
      </c>
      <c r="K11">
        <v>-1130.45</v>
      </c>
      <c r="L11">
        <v>-7961.75</v>
      </c>
      <c r="M11">
        <v>-1817.23</v>
      </c>
      <c r="N11">
        <v>-2260.9</v>
      </c>
      <c r="O11">
        <v>-6691.52</v>
      </c>
      <c r="P11">
        <v>-2491.87</v>
      </c>
      <c r="Q11">
        <v>-5290.61</v>
      </c>
      <c r="R11">
        <v>-8277.7900000000009</v>
      </c>
      <c r="S11">
        <v>-1990.44</v>
      </c>
      <c r="T11">
        <v>-4774.03</v>
      </c>
    </row>
    <row r="12" spans="1:26" x14ac:dyDescent="0.3">
      <c r="A12">
        <v>8</v>
      </c>
      <c r="B12">
        <v>1</v>
      </c>
      <c r="C12">
        <v>-8280.84</v>
      </c>
      <c r="D12">
        <v>-1653.14</v>
      </c>
      <c r="E12">
        <v>-6940.69</v>
      </c>
      <c r="F12">
        <v>-19600.5</v>
      </c>
      <c r="G12">
        <v>-3862.32</v>
      </c>
      <c r="H12">
        <v>-1665.19</v>
      </c>
      <c r="I12">
        <v>-3026.69</v>
      </c>
      <c r="J12">
        <v>-3026.69</v>
      </c>
      <c r="K12">
        <v>-1090.95</v>
      </c>
      <c r="L12">
        <v>-7998.24</v>
      </c>
      <c r="M12">
        <v>-1817.23</v>
      </c>
      <c r="N12">
        <v>-2212.2800000000002</v>
      </c>
      <c r="O12">
        <v>-7156.37</v>
      </c>
      <c r="P12">
        <v>-2294.34</v>
      </c>
      <c r="Q12">
        <v>-5442.56</v>
      </c>
      <c r="R12">
        <v>-8390.24</v>
      </c>
      <c r="S12">
        <v>-2045.13</v>
      </c>
      <c r="T12">
        <v>-4640.32</v>
      </c>
    </row>
    <row r="13" spans="1:26" x14ac:dyDescent="0.3">
      <c r="A13">
        <v>9</v>
      </c>
      <c r="B13">
        <v>0</v>
      </c>
      <c r="C13">
        <v>-8317.2900000000009</v>
      </c>
      <c r="D13">
        <v>-1549.82</v>
      </c>
      <c r="E13">
        <v>-7126.08</v>
      </c>
      <c r="F13">
        <v>-20004.7</v>
      </c>
      <c r="G13">
        <v>-4591.6000000000004</v>
      </c>
      <c r="H13">
        <v>-2658.92</v>
      </c>
      <c r="I13">
        <v>-3063.14</v>
      </c>
      <c r="J13">
        <v>-3047.95</v>
      </c>
      <c r="K13">
        <v>-1051.44</v>
      </c>
      <c r="L13">
        <v>-7779.46</v>
      </c>
      <c r="M13">
        <v>-1802.04</v>
      </c>
      <c r="N13">
        <v>-2166.6999999999998</v>
      </c>
      <c r="O13">
        <v>-7664</v>
      </c>
      <c r="P13">
        <v>-2036.06</v>
      </c>
      <c r="Q13">
        <v>-5460.8</v>
      </c>
      <c r="R13">
        <v>-8429.74</v>
      </c>
      <c r="S13">
        <v>-2078.5700000000002</v>
      </c>
      <c r="T13">
        <v>-4512.6899999999996</v>
      </c>
    </row>
    <row r="14" spans="1:26" x14ac:dyDescent="0.3">
      <c r="A14">
        <v>10</v>
      </c>
      <c r="B14">
        <v>1</v>
      </c>
      <c r="C14">
        <v>-8414.5499999999993</v>
      </c>
      <c r="D14">
        <v>-1425.23</v>
      </c>
      <c r="E14">
        <v>-7120.01</v>
      </c>
      <c r="F14">
        <v>-20074.599999999999</v>
      </c>
      <c r="G14">
        <v>-5828.34</v>
      </c>
      <c r="H14">
        <v>-3060.13</v>
      </c>
      <c r="I14">
        <v>-3145.2</v>
      </c>
      <c r="J14">
        <v>-3120.89</v>
      </c>
      <c r="K14">
        <v>-1027.1300000000001</v>
      </c>
      <c r="L14">
        <v>-7645.71</v>
      </c>
      <c r="M14">
        <v>-1792.91</v>
      </c>
      <c r="N14">
        <v>-2033</v>
      </c>
      <c r="O14">
        <v>-7575.77</v>
      </c>
      <c r="P14">
        <v>-1771.66</v>
      </c>
      <c r="Q14">
        <v>-5381.79</v>
      </c>
      <c r="R14">
        <v>-8408.48</v>
      </c>
      <c r="S14">
        <v>-2084.64</v>
      </c>
      <c r="T14">
        <v>-4433.68</v>
      </c>
    </row>
    <row r="15" spans="1:26" x14ac:dyDescent="0.3">
      <c r="A15">
        <v>11</v>
      </c>
      <c r="B15">
        <v>0</v>
      </c>
      <c r="C15">
        <v>-8414.5499999999993</v>
      </c>
      <c r="D15">
        <v>-1197.3399999999999</v>
      </c>
      <c r="E15">
        <v>-7025.81</v>
      </c>
      <c r="F15">
        <v>-20162.7</v>
      </c>
      <c r="G15">
        <v>-7481.43</v>
      </c>
      <c r="H15">
        <v>-3084.38</v>
      </c>
      <c r="I15">
        <v>-3120.89</v>
      </c>
      <c r="J15">
        <v>-3120.89</v>
      </c>
      <c r="K15">
        <v>-1057.51</v>
      </c>
      <c r="L15">
        <v>-7788.53</v>
      </c>
      <c r="M15">
        <v>-1771.66</v>
      </c>
      <c r="N15">
        <v>-1890.17</v>
      </c>
      <c r="O15">
        <v>-8062</v>
      </c>
      <c r="P15">
        <v>-1729.09</v>
      </c>
      <c r="Q15">
        <v>-5333.17</v>
      </c>
      <c r="R15">
        <v>-8320.35</v>
      </c>
      <c r="S15">
        <v>-2133.27</v>
      </c>
      <c r="T15">
        <v>-4354.67</v>
      </c>
    </row>
    <row r="16" spans="1:26" x14ac:dyDescent="0.3">
      <c r="A16">
        <v>12</v>
      </c>
      <c r="B16">
        <v>1</v>
      </c>
      <c r="C16">
        <v>-8566.43</v>
      </c>
      <c r="D16">
        <v>-996.75300000000004</v>
      </c>
      <c r="E16">
        <v>-6740.24</v>
      </c>
      <c r="F16">
        <v>-20171.8</v>
      </c>
      <c r="G16">
        <v>-8894.5</v>
      </c>
      <c r="H16">
        <v>-3810.47</v>
      </c>
      <c r="I16">
        <v>-3120.89</v>
      </c>
      <c r="J16">
        <v>-3120.89</v>
      </c>
      <c r="K16">
        <v>-1166.8900000000001</v>
      </c>
      <c r="L16">
        <v>-7891.86</v>
      </c>
      <c r="M16">
        <v>-1713.9</v>
      </c>
      <c r="N16">
        <v>-1802.04</v>
      </c>
      <c r="O16">
        <v>-8104.65</v>
      </c>
      <c r="P16">
        <v>-1792.91</v>
      </c>
      <c r="Q16">
        <v>-5287.6</v>
      </c>
      <c r="R16">
        <v>-8311.2199999999993</v>
      </c>
      <c r="S16">
        <v>-2148.4499999999998</v>
      </c>
      <c r="T16">
        <v>-4275.66</v>
      </c>
    </row>
    <row r="17" spans="1:20" x14ac:dyDescent="0.3">
      <c r="A17">
        <v>13</v>
      </c>
      <c r="B17">
        <v>0</v>
      </c>
      <c r="C17">
        <v>-8900.7199999999993</v>
      </c>
      <c r="D17">
        <v>-856.99599999999998</v>
      </c>
      <c r="E17">
        <v>-6460.55</v>
      </c>
      <c r="F17">
        <v>-19327.400000000001</v>
      </c>
      <c r="G17">
        <v>-9645.26</v>
      </c>
      <c r="H17">
        <v>-4783.08</v>
      </c>
      <c r="I17">
        <v>-3212.01</v>
      </c>
      <c r="J17">
        <v>-3212.01</v>
      </c>
      <c r="K17">
        <v>-1309.72</v>
      </c>
      <c r="L17">
        <v>-8016.43</v>
      </c>
      <c r="M17">
        <v>-1738.22</v>
      </c>
      <c r="N17">
        <v>-1747.35</v>
      </c>
      <c r="O17">
        <v>-7861.48</v>
      </c>
      <c r="P17">
        <v>-1847.6</v>
      </c>
      <c r="Q17">
        <v>-5245.02</v>
      </c>
      <c r="R17">
        <v>-8365.91</v>
      </c>
      <c r="S17">
        <v>-2203.15</v>
      </c>
      <c r="T17">
        <v>-4181.47</v>
      </c>
    </row>
    <row r="18" spans="1:20" x14ac:dyDescent="0.3">
      <c r="A18">
        <v>14</v>
      </c>
      <c r="B18">
        <v>1</v>
      </c>
      <c r="C18">
        <v>-9031.44</v>
      </c>
      <c r="D18">
        <v>-544.04</v>
      </c>
      <c r="E18">
        <v>-6603.38</v>
      </c>
      <c r="F18">
        <v>-16829.7</v>
      </c>
      <c r="G18">
        <v>-9566.35</v>
      </c>
      <c r="H18">
        <v>-4506.8500000000004</v>
      </c>
      <c r="I18">
        <v>-3281.99</v>
      </c>
      <c r="J18">
        <v>-3281.99</v>
      </c>
      <c r="K18">
        <v>-1428.23</v>
      </c>
      <c r="L18">
        <v>-8183.57</v>
      </c>
      <c r="M18">
        <v>-1738.22</v>
      </c>
      <c r="N18">
        <v>-1713.9</v>
      </c>
      <c r="O18">
        <v>-7937.41</v>
      </c>
      <c r="P18">
        <v>-1865.86</v>
      </c>
      <c r="Q18">
        <v>-5293.66</v>
      </c>
      <c r="R18">
        <v>-8490.48</v>
      </c>
      <c r="S18">
        <v>-2266.9699999999998</v>
      </c>
      <c r="T18">
        <v>-4108.51</v>
      </c>
    </row>
    <row r="19" spans="1:20" x14ac:dyDescent="0.3">
      <c r="A19">
        <v>15</v>
      </c>
      <c r="B19">
        <v>0</v>
      </c>
      <c r="C19">
        <v>-9022.31</v>
      </c>
      <c r="D19">
        <v>-322.09300000000002</v>
      </c>
      <c r="E19">
        <v>-6554.84</v>
      </c>
      <c r="F19">
        <v>-13718</v>
      </c>
      <c r="G19">
        <v>-9459.84</v>
      </c>
      <c r="H19">
        <v>-3570.74</v>
      </c>
      <c r="I19">
        <v>-3190.77</v>
      </c>
      <c r="J19">
        <v>-3190.77</v>
      </c>
      <c r="K19">
        <v>-1531.56</v>
      </c>
      <c r="L19">
        <v>-8286.9</v>
      </c>
      <c r="M19">
        <v>-1692.66</v>
      </c>
      <c r="N19">
        <v>-1738.22</v>
      </c>
      <c r="O19">
        <v>-8195.68</v>
      </c>
      <c r="P19">
        <v>-1817.23</v>
      </c>
      <c r="Q19">
        <v>-5278.47</v>
      </c>
      <c r="R19">
        <v>-8718.3799999999992</v>
      </c>
      <c r="S19">
        <v>-2321.66</v>
      </c>
      <c r="T19">
        <v>-4108.51</v>
      </c>
    </row>
    <row r="20" spans="1:20" x14ac:dyDescent="0.3">
      <c r="A20">
        <v>16</v>
      </c>
      <c r="B20">
        <v>1</v>
      </c>
      <c r="C20">
        <v>-9092.19</v>
      </c>
      <c r="D20">
        <v>-334.30599999999998</v>
      </c>
      <c r="E20">
        <v>-6421.04</v>
      </c>
      <c r="F20">
        <v>-10998</v>
      </c>
      <c r="G20">
        <v>-10058.4</v>
      </c>
      <c r="H20">
        <v>-3613</v>
      </c>
      <c r="I20">
        <v>-3315.33</v>
      </c>
      <c r="J20">
        <v>-3300.15</v>
      </c>
      <c r="K20">
        <v>-1595.38</v>
      </c>
      <c r="L20">
        <v>-8350.73</v>
      </c>
      <c r="M20">
        <v>-1574.14</v>
      </c>
      <c r="N20">
        <v>-1753.4</v>
      </c>
      <c r="O20">
        <v>-8353.81</v>
      </c>
      <c r="P20">
        <v>-1710.93</v>
      </c>
      <c r="Q20">
        <v>-5238.97</v>
      </c>
      <c r="R20">
        <v>-8964.5400000000009</v>
      </c>
      <c r="S20">
        <v>-2385.48</v>
      </c>
      <c r="T20">
        <v>-4169.26</v>
      </c>
    </row>
    <row r="21" spans="1:20" x14ac:dyDescent="0.3">
      <c r="A21">
        <v>17</v>
      </c>
      <c r="B21">
        <v>0</v>
      </c>
      <c r="C21">
        <v>-9256.26</v>
      </c>
      <c r="D21">
        <v>-252.215</v>
      </c>
      <c r="E21">
        <v>-6503.13</v>
      </c>
      <c r="F21">
        <v>-9423.6299999999992</v>
      </c>
      <c r="G21">
        <v>-10924.5</v>
      </c>
      <c r="H21">
        <v>-4709.8900000000003</v>
      </c>
      <c r="I21">
        <v>-3436.93</v>
      </c>
      <c r="J21">
        <v>-3412.61</v>
      </c>
      <c r="K21">
        <v>-1634.89</v>
      </c>
      <c r="L21">
        <v>-8375.0400000000009</v>
      </c>
      <c r="M21">
        <v>-1440.44</v>
      </c>
      <c r="N21">
        <v>-1808.09</v>
      </c>
      <c r="O21">
        <v>-8195.7900000000009</v>
      </c>
      <c r="P21">
        <v>-1419.21</v>
      </c>
      <c r="Q21">
        <v>-5245.02</v>
      </c>
      <c r="R21">
        <v>-9177.25</v>
      </c>
      <c r="S21">
        <v>-2424.9899999999998</v>
      </c>
      <c r="T21">
        <v>-4327.28</v>
      </c>
    </row>
    <row r="22" spans="1:20" x14ac:dyDescent="0.3">
      <c r="A22">
        <v>18</v>
      </c>
      <c r="B22">
        <v>1</v>
      </c>
      <c r="C22">
        <v>-9493.2900000000009</v>
      </c>
      <c r="D22">
        <v>-382.83300000000003</v>
      </c>
      <c r="E22">
        <v>-6311.77</v>
      </c>
      <c r="F22">
        <v>-8843.0499999999993</v>
      </c>
      <c r="G22">
        <v>-11277.2</v>
      </c>
      <c r="H22">
        <v>-5852.67</v>
      </c>
      <c r="I22">
        <v>-3436.93</v>
      </c>
      <c r="J22">
        <v>-3436.93</v>
      </c>
      <c r="K22">
        <v>-1628.84</v>
      </c>
      <c r="L22">
        <v>-8481.34</v>
      </c>
      <c r="M22">
        <v>-1297.6099999999999</v>
      </c>
      <c r="N22">
        <v>-1856.73</v>
      </c>
      <c r="O22">
        <v>-8204.81</v>
      </c>
      <c r="P22">
        <v>-1194.28</v>
      </c>
      <c r="Q22">
        <v>-5308.85</v>
      </c>
      <c r="R22">
        <v>-9353.5300000000007</v>
      </c>
      <c r="S22">
        <v>-2464.4899999999998</v>
      </c>
      <c r="T22">
        <v>-4530.8500000000004</v>
      </c>
    </row>
    <row r="23" spans="1:20" x14ac:dyDescent="0.3">
      <c r="A23">
        <v>19</v>
      </c>
      <c r="B23">
        <v>0</v>
      </c>
      <c r="C23">
        <v>-9669.57</v>
      </c>
      <c r="D23">
        <v>-674.55100000000004</v>
      </c>
      <c r="E23">
        <v>-5968.33</v>
      </c>
      <c r="F23">
        <v>-8982.69</v>
      </c>
      <c r="G23">
        <v>-11635.5</v>
      </c>
      <c r="H23">
        <v>-5907.7</v>
      </c>
      <c r="I23">
        <v>-3421.74</v>
      </c>
      <c r="J23">
        <v>-3421.74</v>
      </c>
      <c r="K23">
        <v>-1595.38</v>
      </c>
      <c r="L23">
        <v>-8803.43</v>
      </c>
      <c r="M23">
        <v>-1179.0999999999999</v>
      </c>
      <c r="N23">
        <v>-1826.36</v>
      </c>
      <c r="O23">
        <v>-8526.9</v>
      </c>
      <c r="P23">
        <v>-1100.0899999999999</v>
      </c>
      <c r="Q23">
        <v>-5317.98</v>
      </c>
      <c r="R23">
        <v>-9386.99</v>
      </c>
      <c r="S23">
        <v>-2473.63</v>
      </c>
      <c r="T23">
        <v>-4716.2700000000004</v>
      </c>
    </row>
    <row r="24" spans="1:20" x14ac:dyDescent="0.3">
      <c r="A24">
        <v>20</v>
      </c>
      <c r="B24">
        <v>1</v>
      </c>
      <c r="C24">
        <v>-9687.84</v>
      </c>
      <c r="D24">
        <v>-945.03399999999999</v>
      </c>
      <c r="E24">
        <v>-5755.62</v>
      </c>
      <c r="F24">
        <v>-9702.7900000000009</v>
      </c>
      <c r="G24">
        <v>-12790.2</v>
      </c>
      <c r="H24">
        <v>-5494.15</v>
      </c>
      <c r="I24">
        <v>-3382.24</v>
      </c>
      <c r="J24">
        <v>-3382.24</v>
      </c>
      <c r="K24">
        <v>-1604.52</v>
      </c>
      <c r="L24">
        <v>-9107.3700000000008</v>
      </c>
      <c r="M24">
        <v>-1090.95</v>
      </c>
      <c r="N24">
        <v>-1792.91</v>
      </c>
      <c r="O24">
        <v>-8815.65</v>
      </c>
      <c r="P24">
        <v>-1072.68</v>
      </c>
      <c r="Q24">
        <v>-5308.85</v>
      </c>
      <c r="R24">
        <v>-9408.2199999999993</v>
      </c>
      <c r="S24">
        <v>-2464.4899999999998</v>
      </c>
      <c r="T24">
        <v>-4710.22</v>
      </c>
    </row>
    <row r="25" spans="1:20" x14ac:dyDescent="0.3">
      <c r="A25">
        <v>21</v>
      </c>
      <c r="B25">
        <v>0</v>
      </c>
      <c r="C25">
        <v>-9517.7199999999993</v>
      </c>
      <c r="D25">
        <v>-1081.82</v>
      </c>
      <c r="E25">
        <v>-5655.25</v>
      </c>
      <c r="F25">
        <v>-10508.2</v>
      </c>
      <c r="G25">
        <v>-13941.9</v>
      </c>
      <c r="H25">
        <v>-6493.51</v>
      </c>
      <c r="I25">
        <v>-3373.1</v>
      </c>
      <c r="J25">
        <v>-3357.92</v>
      </c>
      <c r="K25">
        <v>-1565.01</v>
      </c>
      <c r="L25">
        <v>-9189.4599999999991</v>
      </c>
      <c r="M25">
        <v>-1005.89</v>
      </c>
      <c r="N25">
        <v>-1832.41</v>
      </c>
      <c r="O25">
        <v>-8903.7900000000009</v>
      </c>
      <c r="P25">
        <v>-1130.46</v>
      </c>
      <c r="Q25">
        <v>-5500.2</v>
      </c>
      <c r="R25">
        <v>-9511.5499999999993</v>
      </c>
      <c r="S25">
        <v>-2473.63</v>
      </c>
      <c r="T25">
        <v>-4600.84</v>
      </c>
    </row>
    <row r="26" spans="1:20" x14ac:dyDescent="0.3">
      <c r="A26">
        <v>22</v>
      </c>
      <c r="B26">
        <v>1</v>
      </c>
      <c r="C26">
        <v>-9216.8700000000008</v>
      </c>
      <c r="D26">
        <v>-984.65899999999999</v>
      </c>
      <c r="E26">
        <v>-5819.32</v>
      </c>
      <c r="F26">
        <v>-10809.2</v>
      </c>
      <c r="G26">
        <v>-14908.4</v>
      </c>
      <c r="H26">
        <v>-8708.75</v>
      </c>
      <c r="I26">
        <v>-3397.42</v>
      </c>
      <c r="J26">
        <v>-3373.1</v>
      </c>
      <c r="K26">
        <v>-1555.88</v>
      </c>
      <c r="L26">
        <v>-9165.14</v>
      </c>
      <c r="M26">
        <v>-893.42899999999997</v>
      </c>
      <c r="N26">
        <v>-1841.55</v>
      </c>
      <c r="O26">
        <v>-8745.9</v>
      </c>
      <c r="P26">
        <v>-1166.8800000000001</v>
      </c>
      <c r="Q26">
        <v>-5949.94</v>
      </c>
      <c r="R26">
        <v>-9514.64</v>
      </c>
      <c r="S26">
        <v>-2479.6799999999998</v>
      </c>
      <c r="T26">
        <v>-4458.01</v>
      </c>
    </row>
    <row r="27" spans="1:20" x14ac:dyDescent="0.3">
      <c r="A27">
        <v>23</v>
      </c>
      <c r="B27">
        <v>0</v>
      </c>
      <c r="C27">
        <v>-8894.7800000000007</v>
      </c>
      <c r="D27">
        <v>-729.36</v>
      </c>
      <c r="E27">
        <v>-6238.57</v>
      </c>
      <c r="F27">
        <v>-10298.9</v>
      </c>
      <c r="G27">
        <v>-14125.2</v>
      </c>
      <c r="H27">
        <v>-11634.8</v>
      </c>
      <c r="I27">
        <v>-3427.79</v>
      </c>
      <c r="J27">
        <v>-3427.79</v>
      </c>
      <c r="K27">
        <v>-1549.83</v>
      </c>
      <c r="L27">
        <v>-9210.7000000000007</v>
      </c>
      <c r="M27">
        <v>-869.10799999999995</v>
      </c>
      <c r="N27">
        <v>-1802.04</v>
      </c>
      <c r="O27">
        <v>-8651.4500000000007</v>
      </c>
      <c r="P27">
        <v>-1309.71</v>
      </c>
      <c r="Q27">
        <v>-6348.07</v>
      </c>
      <c r="R27">
        <v>-9411.31</v>
      </c>
      <c r="S27">
        <v>-2528.3200000000002</v>
      </c>
      <c r="T27">
        <v>-4369.8599999999997</v>
      </c>
    </row>
    <row r="28" spans="1:20" x14ac:dyDescent="0.3">
      <c r="A28">
        <v>24</v>
      </c>
      <c r="B28">
        <v>1</v>
      </c>
      <c r="C28">
        <v>-8636.39</v>
      </c>
      <c r="D28">
        <v>-647.26300000000003</v>
      </c>
      <c r="E28">
        <v>-6934.47</v>
      </c>
      <c r="F28">
        <v>-8715.92</v>
      </c>
      <c r="G28">
        <v>-8210.59</v>
      </c>
      <c r="H28">
        <v>-15919.2</v>
      </c>
      <c r="I28">
        <v>-3552.36</v>
      </c>
      <c r="J28">
        <v>-3552.36</v>
      </c>
      <c r="K28">
        <v>-1455.63</v>
      </c>
      <c r="L28">
        <v>-9481.0499999999993</v>
      </c>
      <c r="M28">
        <v>-929.846</v>
      </c>
      <c r="N28">
        <v>-1747.35</v>
      </c>
      <c r="O28">
        <v>-8830.9599999999991</v>
      </c>
      <c r="P28">
        <v>-1640.81</v>
      </c>
      <c r="Q28">
        <v>-6396.84</v>
      </c>
      <c r="R28">
        <v>-9362.67</v>
      </c>
      <c r="S28">
        <v>-2513.13</v>
      </c>
      <c r="T28">
        <v>-4330.3599999999997</v>
      </c>
    </row>
    <row r="29" spans="1:20" x14ac:dyDescent="0.3">
      <c r="A29">
        <v>25</v>
      </c>
      <c r="B29">
        <v>0</v>
      </c>
      <c r="C29">
        <v>-8627.26</v>
      </c>
      <c r="D29">
        <v>-777.86199999999997</v>
      </c>
      <c r="E29">
        <v>-7560.47</v>
      </c>
      <c r="F29">
        <v>-6303.42</v>
      </c>
      <c r="G29">
        <v>3830.83</v>
      </c>
      <c r="H29">
        <v>-19339</v>
      </c>
      <c r="I29">
        <v>-3765.05</v>
      </c>
      <c r="J29">
        <v>-3765.05</v>
      </c>
      <c r="K29">
        <v>-1306.76</v>
      </c>
      <c r="L29">
        <v>-9994.6</v>
      </c>
      <c r="M29">
        <v>-1148.5899999999999</v>
      </c>
      <c r="N29">
        <v>-1713.89</v>
      </c>
      <c r="O29">
        <v>-8703.17</v>
      </c>
      <c r="P29">
        <v>-2221.2600000000002</v>
      </c>
      <c r="Q29">
        <v>-6020.08</v>
      </c>
      <c r="R29">
        <v>-9484.1299999999992</v>
      </c>
      <c r="S29">
        <v>-2412.9</v>
      </c>
      <c r="T29">
        <v>-4275.67</v>
      </c>
    </row>
    <row r="30" spans="1:20" x14ac:dyDescent="0.3">
      <c r="A30">
        <v>26</v>
      </c>
      <c r="B30">
        <v>1</v>
      </c>
      <c r="C30">
        <v>-8803.3799999999992</v>
      </c>
      <c r="D30">
        <v>-1054.3800000000001</v>
      </c>
      <c r="E30">
        <v>-8052.79</v>
      </c>
      <c r="F30">
        <v>-4199.96</v>
      </c>
      <c r="G30">
        <v>15052.1</v>
      </c>
      <c r="H30">
        <v>-17596.900000000001</v>
      </c>
      <c r="I30">
        <v>-4002.07</v>
      </c>
      <c r="J30">
        <v>-4002.07</v>
      </c>
      <c r="K30">
        <v>-1094.07</v>
      </c>
      <c r="L30">
        <v>-10219.700000000001</v>
      </c>
      <c r="M30">
        <v>-1434.25</v>
      </c>
      <c r="N30">
        <v>-1692.68</v>
      </c>
      <c r="O30">
        <v>-8849.1</v>
      </c>
      <c r="P30">
        <v>-2443.27</v>
      </c>
      <c r="Q30">
        <v>-5773.75</v>
      </c>
      <c r="R30">
        <v>-9860.8700000000008</v>
      </c>
      <c r="S30">
        <v>-2260.9299999999998</v>
      </c>
      <c r="T30">
        <v>-4242.21</v>
      </c>
    </row>
    <row r="31" spans="1:20" x14ac:dyDescent="0.3">
      <c r="A31">
        <v>27</v>
      </c>
      <c r="B31">
        <v>0</v>
      </c>
      <c r="C31">
        <v>-9228.7800000000007</v>
      </c>
      <c r="D31">
        <v>-1270.19</v>
      </c>
      <c r="E31">
        <v>-8311.2099999999991</v>
      </c>
      <c r="F31">
        <v>-6567.22</v>
      </c>
      <c r="G31">
        <v>18995.8</v>
      </c>
      <c r="H31">
        <v>-7023.56</v>
      </c>
      <c r="I31">
        <v>-4223.92</v>
      </c>
      <c r="J31">
        <v>-4223.92</v>
      </c>
      <c r="K31">
        <v>-872.221</v>
      </c>
      <c r="L31">
        <v>-9618.3700000000008</v>
      </c>
      <c r="M31">
        <v>-1413.22</v>
      </c>
      <c r="N31">
        <v>-1634.88</v>
      </c>
      <c r="O31">
        <v>-8879.4599999999991</v>
      </c>
      <c r="P31">
        <v>-2370.3000000000002</v>
      </c>
      <c r="Q31">
        <v>-6028.88</v>
      </c>
      <c r="R31">
        <v>-10289.4</v>
      </c>
      <c r="S31">
        <v>-2212.2800000000002</v>
      </c>
      <c r="T31">
        <v>-4327.25</v>
      </c>
    </row>
    <row r="32" spans="1:20" x14ac:dyDescent="0.3">
      <c r="A32">
        <v>28</v>
      </c>
      <c r="B32">
        <v>1</v>
      </c>
      <c r="C32">
        <v>-9642.1200000000008</v>
      </c>
      <c r="D32">
        <v>-1388.7</v>
      </c>
      <c r="E32">
        <v>-8214.11</v>
      </c>
      <c r="F32">
        <v>-10305.5</v>
      </c>
      <c r="G32">
        <v>14809.3</v>
      </c>
      <c r="H32">
        <v>9500.42</v>
      </c>
      <c r="I32">
        <v>-4391.08</v>
      </c>
      <c r="J32">
        <v>-4391.08</v>
      </c>
      <c r="K32">
        <v>-674.69799999999998</v>
      </c>
      <c r="L32">
        <v>-8873.43</v>
      </c>
      <c r="M32">
        <v>-1024.21</v>
      </c>
      <c r="N32">
        <v>-1689.57</v>
      </c>
      <c r="O32">
        <v>-9004.01</v>
      </c>
      <c r="P32">
        <v>-2491.73</v>
      </c>
      <c r="Q32">
        <v>-6411.86</v>
      </c>
      <c r="R32">
        <v>-10508.3</v>
      </c>
      <c r="S32">
        <v>-2227.46</v>
      </c>
      <c r="T32">
        <v>-4485.2700000000004</v>
      </c>
    </row>
    <row r="33" spans="1:20" x14ac:dyDescent="0.3">
      <c r="A33">
        <v>29</v>
      </c>
      <c r="B33">
        <v>0</v>
      </c>
      <c r="C33">
        <v>-9912.6200000000008</v>
      </c>
      <c r="D33">
        <v>-1400.97</v>
      </c>
      <c r="E33">
        <v>-7807</v>
      </c>
      <c r="F33">
        <v>-8572.9699999999993</v>
      </c>
      <c r="G33">
        <v>5105.3500000000004</v>
      </c>
      <c r="H33">
        <v>15558</v>
      </c>
      <c r="I33">
        <v>-4509.59</v>
      </c>
      <c r="J33">
        <v>-4509.59</v>
      </c>
      <c r="K33">
        <v>-537.89</v>
      </c>
      <c r="L33">
        <v>-9425.9</v>
      </c>
      <c r="M33">
        <v>-951.03499999999997</v>
      </c>
      <c r="N33">
        <v>-1707.86</v>
      </c>
      <c r="O33">
        <v>-9353.32</v>
      </c>
      <c r="P33">
        <v>-2883.66</v>
      </c>
      <c r="Q33">
        <v>-6330.13</v>
      </c>
      <c r="R33">
        <v>-10402.1</v>
      </c>
      <c r="S33">
        <v>-2236.6</v>
      </c>
      <c r="T33">
        <v>-4688.82</v>
      </c>
    </row>
    <row r="34" spans="1:20" x14ac:dyDescent="0.3">
      <c r="A34">
        <v>30</v>
      </c>
      <c r="B34">
        <v>1</v>
      </c>
      <c r="C34">
        <v>-10201.200000000001</v>
      </c>
      <c r="D34">
        <v>-1197.4100000000001</v>
      </c>
      <c r="E34">
        <v>-7345</v>
      </c>
      <c r="F34">
        <v>-8805.68</v>
      </c>
      <c r="G34">
        <v>-2112.77</v>
      </c>
      <c r="H34">
        <v>7073.48</v>
      </c>
      <c r="I34">
        <v>-4704</v>
      </c>
      <c r="J34">
        <v>-4688.82</v>
      </c>
      <c r="K34">
        <v>-604.63699999999994</v>
      </c>
      <c r="L34">
        <v>-10987.8</v>
      </c>
      <c r="M34">
        <v>-1373.32</v>
      </c>
      <c r="N34">
        <v>-1674.39</v>
      </c>
      <c r="O34">
        <v>-10037</v>
      </c>
      <c r="P34">
        <v>-3215.08</v>
      </c>
      <c r="Q34">
        <v>-5540.24</v>
      </c>
      <c r="R34">
        <v>-10262.1</v>
      </c>
      <c r="S34">
        <v>-2197.1</v>
      </c>
      <c r="T34">
        <v>-4783.21</v>
      </c>
    </row>
    <row r="35" spans="1:20" x14ac:dyDescent="0.3">
      <c r="A35">
        <v>31</v>
      </c>
      <c r="B35">
        <v>0</v>
      </c>
      <c r="C35">
        <v>-10650.9</v>
      </c>
      <c r="D35">
        <v>-769.09299999999996</v>
      </c>
      <c r="E35">
        <v>-7059.32</v>
      </c>
      <c r="F35">
        <v>-10420</v>
      </c>
      <c r="G35">
        <v>-4975.32</v>
      </c>
      <c r="H35">
        <v>-6734.27</v>
      </c>
      <c r="I35">
        <v>-5065.58</v>
      </c>
      <c r="J35">
        <v>-5026.07</v>
      </c>
      <c r="K35">
        <v>-872.02200000000005</v>
      </c>
      <c r="L35">
        <v>-12146.1</v>
      </c>
      <c r="M35">
        <v>-1677.5</v>
      </c>
      <c r="N35">
        <v>-1653.18</v>
      </c>
      <c r="O35">
        <v>-10775.5</v>
      </c>
      <c r="P35">
        <v>-2996.55</v>
      </c>
      <c r="Q35">
        <v>-4601.07</v>
      </c>
      <c r="R35">
        <v>-10629.5</v>
      </c>
      <c r="S35">
        <v>-2142.41</v>
      </c>
      <c r="T35">
        <v>-4540.1499999999996</v>
      </c>
    </row>
    <row r="36" spans="1:20" x14ac:dyDescent="0.3">
      <c r="A36">
        <v>32</v>
      </c>
      <c r="B36">
        <v>1</v>
      </c>
      <c r="C36">
        <v>-11109.8</v>
      </c>
      <c r="D36">
        <v>-21.6188</v>
      </c>
      <c r="E36">
        <v>-6837.47</v>
      </c>
      <c r="F36">
        <v>-12090.2</v>
      </c>
      <c r="G36">
        <v>-1889.14</v>
      </c>
      <c r="H36">
        <v>-17262.2</v>
      </c>
      <c r="I36">
        <v>-5424.24</v>
      </c>
      <c r="J36">
        <v>-5399.91</v>
      </c>
      <c r="K36">
        <v>-1142.53</v>
      </c>
      <c r="L36">
        <v>-12000.8</v>
      </c>
      <c r="M36">
        <v>-1246.27</v>
      </c>
      <c r="N36">
        <v>-1443.59</v>
      </c>
      <c r="O36">
        <v>-11383.2</v>
      </c>
      <c r="P36">
        <v>-2334.11</v>
      </c>
      <c r="Q36">
        <v>-4126.8100000000004</v>
      </c>
      <c r="R36">
        <v>-11519.9</v>
      </c>
      <c r="S36">
        <v>-2048.23</v>
      </c>
      <c r="T36">
        <v>-4284.83</v>
      </c>
    </row>
    <row r="37" spans="1:20" x14ac:dyDescent="0.3">
      <c r="A37">
        <v>33</v>
      </c>
      <c r="B37">
        <v>0</v>
      </c>
      <c r="C37">
        <v>-11559.6</v>
      </c>
      <c r="D37">
        <v>741.23699999999997</v>
      </c>
      <c r="E37">
        <v>-6852.44</v>
      </c>
      <c r="F37">
        <v>-15776</v>
      </c>
      <c r="G37">
        <v>1513.04</v>
      </c>
      <c r="H37">
        <v>-17624.2</v>
      </c>
      <c r="I37">
        <v>-5661.26</v>
      </c>
      <c r="J37">
        <v>-5661.26</v>
      </c>
      <c r="K37">
        <v>-1264.1600000000001</v>
      </c>
      <c r="L37">
        <v>-11310.7</v>
      </c>
      <c r="M37">
        <v>-346.81200000000001</v>
      </c>
      <c r="N37">
        <v>-1224.6500000000001</v>
      </c>
      <c r="O37">
        <v>-12060.9</v>
      </c>
      <c r="P37">
        <v>-1638.21</v>
      </c>
      <c r="Q37">
        <v>-4029.5</v>
      </c>
      <c r="R37">
        <v>-12401.2</v>
      </c>
      <c r="S37">
        <v>-1914.53</v>
      </c>
      <c r="T37">
        <v>-4308.95</v>
      </c>
    </row>
    <row r="38" spans="1:20" x14ac:dyDescent="0.3">
      <c r="A38">
        <v>34</v>
      </c>
      <c r="B38">
        <v>1</v>
      </c>
      <c r="C38">
        <v>-12018.4</v>
      </c>
      <c r="D38">
        <v>1531.12</v>
      </c>
      <c r="E38">
        <v>-7147.27</v>
      </c>
      <c r="F38">
        <v>-18876.7</v>
      </c>
      <c r="G38">
        <v>1580.62</v>
      </c>
      <c r="H38">
        <v>-11438.6</v>
      </c>
      <c r="I38">
        <v>-5776.87</v>
      </c>
      <c r="J38">
        <v>-5776.87</v>
      </c>
      <c r="K38">
        <v>-1279.3399999999999</v>
      </c>
      <c r="L38">
        <v>-11322.5</v>
      </c>
      <c r="M38">
        <v>328.09800000000001</v>
      </c>
      <c r="N38">
        <v>-1330.9</v>
      </c>
      <c r="O38">
        <v>-12568.6</v>
      </c>
      <c r="P38">
        <v>-996.98199999999997</v>
      </c>
      <c r="Q38">
        <v>-3968.79</v>
      </c>
      <c r="R38">
        <v>-12839.1</v>
      </c>
      <c r="S38">
        <v>-1741.34</v>
      </c>
      <c r="T38">
        <v>-4746.41</v>
      </c>
    </row>
    <row r="39" spans="1:20" x14ac:dyDescent="0.3">
      <c r="A39">
        <v>35</v>
      </c>
      <c r="B39">
        <v>0</v>
      </c>
      <c r="C39">
        <v>-12498.5</v>
      </c>
      <c r="D39">
        <v>2713.14</v>
      </c>
      <c r="E39">
        <v>-7344.8</v>
      </c>
      <c r="F39">
        <v>-19464.099999999999</v>
      </c>
      <c r="G39">
        <v>-524.12099999999998</v>
      </c>
      <c r="H39">
        <v>-3215.38</v>
      </c>
      <c r="I39">
        <v>-5637.15</v>
      </c>
      <c r="J39">
        <v>-5637.15</v>
      </c>
      <c r="K39">
        <v>-1364.37</v>
      </c>
      <c r="L39">
        <v>-11508.2</v>
      </c>
      <c r="M39">
        <v>504.41500000000002</v>
      </c>
      <c r="N39">
        <v>-1440.48</v>
      </c>
      <c r="O39">
        <v>-12535.3</v>
      </c>
      <c r="P39">
        <v>-525.83500000000004</v>
      </c>
      <c r="Q39">
        <v>-3825.95</v>
      </c>
      <c r="R39">
        <v>-12657</v>
      </c>
      <c r="S39">
        <v>-1483.1</v>
      </c>
      <c r="T39">
        <v>-5424.02</v>
      </c>
    </row>
    <row r="40" spans="1:20" x14ac:dyDescent="0.3">
      <c r="A40">
        <v>36</v>
      </c>
      <c r="B40">
        <v>1</v>
      </c>
      <c r="C40">
        <v>-13127.5</v>
      </c>
      <c r="D40">
        <v>3713.24</v>
      </c>
      <c r="E40">
        <v>-7420.9</v>
      </c>
      <c r="F40">
        <v>-17802.900000000001</v>
      </c>
      <c r="G40">
        <v>-4265</v>
      </c>
      <c r="H40">
        <v>2594.1799999999998</v>
      </c>
      <c r="I40">
        <v>-5369.77</v>
      </c>
      <c r="J40">
        <v>-5369.77</v>
      </c>
      <c r="K40">
        <v>-1461.68</v>
      </c>
      <c r="L40">
        <v>-11186.1</v>
      </c>
      <c r="M40">
        <v>674.48800000000006</v>
      </c>
      <c r="N40">
        <v>-1312.81</v>
      </c>
      <c r="O40">
        <v>-12000.8</v>
      </c>
      <c r="P40">
        <v>-492.14100000000002</v>
      </c>
      <c r="Q40">
        <v>-3722.61</v>
      </c>
      <c r="R40">
        <v>-12107</v>
      </c>
      <c r="S40">
        <v>-1112.3800000000001</v>
      </c>
      <c r="T40">
        <v>-6022.83</v>
      </c>
    </row>
    <row r="41" spans="1:20" x14ac:dyDescent="0.3">
      <c r="A41">
        <v>37</v>
      </c>
      <c r="B41">
        <v>0</v>
      </c>
      <c r="C41">
        <v>-13969.1</v>
      </c>
      <c r="D41">
        <v>4150.92</v>
      </c>
      <c r="E41">
        <v>-7180.97</v>
      </c>
      <c r="F41">
        <v>-14120.4</v>
      </c>
      <c r="G41">
        <v>-5598.53</v>
      </c>
      <c r="H41">
        <v>2602.85</v>
      </c>
      <c r="I41">
        <v>-5114.4399999999996</v>
      </c>
      <c r="J41">
        <v>-5114.4399999999996</v>
      </c>
      <c r="K41">
        <v>-1537.57</v>
      </c>
      <c r="L41">
        <v>-10867</v>
      </c>
      <c r="M41">
        <v>990.52599999999995</v>
      </c>
      <c r="N41">
        <v>-1203.45</v>
      </c>
      <c r="O41">
        <v>-11052.7</v>
      </c>
      <c r="P41">
        <v>-711.08900000000006</v>
      </c>
      <c r="Q41">
        <v>-3704.31</v>
      </c>
      <c r="R41">
        <v>-11435.4</v>
      </c>
      <c r="S41">
        <v>-793.22299999999996</v>
      </c>
      <c r="T41">
        <v>-6105.18</v>
      </c>
    </row>
    <row r="42" spans="1:20" x14ac:dyDescent="0.3">
      <c r="A42">
        <v>38</v>
      </c>
      <c r="B42">
        <v>1</v>
      </c>
      <c r="C42">
        <v>-14805</v>
      </c>
      <c r="D42">
        <v>4254.4799999999996</v>
      </c>
      <c r="E42">
        <v>-6458.05</v>
      </c>
      <c r="F42">
        <v>-9780.7099999999991</v>
      </c>
      <c r="G42">
        <v>-2609.11</v>
      </c>
      <c r="H42">
        <v>-974.00699999999995</v>
      </c>
      <c r="I42">
        <v>-4941.24</v>
      </c>
      <c r="J42">
        <v>-4941.24</v>
      </c>
      <c r="K42">
        <v>-1856.51</v>
      </c>
      <c r="L42">
        <v>-10548</v>
      </c>
      <c r="M42">
        <v>1169.97</v>
      </c>
      <c r="N42">
        <v>-1030.25</v>
      </c>
      <c r="O42">
        <v>-10028.700000000001</v>
      </c>
      <c r="P42">
        <v>-862.85900000000004</v>
      </c>
      <c r="Q42">
        <v>-3919.92</v>
      </c>
      <c r="R42">
        <v>-10779</v>
      </c>
      <c r="S42">
        <v>-580.52200000000005</v>
      </c>
      <c r="T42">
        <v>-5537.16</v>
      </c>
    </row>
    <row r="43" spans="1:20" x14ac:dyDescent="0.3">
      <c r="A43">
        <v>39</v>
      </c>
      <c r="B43">
        <v>0</v>
      </c>
      <c r="C43">
        <v>-15367.2</v>
      </c>
      <c r="D43">
        <v>3486.26</v>
      </c>
      <c r="E43">
        <v>-6031.75</v>
      </c>
      <c r="F43">
        <v>-6664.96</v>
      </c>
      <c r="G43">
        <v>254.88</v>
      </c>
      <c r="H43">
        <v>-3057.06</v>
      </c>
      <c r="I43">
        <v>-4713.3599999999997</v>
      </c>
      <c r="J43">
        <v>-4713.3599999999997</v>
      </c>
      <c r="K43">
        <v>-2324.54</v>
      </c>
      <c r="L43">
        <v>-9897.89</v>
      </c>
      <c r="M43">
        <v>1054.58</v>
      </c>
      <c r="N43">
        <v>-832.72900000000004</v>
      </c>
      <c r="O43">
        <v>-9019.6299999999992</v>
      </c>
      <c r="P43">
        <v>-1424.85</v>
      </c>
      <c r="Q43">
        <v>-4202.7</v>
      </c>
      <c r="R43">
        <v>-10177.299999999999</v>
      </c>
      <c r="S43">
        <v>-313.14</v>
      </c>
      <c r="T43">
        <v>-4567.8500000000004</v>
      </c>
    </row>
    <row r="44" spans="1:20" x14ac:dyDescent="0.3">
      <c r="A44">
        <v>40</v>
      </c>
      <c r="B44">
        <v>1</v>
      </c>
      <c r="C44">
        <v>-15653.1</v>
      </c>
      <c r="D44">
        <v>1972.8</v>
      </c>
      <c r="E44">
        <v>-6624.55</v>
      </c>
      <c r="F44">
        <v>-5357.72</v>
      </c>
      <c r="G44">
        <v>-90.1511</v>
      </c>
      <c r="H44">
        <v>-2246.67</v>
      </c>
      <c r="I44">
        <v>-4497.54</v>
      </c>
      <c r="J44">
        <v>-4497.54</v>
      </c>
      <c r="K44">
        <v>-2643.7</v>
      </c>
      <c r="L44">
        <v>-9195.7199999999993</v>
      </c>
      <c r="M44">
        <v>696.13900000000001</v>
      </c>
      <c r="N44">
        <v>-635.20500000000004</v>
      </c>
      <c r="O44">
        <v>-8396.4699999999993</v>
      </c>
      <c r="P44">
        <v>-2239.2800000000002</v>
      </c>
      <c r="Q44">
        <v>-3999.38</v>
      </c>
      <c r="R44">
        <v>-9684.9599999999991</v>
      </c>
      <c r="S44">
        <v>2.8989699999999998</v>
      </c>
      <c r="T44">
        <v>-3607.45</v>
      </c>
    </row>
    <row r="45" spans="1:20" x14ac:dyDescent="0.3">
      <c r="A45">
        <v>41</v>
      </c>
      <c r="B45">
        <v>0</v>
      </c>
      <c r="C45">
        <v>-15392</v>
      </c>
      <c r="D45">
        <v>1039.4100000000001</v>
      </c>
      <c r="E45">
        <v>-6764.5</v>
      </c>
      <c r="F45">
        <v>-4759.13</v>
      </c>
      <c r="G45">
        <v>-2381.42</v>
      </c>
      <c r="H45">
        <v>-544.37699999999995</v>
      </c>
      <c r="I45">
        <v>-4394.2</v>
      </c>
      <c r="J45">
        <v>-4394.2</v>
      </c>
      <c r="K45">
        <v>-2734.99</v>
      </c>
      <c r="L45">
        <v>-9110.23</v>
      </c>
      <c r="M45">
        <v>97.543700000000001</v>
      </c>
      <c r="N45">
        <v>-559.09400000000005</v>
      </c>
      <c r="O45">
        <v>-8192.7000000000007</v>
      </c>
      <c r="P45">
        <v>-3044.55</v>
      </c>
      <c r="Q45">
        <v>-3330.92</v>
      </c>
      <c r="R45">
        <v>-9305.09</v>
      </c>
      <c r="S45">
        <v>318.93700000000001</v>
      </c>
      <c r="T45">
        <v>-2923.59</v>
      </c>
    </row>
    <row r="46" spans="1:20" x14ac:dyDescent="0.3">
      <c r="A46">
        <v>42</v>
      </c>
      <c r="B46">
        <v>1</v>
      </c>
      <c r="C46">
        <v>-14717.5</v>
      </c>
      <c r="D46">
        <v>1142.28</v>
      </c>
      <c r="E46">
        <v>-6761.37</v>
      </c>
      <c r="F46">
        <v>-4117.8999999999996</v>
      </c>
      <c r="G46">
        <v>-3746.94</v>
      </c>
      <c r="H46">
        <v>-916.60799999999995</v>
      </c>
      <c r="I46">
        <v>-4300.01</v>
      </c>
      <c r="J46">
        <v>-4300.01</v>
      </c>
      <c r="K46">
        <v>-2747.04</v>
      </c>
      <c r="L46">
        <v>-9705.7000000000007</v>
      </c>
      <c r="M46">
        <v>-558.86199999999997</v>
      </c>
      <c r="N46">
        <v>-647.255</v>
      </c>
      <c r="O46">
        <v>-8323.26</v>
      </c>
      <c r="P46">
        <v>-3722.38</v>
      </c>
      <c r="Q46">
        <v>-2662.24</v>
      </c>
      <c r="R46">
        <v>-8979.9</v>
      </c>
      <c r="S46">
        <v>604.62199999999996</v>
      </c>
      <c r="T46">
        <v>-2455.56</v>
      </c>
    </row>
    <row r="47" spans="1:20" x14ac:dyDescent="0.3">
      <c r="A47">
        <v>43</v>
      </c>
      <c r="B47">
        <v>0</v>
      </c>
      <c r="C47">
        <v>-13802.9</v>
      </c>
      <c r="D47">
        <v>2035.48</v>
      </c>
      <c r="E47">
        <v>-7107.52</v>
      </c>
      <c r="F47">
        <v>-4010.96</v>
      </c>
      <c r="G47">
        <v>-2839.27</v>
      </c>
      <c r="H47">
        <v>-3086.7</v>
      </c>
      <c r="I47">
        <v>-4166.32</v>
      </c>
      <c r="J47">
        <v>-4166.32</v>
      </c>
      <c r="K47">
        <v>-2950.59</v>
      </c>
      <c r="L47">
        <v>-10131.6</v>
      </c>
      <c r="M47">
        <v>-1099.8800000000001</v>
      </c>
      <c r="N47">
        <v>-550.17399999999998</v>
      </c>
      <c r="O47">
        <v>-8584.6200000000008</v>
      </c>
      <c r="P47">
        <v>-4065.88</v>
      </c>
      <c r="Q47">
        <v>-2324.77</v>
      </c>
      <c r="R47">
        <v>-8733.7199999999993</v>
      </c>
      <c r="S47">
        <v>811.298</v>
      </c>
      <c r="T47">
        <v>-2181.92</v>
      </c>
    </row>
    <row r="48" spans="1:20" x14ac:dyDescent="0.3">
      <c r="A48">
        <v>44</v>
      </c>
      <c r="B48">
        <v>1</v>
      </c>
      <c r="C48">
        <v>-13027.7</v>
      </c>
      <c r="D48">
        <v>2659.11</v>
      </c>
      <c r="E48">
        <v>-7788.26</v>
      </c>
      <c r="F48">
        <v>-5001.24</v>
      </c>
      <c r="G48">
        <v>-1015.55</v>
      </c>
      <c r="H48">
        <v>-3592.53</v>
      </c>
      <c r="I48">
        <v>-4069.01</v>
      </c>
      <c r="J48">
        <v>-4069.01</v>
      </c>
      <c r="K48">
        <v>-3181.59</v>
      </c>
      <c r="L48">
        <v>-9912.84</v>
      </c>
      <c r="M48">
        <v>-1510.1</v>
      </c>
      <c r="N48">
        <v>-264.488</v>
      </c>
      <c r="O48">
        <v>-8867.17</v>
      </c>
      <c r="P48">
        <v>-4081.29</v>
      </c>
      <c r="Q48">
        <v>-2297.31</v>
      </c>
      <c r="R48">
        <v>-8536.19</v>
      </c>
      <c r="S48">
        <v>863.08500000000004</v>
      </c>
      <c r="T48">
        <v>-2163.62</v>
      </c>
    </row>
    <row r="49" spans="1:20" x14ac:dyDescent="0.3">
      <c r="A49">
        <v>45</v>
      </c>
      <c r="B49">
        <v>0</v>
      </c>
      <c r="C49">
        <v>-12638.7</v>
      </c>
      <c r="D49">
        <v>2094.2399999999998</v>
      </c>
      <c r="E49">
        <v>-8329.2800000000007</v>
      </c>
      <c r="F49">
        <v>-6517.59</v>
      </c>
      <c r="G49">
        <v>-191.50299999999999</v>
      </c>
      <c r="H49">
        <v>-1657.52</v>
      </c>
      <c r="I49">
        <v>-4114.53</v>
      </c>
      <c r="J49">
        <v>-4114.53</v>
      </c>
      <c r="K49">
        <v>-3324.44</v>
      </c>
      <c r="L49">
        <v>-9687.86</v>
      </c>
      <c r="M49">
        <v>-1883.95</v>
      </c>
      <c r="N49">
        <v>-133.69</v>
      </c>
      <c r="O49">
        <v>-9162.01</v>
      </c>
      <c r="P49">
        <v>-3850.29</v>
      </c>
      <c r="Q49">
        <v>-2431</v>
      </c>
      <c r="R49">
        <v>-8308.32</v>
      </c>
      <c r="S49">
        <v>714.22</v>
      </c>
      <c r="T49">
        <v>-2379.21</v>
      </c>
    </row>
    <row r="50" spans="1:20" x14ac:dyDescent="0.3">
      <c r="A50">
        <v>46</v>
      </c>
      <c r="B50">
        <v>1</v>
      </c>
      <c r="C50">
        <v>-12110.2</v>
      </c>
      <c r="D50">
        <v>991.24699999999996</v>
      </c>
      <c r="E50">
        <v>-8754.67</v>
      </c>
      <c r="F50">
        <v>-7815.46</v>
      </c>
      <c r="G50">
        <v>-12.287599999999999</v>
      </c>
      <c r="H50">
        <v>846.93</v>
      </c>
      <c r="I50">
        <v>-4248.22</v>
      </c>
      <c r="J50">
        <v>-4248.22</v>
      </c>
      <c r="K50">
        <v>-3412.6</v>
      </c>
      <c r="L50">
        <v>-9593.68</v>
      </c>
      <c r="M50">
        <v>-2099.7800000000002</v>
      </c>
      <c r="N50">
        <v>-127.669</v>
      </c>
      <c r="O50">
        <v>-9359.5400000000009</v>
      </c>
      <c r="P50">
        <v>-3115.61</v>
      </c>
      <c r="Q50">
        <v>-2406.91</v>
      </c>
      <c r="R50">
        <v>-8031.79</v>
      </c>
      <c r="S50">
        <v>486.34699999999998</v>
      </c>
      <c r="T50">
        <v>-2874.46</v>
      </c>
    </row>
    <row r="51" spans="1:20" x14ac:dyDescent="0.3">
      <c r="A51">
        <v>47</v>
      </c>
      <c r="B51">
        <v>0</v>
      </c>
      <c r="C51">
        <v>-11150.1</v>
      </c>
      <c r="D51">
        <v>-96.796599999999998</v>
      </c>
      <c r="E51">
        <v>-9380.4599999999991</v>
      </c>
      <c r="F51">
        <v>-8541.9599999999991</v>
      </c>
      <c r="G51">
        <v>233.88900000000001</v>
      </c>
      <c r="H51">
        <v>1787.14</v>
      </c>
      <c r="I51">
        <v>-4391.0600000000004</v>
      </c>
      <c r="J51">
        <v>-4391.0600000000004</v>
      </c>
      <c r="K51">
        <v>-3406.58</v>
      </c>
      <c r="L51">
        <v>-9384.1200000000008</v>
      </c>
      <c r="M51">
        <v>-2187.9499999999998</v>
      </c>
      <c r="N51">
        <v>-63.835900000000002</v>
      </c>
      <c r="O51">
        <v>-9405.31</v>
      </c>
      <c r="P51">
        <v>-2199.98</v>
      </c>
      <c r="Q51">
        <v>-2257.8000000000002</v>
      </c>
      <c r="R51">
        <v>-7755.26</v>
      </c>
      <c r="S51">
        <v>240.17</v>
      </c>
      <c r="T51">
        <v>-3451.84</v>
      </c>
    </row>
    <row r="52" spans="1:20" x14ac:dyDescent="0.3">
      <c r="A52">
        <v>48</v>
      </c>
      <c r="B52">
        <v>1</v>
      </c>
      <c r="C52">
        <v>-10210.9</v>
      </c>
      <c r="D52">
        <v>-1390.67</v>
      </c>
      <c r="E52">
        <v>-10158.5</v>
      </c>
      <c r="F52">
        <v>-8930.9699999999993</v>
      </c>
      <c r="G52">
        <v>537.60699999999997</v>
      </c>
      <c r="H52">
        <v>542.20699999999999</v>
      </c>
      <c r="I52">
        <v>-4479.2299999999996</v>
      </c>
      <c r="J52">
        <v>-4479.2299999999996</v>
      </c>
      <c r="K52">
        <v>-3357.92</v>
      </c>
      <c r="L52">
        <v>-9043.77</v>
      </c>
      <c r="M52">
        <v>-2136.42</v>
      </c>
      <c r="N52">
        <v>-54.6768</v>
      </c>
      <c r="O52">
        <v>-9238.14</v>
      </c>
      <c r="P52">
        <v>-2203.4</v>
      </c>
      <c r="Q52">
        <v>-2300.4499999999998</v>
      </c>
      <c r="R52">
        <v>-7539.43</v>
      </c>
      <c r="S52">
        <v>27.4834</v>
      </c>
      <c r="T52">
        <v>-3929.02</v>
      </c>
    </row>
    <row r="53" spans="1:20" x14ac:dyDescent="0.3">
      <c r="A53">
        <v>49</v>
      </c>
      <c r="B53">
        <v>0</v>
      </c>
      <c r="C53">
        <v>-9706.19</v>
      </c>
      <c r="D53">
        <v>-3502.45</v>
      </c>
      <c r="E53">
        <v>-10820.9</v>
      </c>
      <c r="F53">
        <v>-9231.84</v>
      </c>
      <c r="G53">
        <v>1224.07</v>
      </c>
      <c r="H53">
        <v>-1855.27</v>
      </c>
      <c r="I53">
        <v>-4533.91</v>
      </c>
      <c r="J53">
        <v>-4518.7299999999996</v>
      </c>
      <c r="K53">
        <v>-3327.58</v>
      </c>
      <c r="L53">
        <v>-8864.2800000000007</v>
      </c>
      <c r="M53">
        <v>-1893.38</v>
      </c>
      <c r="N53">
        <v>-154.86799999999999</v>
      </c>
      <c r="O53">
        <v>-9134.7999999999993</v>
      </c>
      <c r="P53">
        <v>-1799.2</v>
      </c>
      <c r="Q53">
        <v>-2251.7800000000002</v>
      </c>
      <c r="R53">
        <v>-7511.95</v>
      </c>
      <c r="S53">
        <v>-148.858</v>
      </c>
      <c r="T53">
        <v>-4193.53</v>
      </c>
    </row>
    <row r="54" spans="1:20" x14ac:dyDescent="0.3">
      <c r="A54">
        <v>50</v>
      </c>
      <c r="B54">
        <v>1</v>
      </c>
      <c r="C54">
        <v>-9711.91</v>
      </c>
      <c r="D54">
        <v>-5120.17</v>
      </c>
      <c r="E54">
        <v>-11334.8</v>
      </c>
      <c r="F54">
        <v>-9402.17</v>
      </c>
      <c r="G54">
        <v>1583.65</v>
      </c>
      <c r="H54">
        <v>-4802.3599999999997</v>
      </c>
      <c r="I54">
        <v>-4582.57</v>
      </c>
      <c r="J54">
        <v>-4558.24</v>
      </c>
      <c r="K54">
        <v>-3294.08</v>
      </c>
      <c r="L54">
        <v>-8918.9500000000007</v>
      </c>
      <c r="M54">
        <v>-1501.48</v>
      </c>
      <c r="N54">
        <v>-322.04899999999998</v>
      </c>
      <c r="O54">
        <v>-9055.7900000000009</v>
      </c>
      <c r="P54">
        <v>-1458.83</v>
      </c>
      <c r="Q54">
        <v>-2297.3000000000002</v>
      </c>
      <c r="R54">
        <v>-7706.32</v>
      </c>
      <c r="S54">
        <v>-258.21100000000001</v>
      </c>
      <c r="T54">
        <v>-4236.1899999999996</v>
      </c>
    </row>
    <row r="55" spans="1:20" x14ac:dyDescent="0.3">
      <c r="A55">
        <v>51</v>
      </c>
      <c r="B55">
        <v>0</v>
      </c>
      <c r="C55">
        <v>-10107</v>
      </c>
      <c r="D55">
        <v>-5184.6099999999997</v>
      </c>
      <c r="E55">
        <v>-11274.4</v>
      </c>
      <c r="F55">
        <v>-9038.06</v>
      </c>
      <c r="G55">
        <v>83.656400000000005</v>
      </c>
      <c r="H55">
        <v>-7887.48</v>
      </c>
      <c r="I55">
        <v>-4506.72</v>
      </c>
      <c r="J55">
        <v>-4506.72</v>
      </c>
      <c r="K55">
        <v>-3303.24</v>
      </c>
      <c r="L55">
        <v>-8876.59</v>
      </c>
      <c r="M55">
        <v>-987.92200000000003</v>
      </c>
      <c r="N55">
        <v>-395.04899999999998</v>
      </c>
      <c r="O55">
        <v>-8961.61</v>
      </c>
      <c r="P55">
        <v>-1127.6199999999999</v>
      </c>
      <c r="Q55">
        <v>-2415.81</v>
      </c>
      <c r="R55">
        <v>-8037.53</v>
      </c>
      <c r="S55">
        <v>-370.71600000000001</v>
      </c>
      <c r="T55">
        <v>-4111.67</v>
      </c>
    </row>
    <row r="56" spans="1:20" x14ac:dyDescent="0.3">
      <c r="A56">
        <v>52</v>
      </c>
      <c r="B56">
        <v>1</v>
      </c>
      <c r="C56">
        <v>-10213.799999999999</v>
      </c>
      <c r="D56">
        <v>-4485.84</v>
      </c>
      <c r="E56">
        <v>-10724.5</v>
      </c>
      <c r="F56">
        <v>-8120.29</v>
      </c>
      <c r="G56">
        <v>-2681.68</v>
      </c>
      <c r="H56">
        <v>-8731.49</v>
      </c>
      <c r="I56">
        <v>-4354.71</v>
      </c>
      <c r="J56">
        <v>-4354.71</v>
      </c>
      <c r="K56">
        <v>-3218.23</v>
      </c>
      <c r="L56">
        <v>-8821.6200000000008</v>
      </c>
      <c r="M56">
        <v>-504.702</v>
      </c>
      <c r="N56">
        <v>-425.39100000000002</v>
      </c>
      <c r="O56">
        <v>-8994.81</v>
      </c>
      <c r="P56">
        <v>-650.70500000000004</v>
      </c>
      <c r="Q56">
        <v>-2564.67</v>
      </c>
      <c r="R56">
        <v>-8377.9</v>
      </c>
      <c r="S56">
        <v>-440.56299999999999</v>
      </c>
      <c r="T56">
        <v>-3944.48</v>
      </c>
    </row>
    <row r="57" spans="1:20" x14ac:dyDescent="0.3">
      <c r="A57">
        <v>53</v>
      </c>
      <c r="B57">
        <v>0</v>
      </c>
      <c r="C57">
        <v>-9478.94</v>
      </c>
      <c r="D57">
        <v>-3586.39</v>
      </c>
      <c r="E57">
        <v>-9901.17</v>
      </c>
      <c r="F57">
        <v>-7524.26</v>
      </c>
      <c r="G57">
        <v>-4673.29</v>
      </c>
      <c r="H57">
        <v>-5961.97</v>
      </c>
      <c r="I57">
        <v>-4336.38</v>
      </c>
      <c r="J57">
        <v>-4336.38</v>
      </c>
      <c r="K57">
        <v>-3120.89</v>
      </c>
      <c r="L57">
        <v>-8967.6200000000008</v>
      </c>
      <c r="M57">
        <v>-85.321399999999997</v>
      </c>
      <c r="N57">
        <v>-534.74199999999996</v>
      </c>
      <c r="O57">
        <v>-9013.44</v>
      </c>
      <c r="P57">
        <v>-328.05399999999997</v>
      </c>
      <c r="Q57">
        <v>-2625.65</v>
      </c>
      <c r="R57">
        <v>-8678.77</v>
      </c>
      <c r="S57">
        <v>-483.22199999999998</v>
      </c>
      <c r="T57">
        <v>-3917</v>
      </c>
    </row>
    <row r="58" spans="1:20" x14ac:dyDescent="0.3">
      <c r="A58">
        <v>54</v>
      </c>
      <c r="B58">
        <v>1</v>
      </c>
      <c r="C58">
        <v>-7650.32</v>
      </c>
      <c r="D58">
        <v>-2486.5700000000002</v>
      </c>
      <c r="E58">
        <v>-9168.2999999999993</v>
      </c>
      <c r="F58">
        <v>-7578.63</v>
      </c>
      <c r="G58">
        <v>-4786.72</v>
      </c>
      <c r="H58">
        <v>-1873.74</v>
      </c>
      <c r="I58">
        <v>-4385.05</v>
      </c>
      <c r="J58">
        <v>-4385.05</v>
      </c>
      <c r="K58">
        <v>-3060.21</v>
      </c>
      <c r="L58">
        <v>-8967.6200000000008</v>
      </c>
      <c r="M58">
        <v>264.214</v>
      </c>
      <c r="N58">
        <v>-632.07899999999995</v>
      </c>
      <c r="O58">
        <v>-8754.92</v>
      </c>
      <c r="P58">
        <v>-474.05900000000003</v>
      </c>
      <c r="Q58">
        <v>-2513.15</v>
      </c>
      <c r="R58">
        <v>-8970.4699999999993</v>
      </c>
      <c r="S58">
        <v>-404.21300000000002</v>
      </c>
      <c r="T58">
        <v>-4096.1899999999996</v>
      </c>
    </row>
    <row r="59" spans="1:20" x14ac:dyDescent="0.3">
      <c r="A59">
        <v>55</v>
      </c>
      <c r="B59">
        <v>0</v>
      </c>
      <c r="C59">
        <v>-5149.22</v>
      </c>
      <c r="D59">
        <v>-1204.0999999999999</v>
      </c>
      <c r="E59">
        <v>-8712.89</v>
      </c>
      <c r="F59">
        <v>-7988.85</v>
      </c>
      <c r="G59">
        <v>-3711.24</v>
      </c>
      <c r="H59">
        <v>-637.14499999999998</v>
      </c>
      <c r="I59">
        <v>-4369.88</v>
      </c>
      <c r="J59">
        <v>-4369.88</v>
      </c>
      <c r="K59">
        <v>-2902.19</v>
      </c>
      <c r="L59">
        <v>-8891.77</v>
      </c>
      <c r="M59">
        <v>525.57500000000005</v>
      </c>
      <c r="N59">
        <v>-662.41899999999998</v>
      </c>
      <c r="O59">
        <v>-8669.91</v>
      </c>
      <c r="P59">
        <v>-519.57000000000005</v>
      </c>
      <c r="Q59">
        <v>-2473.64</v>
      </c>
      <c r="R59">
        <v>-9286.5</v>
      </c>
      <c r="S59">
        <v>-340.37400000000002</v>
      </c>
      <c r="T59">
        <v>-4372.72</v>
      </c>
    </row>
    <row r="60" spans="1:20" x14ac:dyDescent="0.3">
      <c r="A60">
        <v>56</v>
      </c>
      <c r="B60">
        <v>1</v>
      </c>
      <c r="C60">
        <v>-3015.67</v>
      </c>
      <c r="D60">
        <v>-94.821299999999994</v>
      </c>
      <c r="E60">
        <v>-7373.54</v>
      </c>
      <c r="F60">
        <v>-8529.58</v>
      </c>
      <c r="G60">
        <v>-2337.7600000000002</v>
      </c>
      <c r="H60">
        <v>-2887.94</v>
      </c>
      <c r="I60">
        <v>-4300.03</v>
      </c>
      <c r="J60">
        <v>-4300.03</v>
      </c>
      <c r="K60">
        <v>-2759.34</v>
      </c>
      <c r="L60">
        <v>-8739.76</v>
      </c>
      <c r="M60">
        <v>701.923</v>
      </c>
      <c r="N60">
        <v>-756.59699999999998</v>
      </c>
      <c r="O60">
        <v>-8527.06</v>
      </c>
      <c r="P60">
        <v>-698.76</v>
      </c>
      <c r="Q60">
        <v>-2464.48</v>
      </c>
      <c r="R60">
        <v>-9557.0300000000007</v>
      </c>
      <c r="S60">
        <v>-331.209</v>
      </c>
      <c r="T60">
        <v>-4725.1000000000004</v>
      </c>
    </row>
    <row r="61" spans="1:20" x14ac:dyDescent="0.3">
      <c r="A61">
        <v>57</v>
      </c>
      <c r="B61">
        <v>0</v>
      </c>
      <c r="C61">
        <v>-1896.24</v>
      </c>
      <c r="D61">
        <v>88.824700000000007</v>
      </c>
      <c r="E61">
        <v>-5522.5</v>
      </c>
      <c r="F61">
        <v>-9119.31</v>
      </c>
      <c r="G61">
        <v>-854.91200000000003</v>
      </c>
      <c r="H61">
        <v>-5025.97</v>
      </c>
      <c r="I61">
        <v>-4181.5200000000004</v>
      </c>
      <c r="J61">
        <v>-4181.5200000000004</v>
      </c>
      <c r="K61">
        <v>-2625.66</v>
      </c>
      <c r="L61">
        <v>-8691.08</v>
      </c>
      <c r="M61">
        <v>826.44</v>
      </c>
      <c r="N61">
        <v>-829.60400000000004</v>
      </c>
      <c r="O61">
        <v>-8529.9</v>
      </c>
      <c r="P61">
        <v>-929.78499999999997</v>
      </c>
      <c r="Q61">
        <v>-2579.83</v>
      </c>
      <c r="R61">
        <v>-9678.7099999999991</v>
      </c>
      <c r="S61">
        <v>-340.375</v>
      </c>
      <c r="T61">
        <v>-5168.82</v>
      </c>
    </row>
    <row r="62" spans="1:20" x14ac:dyDescent="0.3">
      <c r="A62">
        <v>58</v>
      </c>
      <c r="B62">
        <v>1</v>
      </c>
      <c r="C62">
        <v>-2017.59</v>
      </c>
      <c r="D62">
        <v>-1366.2</v>
      </c>
      <c r="E62">
        <v>-5077.1499999999996</v>
      </c>
      <c r="F62">
        <v>-9317.16</v>
      </c>
      <c r="G62">
        <v>361.22</v>
      </c>
      <c r="H62">
        <v>-4171.1499999999996</v>
      </c>
      <c r="I62">
        <v>-4078.17</v>
      </c>
      <c r="J62">
        <v>-4078.17</v>
      </c>
      <c r="K62">
        <v>-2497.98</v>
      </c>
      <c r="L62">
        <v>-8675.92</v>
      </c>
      <c r="M62">
        <v>932.94899999999996</v>
      </c>
      <c r="N62">
        <v>-844.77300000000002</v>
      </c>
      <c r="O62">
        <v>-8621.24</v>
      </c>
      <c r="P62">
        <v>-1087.8</v>
      </c>
      <c r="Q62">
        <v>-2801.69</v>
      </c>
      <c r="R62">
        <v>-9633.2000000000007</v>
      </c>
      <c r="S62">
        <v>-331.209</v>
      </c>
      <c r="T62">
        <v>-5488.02</v>
      </c>
    </row>
    <row r="63" spans="1:20" x14ac:dyDescent="0.3">
      <c r="A63">
        <v>59</v>
      </c>
      <c r="B63">
        <v>0</v>
      </c>
      <c r="C63">
        <v>-2121.2600000000002</v>
      </c>
      <c r="D63">
        <v>-2865.2</v>
      </c>
      <c r="E63">
        <v>-6413.98</v>
      </c>
      <c r="F63">
        <v>-9016.6200000000008</v>
      </c>
      <c r="G63">
        <v>705.08699999999999</v>
      </c>
      <c r="H63">
        <v>-1414.66</v>
      </c>
      <c r="I63">
        <v>-3923.32</v>
      </c>
      <c r="J63">
        <v>-3923.32</v>
      </c>
      <c r="K63">
        <v>-2449.31</v>
      </c>
      <c r="L63">
        <v>-8590.9</v>
      </c>
      <c r="M63">
        <v>893.44500000000005</v>
      </c>
      <c r="N63">
        <v>-884.27700000000004</v>
      </c>
      <c r="O63">
        <v>-8557.4</v>
      </c>
      <c r="P63">
        <v>-1200.32</v>
      </c>
      <c r="Q63">
        <v>-3014.38</v>
      </c>
      <c r="R63">
        <v>-9438.84</v>
      </c>
      <c r="S63">
        <v>-340.375</v>
      </c>
      <c r="T63">
        <v>-5549.02</v>
      </c>
    </row>
    <row r="64" spans="1:20" x14ac:dyDescent="0.3">
      <c r="A64">
        <v>60</v>
      </c>
      <c r="B64">
        <v>1</v>
      </c>
      <c r="C64">
        <v>-1869.07</v>
      </c>
      <c r="D64">
        <v>-2535.64</v>
      </c>
      <c r="E64">
        <v>-7099.22</v>
      </c>
      <c r="F64">
        <v>-8408.8799999999992</v>
      </c>
      <c r="G64">
        <v>495.56</v>
      </c>
      <c r="H64">
        <v>-275.87299999999999</v>
      </c>
      <c r="I64">
        <v>-3783.31</v>
      </c>
      <c r="J64">
        <v>-3783.31</v>
      </c>
      <c r="K64">
        <v>-2418.9699999999998</v>
      </c>
      <c r="L64">
        <v>-8478.39</v>
      </c>
      <c r="M64">
        <v>838.77099999999996</v>
      </c>
      <c r="N64">
        <v>-969.28800000000001</v>
      </c>
      <c r="O64">
        <v>-8487.56</v>
      </c>
      <c r="P64">
        <v>-1224.6500000000001</v>
      </c>
      <c r="Q64">
        <v>-3190.73</v>
      </c>
      <c r="R64">
        <v>-9107.64</v>
      </c>
      <c r="S64">
        <v>-270.53300000000002</v>
      </c>
      <c r="T64">
        <v>-5269.66</v>
      </c>
    </row>
    <row r="65" spans="1:20" x14ac:dyDescent="0.3">
      <c r="A65">
        <v>61</v>
      </c>
      <c r="B65">
        <v>0</v>
      </c>
      <c r="C65">
        <v>-1577.36</v>
      </c>
      <c r="D65">
        <v>-463.39299999999997</v>
      </c>
      <c r="E65">
        <v>-5650.87</v>
      </c>
      <c r="F65">
        <v>-7837.48</v>
      </c>
      <c r="G65">
        <v>64.1751</v>
      </c>
      <c r="H65">
        <v>-1712.55</v>
      </c>
      <c r="I65">
        <v>-3771.3</v>
      </c>
      <c r="J65">
        <v>-3771.3</v>
      </c>
      <c r="K65">
        <v>-2385.46</v>
      </c>
      <c r="L65">
        <v>-8363.0400000000009</v>
      </c>
      <c r="M65">
        <v>714.25599999999997</v>
      </c>
      <c r="N65">
        <v>-1081.8</v>
      </c>
      <c r="O65">
        <v>-8353.8799999999992</v>
      </c>
      <c r="P65">
        <v>-1209.48</v>
      </c>
      <c r="Q65">
        <v>-3254.57</v>
      </c>
      <c r="R65">
        <v>-8752.09</v>
      </c>
      <c r="S65">
        <v>-197.52500000000001</v>
      </c>
      <c r="T65">
        <v>-4780.43</v>
      </c>
    </row>
    <row r="66" spans="1:20" x14ac:dyDescent="0.3">
      <c r="A66">
        <v>62</v>
      </c>
      <c r="B66">
        <v>1</v>
      </c>
      <c r="C66">
        <v>-1170.31</v>
      </c>
      <c r="D66">
        <v>1463.84</v>
      </c>
      <c r="E66">
        <v>-3826.31</v>
      </c>
      <c r="F66">
        <v>-7545.44</v>
      </c>
      <c r="G66">
        <v>-443.387</v>
      </c>
      <c r="H66">
        <v>-3154.06</v>
      </c>
      <c r="I66">
        <v>-3567.78</v>
      </c>
      <c r="J66">
        <v>-3567.78</v>
      </c>
      <c r="K66">
        <v>-2409.8000000000002</v>
      </c>
      <c r="L66">
        <v>-8247.36</v>
      </c>
      <c r="M66">
        <v>516.73199999999997</v>
      </c>
      <c r="N66">
        <v>-1136.47</v>
      </c>
      <c r="O66">
        <v>-8226.19</v>
      </c>
      <c r="P66">
        <v>-1154.81</v>
      </c>
      <c r="Q66">
        <v>-3278.91</v>
      </c>
      <c r="R66">
        <v>-8411.7199999999993</v>
      </c>
      <c r="S66">
        <v>-197.52500000000001</v>
      </c>
      <c r="T66">
        <v>-4297.2</v>
      </c>
    </row>
    <row r="67" spans="1:20" x14ac:dyDescent="0.3">
      <c r="A67">
        <v>63</v>
      </c>
      <c r="B67">
        <v>0</v>
      </c>
      <c r="C67">
        <v>-677.92200000000003</v>
      </c>
      <c r="D67">
        <v>2488.4699999999998</v>
      </c>
      <c r="E67">
        <v>-3725.12</v>
      </c>
      <c r="F67">
        <v>-7651.62</v>
      </c>
      <c r="G67">
        <v>-908.27499999999998</v>
      </c>
      <c r="H67">
        <v>-3048.56</v>
      </c>
      <c r="I67">
        <v>-3169.9</v>
      </c>
      <c r="J67">
        <v>-3154.73</v>
      </c>
      <c r="K67">
        <v>-2455.31</v>
      </c>
      <c r="L67">
        <v>-8235.36</v>
      </c>
      <c r="M67">
        <v>334.37700000000001</v>
      </c>
      <c r="N67">
        <v>-1200.32</v>
      </c>
      <c r="O67">
        <v>-8132.02</v>
      </c>
      <c r="P67">
        <v>-1090.97</v>
      </c>
      <c r="Q67">
        <v>-3339.58</v>
      </c>
      <c r="R67">
        <v>-8156.35</v>
      </c>
      <c r="S67">
        <v>-227.86099999999999</v>
      </c>
      <c r="T67">
        <v>-3908.16</v>
      </c>
    </row>
    <row r="68" spans="1:20" x14ac:dyDescent="0.3">
      <c r="A68">
        <v>64</v>
      </c>
      <c r="B68">
        <v>1</v>
      </c>
      <c r="C68">
        <v>-343.54599999999999</v>
      </c>
      <c r="D68">
        <v>2622.83</v>
      </c>
      <c r="E68">
        <v>-4278.53</v>
      </c>
      <c r="F68">
        <v>-7791.64</v>
      </c>
      <c r="G68">
        <v>-1209.48</v>
      </c>
      <c r="H68">
        <v>-2367.4699999999998</v>
      </c>
      <c r="I68">
        <v>-2941.36</v>
      </c>
      <c r="J68">
        <v>-2917.03</v>
      </c>
      <c r="K68">
        <v>-2452.48</v>
      </c>
      <c r="L68">
        <v>-8153.18</v>
      </c>
      <c r="M68">
        <v>191.52500000000001</v>
      </c>
      <c r="N68">
        <v>-1239.82</v>
      </c>
      <c r="O68">
        <v>-7998.33</v>
      </c>
      <c r="P68">
        <v>-1036.3</v>
      </c>
      <c r="Q68">
        <v>-3482.43</v>
      </c>
      <c r="R68">
        <v>-8013.5</v>
      </c>
      <c r="S68">
        <v>-337.20699999999999</v>
      </c>
      <c r="T68">
        <v>-3637.62</v>
      </c>
    </row>
    <row r="69" spans="1:20" x14ac:dyDescent="0.3">
      <c r="A69">
        <v>65</v>
      </c>
      <c r="B69">
        <v>0</v>
      </c>
      <c r="C69">
        <v>-258.19499999999999</v>
      </c>
      <c r="D69">
        <v>2072.94</v>
      </c>
      <c r="E69">
        <v>-4303.21</v>
      </c>
      <c r="F69">
        <v>-7712.63</v>
      </c>
      <c r="G69">
        <v>-957.63199999999995</v>
      </c>
      <c r="H69">
        <v>-2339.62</v>
      </c>
      <c r="I69">
        <v>-3251.4</v>
      </c>
      <c r="J69">
        <v>-3236.23</v>
      </c>
      <c r="K69">
        <v>-2345.96</v>
      </c>
      <c r="L69">
        <v>-8116.85</v>
      </c>
      <c r="M69">
        <v>42.676200000000001</v>
      </c>
      <c r="N69">
        <v>-1309.6600000000001</v>
      </c>
      <c r="O69">
        <v>-7809.98</v>
      </c>
      <c r="P69">
        <v>-1002.79</v>
      </c>
      <c r="Q69">
        <v>-3616.11</v>
      </c>
      <c r="R69">
        <v>-7910.16</v>
      </c>
      <c r="S69">
        <v>-464.89</v>
      </c>
      <c r="T69">
        <v>-3500.77</v>
      </c>
    </row>
    <row r="70" spans="1:20" x14ac:dyDescent="0.3">
      <c r="A70">
        <v>66</v>
      </c>
      <c r="B70">
        <v>1</v>
      </c>
      <c r="C70">
        <v>-355.54399999999998</v>
      </c>
      <c r="D70">
        <v>1401.36</v>
      </c>
      <c r="E70">
        <v>-4047.84</v>
      </c>
      <c r="F70">
        <v>-7679.12</v>
      </c>
      <c r="G70">
        <v>-486.40300000000002</v>
      </c>
      <c r="H70">
        <v>-2789.33</v>
      </c>
      <c r="I70">
        <v>-3336.75</v>
      </c>
      <c r="J70">
        <v>-3312.42</v>
      </c>
      <c r="K70">
        <v>-2339.96</v>
      </c>
      <c r="L70">
        <v>-7989.17</v>
      </c>
      <c r="M70">
        <v>-124.512</v>
      </c>
      <c r="N70">
        <v>-1428.17</v>
      </c>
      <c r="O70">
        <v>-7618.45</v>
      </c>
      <c r="P70">
        <v>-1102.96</v>
      </c>
      <c r="Q70">
        <v>-3698.3</v>
      </c>
      <c r="R70">
        <v>-7831.15</v>
      </c>
      <c r="S70">
        <v>-559.06600000000003</v>
      </c>
      <c r="T70">
        <v>-3506.77</v>
      </c>
    </row>
    <row r="71" spans="1:20" x14ac:dyDescent="0.3">
      <c r="A71">
        <v>67</v>
      </c>
      <c r="B71">
        <v>0</v>
      </c>
      <c r="C71">
        <v>-385.87799999999999</v>
      </c>
      <c r="D71">
        <v>669.11699999999996</v>
      </c>
      <c r="E71">
        <v>-3935.33</v>
      </c>
      <c r="F71">
        <v>-7855.13</v>
      </c>
      <c r="G71">
        <v>-285.70499999999998</v>
      </c>
      <c r="H71">
        <v>-3051.05</v>
      </c>
      <c r="I71">
        <v>-3193.9</v>
      </c>
      <c r="J71">
        <v>-3178.74</v>
      </c>
      <c r="K71">
        <v>-2230.62</v>
      </c>
      <c r="L71">
        <v>-7910.16</v>
      </c>
      <c r="M71">
        <v>-212.69200000000001</v>
      </c>
      <c r="N71">
        <v>-1531.52</v>
      </c>
      <c r="O71">
        <v>-7545.44</v>
      </c>
      <c r="P71">
        <v>-1224.6500000000001</v>
      </c>
      <c r="Q71">
        <v>-3643.62</v>
      </c>
      <c r="R71">
        <v>-7782.47</v>
      </c>
      <c r="S71">
        <v>-662.41300000000001</v>
      </c>
      <c r="T71">
        <v>-3646.45</v>
      </c>
    </row>
    <row r="72" spans="1:20" x14ac:dyDescent="0.3">
      <c r="A72">
        <v>68</v>
      </c>
      <c r="B72">
        <v>1</v>
      </c>
      <c r="C72">
        <v>-525.55399999999997</v>
      </c>
      <c r="D72">
        <v>-54.313099999999999</v>
      </c>
      <c r="E72">
        <v>-3910.99</v>
      </c>
      <c r="F72">
        <v>-8204.68</v>
      </c>
      <c r="G72">
        <v>-312.863</v>
      </c>
      <c r="H72">
        <v>-2850.71</v>
      </c>
      <c r="I72">
        <v>-3014.72</v>
      </c>
      <c r="J72">
        <v>-2990.38</v>
      </c>
      <c r="K72">
        <v>-2072.6</v>
      </c>
      <c r="L72">
        <v>-7815.98</v>
      </c>
      <c r="M72">
        <v>-297.69600000000003</v>
      </c>
      <c r="N72">
        <v>-1625.7</v>
      </c>
      <c r="O72">
        <v>-7590.94</v>
      </c>
      <c r="P72">
        <v>-1224.6500000000001</v>
      </c>
      <c r="Q72">
        <v>-3610.12</v>
      </c>
      <c r="R72">
        <v>-7767.3</v>
      </c>
      <c r="S72">
        <v>-741.42200000000003</v>
      </c>
      <c r="T72">
        <v>-3837.97</v>
      </c>
    </row>
    <row r="73" spans="1:20" x14ac:dyDescent="0.3">
      <c r="A73">
        <v>69</v>
      </c>
      <c r="B73">
        <v>0</v>
      </c>
      <c r="C73">
        <v>-747.41600000000005</v>
      </c>
      <c r="D73">
        <v>-531.54700000000003</v>
      </c>
      <c r="E73">
        <v>-3910.99</v>
      </c>
      <c r="F73">
        <v>-8435.7099999999991</v>
      </c>
      <c r="G73">
        <v>-510.38600000000002</v>
      </c>
      <c r="H73">
        <v>-2592.16</v>
      </c>
      <c r="I73">
        <v>-2859.52</v>
      </c>
      <c r="J73">
        <v>-2844.35</v>
      </c>
      <c r="K73">
        <v>-1975.25</v>
      </c>
      <c r="L73">
        <v>-7727.8</v>
      </c>
      <c r="M73">
        <v>-410.21600000000001</v>
      </c>
      <c r="N73">
        <v>-1698.71</v>
      </c>
      <c r="O73">
        <v>-7572.96</v>
      </c>
      <c r="P73">
        <v>-1254.99</v>
      </c>
      <c r="Q73">
        <v>-3604.12</v>
      </c>
      <c r="R73">
        <v>-7682.3</v>
      </c>
      <c r="S73">
        <v>-805.26499999999999</v>
      </c>
      <c r="T73">
        <v>-3971.65</v>
      </c>
    </row>
    <row r="74" spans="1:20" x14ac:dyDescent="0.3">
      <c r="A74">
        <v>70</v>
      </c>
      <c r="B74">
        <v>1</v>
      </c>
      <c r="C74">
        <v>-960.10599999999999</v>
      </c>
      <c r="D74">
        <v>-856.75800000000004</v>
      </c>
      <c r="E74">
        <v>-3880.66</v>
      </c>
      <c r="F74">
        <v>-8608.9</v>
      </c>
      <c r="G74">
        <v>-692.74400000000003</v>
      </c>
      <c r="H74">
        <v>-2658.82</v>
      </c>
      <c r="I74">
        <v>-3020.36</v>
      </c>
      <c r="J74">
        <v>-2996.02</v>
      </c>
      <c r="K74">
        <v>-1960.08</v>
      </c>
      <c r="L74">
        <v>-7703.46</v>
      </c>
      <c r="M74">
        <v>-434.55399999999997</v>
      </c>
      <c r="N74">
        <v>-1713.88</v>
      </c>
      <c r="O74">
        <v>-7335.93</v>
      </c>
      <c r="P74">
        <v>-1303.6600000000001</v>
      </c>
      <c r="Q74">
        <v>-3540.28</v>
      </c>
      <c r="R74">
        <v>-7554.61</v>
      </c>
      <c r="S74">
        <v>-875.10199999999998</v>
      </c>
      <c r="T74">
        <v>-4084.17</v>
      </c>
    </row>
    <row r="75" spans="1:20" x14ac:dyDescent="0.3">
      <c r="A75">
        <v>71</v>
      </c>
      <c r="B75">
        <v>0</v>
      </c>
      <c r="C75">
        <v>-1242.6300000000001</v>
      </c>
      <c r="D75">
        <v>-1133.29</v>
      </c>
      <c r="E75">
        <v>-3847.14</v>
      </c>
      <c r="F75">
        <v>-8776.09</v>
      </c>
      <c r="G75">
        <v>-850.76300000000003</v>
      </c>
      <c r="H75">
        <v>-2956.51</v>
      </c>
      <c r="I75">
        <v>-3315.23</v>
      </c>
      <c r="J75">
        <v>-3315.23</v>
      </c>
      <c r="K75">
        <v>-1950.91</v>
      </c>
      <c r="L75">
        <v>-7673.13</v>
      </c>
      <c r="M75">
        <v>-419.38799999999998</v>
      </c>
      <c r="N75">
        <v>-1723.05</v>
      </c>
      <c r="O75">
        <v>-7159.56</v>
      </c>
      <c r="P75">
        <v>-1303.6600000000001</v>
      </c>
      <c r="Q75">
        <v>-3531.1</v>
      </c>
      <c r="R75">
        <v>-7475.6</v>
      </c>
      <c r="S75">
        <v>-978.45100000000002</v>
      </c>
      <c r="T75">
        <v>-4047.85</v>
      </c>
    </row>
    <row r="76" spans="1:20" x14ac:dyDescent="0.3">
      <c r="A76">
        <v>72</v>
      </c>
      <c r="B76">
        <v>1</v>
      </c>
      <c r="C76">
        <v>-1583.01</v>
      </c>
      <c r="D76">
        <v>-1409.82</v>
      </c>
      <c r="E76">
        <v>-3841.15</v>
      </c>
      <c r="F76">
        <v>-8788.44</v>
      </c>
      <c r="G76">
        <v>-1054.28</v>
      </c>
      <c r="H76">
        <v>-3336.39</v>
      </c>
      <c r="I76">
        <v>-3391.43</v>
      </c>
      <c r="J76">
        <v>-3391.43</v>
      </c>
      <c r="K76">
        <v>-1975.25</v>
      </c>
      <c r="L76">
        <v>-7624.45</v>
      </c>
      <c r="M76">
        <v>-395.04899999999998</v>
      </c>
      <c r="N76">
        <v>-1698.71</v>
      </c>
      <c r="O76">
        <v>-7110.89</v>
      </c>
      <c r="P76">
        <v>-1288.5</v>
      </c>
      <c r="Q76">
        <v>-3540.28</v>
      </c>
      <c r="R76">
        <v>-7396.6</v>
      </c>
      <c r="S76">
        <v>-1057.46</v>
      </c>
      <c r="T76">
        <v>-3889.83</v>
      </c>
    </row>
    <row r="77" spans="1:20" x14ac:dyDescent="0.3">
      <c r="A77">
        <v>73</v>
      </c>
      <c r="B77">
        <v>0</v>
      </c>
      <c r="C77">
        <v>-1883.88</v>
      </c>
      <c r="D77">
        <v>-1656.03</v>
      </c>
      <c r="E77">
        <v>-3731.81</v>
      </c>
      <c r="F77">
        <v>-8600.09</v>
      </c>
      <c r="G77">
        <v>-1361.15</v>
      </c>
      <c r="H77">
        <v>-3540.28</v>
      </c>
      <c r="I77">
        <v>-3257.75</v>
      </c>
      <c r="J77">
        <v>-3257.75</v>
      </c>
      <c r="K77">
        <v>-1975.25</v>
      </c>
      <c r="L77">
        <v>-7639.62</v>
      </c>
      <c r="M77">
        <v>-379.88299999999998</v>
      </c>
      <c r="N77">
        <v>-1713.88</v>
      </c>
      <c r="O77">
        <v>-7126.05</v>
      </c>
      <c r="P77">
        <v>-1248.99</v>
      </c>
      <c r="Q77">
        <v>-3546.27</v>
      </c>
      <c r="R77">
        <v>-7317.58</v>
      </c>
      <c r="S77">
        <v>-1106.1400000000001</v>
      </c>
      <c r="T77">
        <v>-3762.14</v>
      </c>
    </row>
    <row r="78" spans="1:20" x14ac:dyDescent="0.3">
      <c r="A78">
        <v>74</v>
      </c>
      <c r="B78">
        <v>1</v>
      </c>
      <c r="C78">
        <v>-2114.92</v>
      </c>
      <c r="D78">
        <v>-1792.89</v>
      </c>
      <c r="E78">
        <v>-3649.62</v>
      </c>
      <c r="F78">
        <v>-8332.73</v>
      </c>
      <c r="G78">
        <v>-1656.03</v>
      </c>
      <c r="H78">
        <v>-3409.78</v>
      </c>
      <c r="I78">
        <v>-3160.39</v>
      </c>
      <c r="J78">
        <v>-3160.39</v>
      </c>
      <c r="K78">
        <v>-1975.25</v>
      </c>
      <c r="L78">
        <v>-7663.96</v>
      </c>
      <c r="M78">
        <v>-325.21300000000002</v>
      </c>
      <c r="N78">
        <v>-1753.38</v>
      </c>
      <c r="O78">
        <v>-7211.05</v>
      </c>
      <c r="P78">
        <v>-1224.6500000000001</v>
      </c>
      <c r="Q78">
        <v>-3625.28</v>
      </c>
      <c r="R78">
        <v>-7268.91</v>
      </c>
      <c r="S78">
        <v>-1121.3</v>
      </c>
      <c r="T78">
        <v>-3683.13</v>
      </c>
    </row>
    <row r="79" spans="1:20" x14ac:dyDescent="0.3">
      <c r="A79">
        <v>75</v>
      </c>
      <c r="B79">
        <v>0</v>
      </c>
      <c r="C79">
        <v>-2242.61</v>
      </c>
      <c r="D79">
        <v>-1756.56</v>
      </c>
      <c r="E79">
        <v>-3704.29</v>
      </c>
      <c r="F79">
        <v>-8047.02</v>
      </c>
      <c r="G79">
        <v>-1717.06</v>
      </c>
      <c r="H79">
        <v>-3087.75</v>
      </c>
      <c r="I79">
        <v>-3160.39</v>
      </c>
      <c r="J79">
        <v>-3145.23</v>
      </c>
      <c r="K79">
        <v>-1960.08</v>
      </c>
      <c r="L79">
        <v>-7648.79</v>
      </c>
      <c r="M79">
        <v>-261.36900000000003</v>
      </c>
      <c r="N79">
        <v>-1792.89</v>
      </c>
      <c r="O79">
        <v>-7353.91</v>
      </c>
      <c r="P79">
        <v>-1194.32</v>
      </c>
      <c r="Q79">
        <v>-3689.12</v>
      </c>
      <c r="R79">
        <v>-7284.07</v>
      </c>
      <c r="S79">
        <v>-1130.48</v>
      </c>
      <c r="T79">
        <v>-3619.29</v>
      </c>
    </row>
    <row r="80" spans="1:20" x14ac:dyDescent="0.3">
      <c r="A80">
        <v>76</v>
      </c>
      <c r="B80">
        <v>1</v>
      </c>
      <c r="C80">
        <v>-2382.2800000000002</v>
      </c>
      <c r="D80">
        <v>-1568.21</v>
      </c>
      <c r="E80">
        <v>-3798.46</v>
      </c>
      <c r="F80">
        <v>-7870.66</v>
      </c>
      <c r="G80">
        <v>-1452.88</v>
      </c>
      <c r="H80">
        <v>-2723.03</v>
      </c>
      <c r="I80">
        <v>-3145.23</v>
      </c>
      <c r="J80">
        <v>-3120.89</v>
      </c>
      <c r="K80">
        <v>-1950.91</v>
      </c>
      <c r="L80">
        <v>-7624.45</v>
      </c>
      <c r="M80">
        <v>-237.03</v>
      </c>
      <c r="N80">
        <v>-1817.23</v>
      </c>
      <c r="O80">
        <v>-7457.26</v>
      </c>
      <c r="P80">
        <v>-1130.48</v>
      </c>
      <c r="Q80">
        <v>-3758.96</v>
      </c>
      <c r="R80">
        <v>-7308.41</v>
      </c>
      <c r="S80">
        <v>-1121.3</v>
      </c>
      <c r="T80">
        <v>-3640.44</v>
      </c>
    </row>
    <row r="81" spans="1:20" x14ac:dyDescent="0.3">
      <c r="A81">
        <v>77</v>
      </c>
      <c r="B81">
        <v>0</v>
      </c>
      <c r="C81">
        <v>-2649.64</v>
      </c>
      <c r="D81">
        <v>-1361.52</v>
      </c>
      <c r="E81">
        <v>-3825.99</v>
      </c>
      <c r="F81">
        <v>-7852.31</v>
      </c>
      <c r="G81">
        <v>-1033.5</v>
      </c>
      <c r="H81">
        <v>-2467.66</v>
      </c>
      <c r="I81">
        <v>-2969.24</v>
      </c>
      <c r="J81">
        <v>-2969.24</v>
      </c>
      <c r="K81">
        <v>-1960.08</v>
      </c>
      <c r="L81">
        <v>-7639.62</v>
      </c>
      <c r="M81">
        <v>-206.69900000000001</v>
      </c>
      <c r="N81">
        <v>-1832.39</v>
      </c>
      <c r="O81">
        <v>-7521.1</v>
      </c>
      <c r="P81">
        <v>-1060.6400000000001</v>
      </c>
      <c r="Q81">
        <v>-3847.14</v>
      </c>
      <c r="R81">
        <v>-7338.74</v>
      </c>
      <c r="S81">
        <v>-1145.6400000000001</v>
      </c>
      <c r="T81">
        <v>-3834.78</v>
      </c>
    </row>
    <row r="82" spans="1:20" x14ac:dyDescent="0.3">
      <c r="A82">
        <v>78</v>
      </c>
      <c r="B82">
        <v>1</v>
      </c>
      <c r="C82">
        <v>-2950.51</v>
      </c>
      <c r="D82">
        <v>-1218.6600000000001</v>
      </c>
      <c r="E82">
        <v>-3752.97</v>
      </c>
      <c r="F82">
        <v>-7991.98</v>
      </c>
      <c r="G82">
        <v>-714.274</v>
      </c>
      <c r="H82">
        <v>-2385.46</v>
      </c>
      <c r="I82">
        <v>-2862.32</v>
      </c>
      <c r="J82">
        <v>-2862.32</v>
      </c>
      <c r="K82">
        <v>-1935.74</v>
      </c>
      <c r="L82">
        <v>-7663.96</v>
      </c>
      <c r="M82">
        <v>-142.85499999999999</v>
      </c>
      <c r="N82">
        <v>-1871.9</v>
      </c>
      <c r="O82">
        <v>-7545.44</v>
      </c>
      <c r="P82">
        <v>-1002.79</v>
      </c>
      <c r="Q82">
        <v>-3901.81</v>
      </c>
      <c r="R82">
        <v>-7432.92</v>
      </c>
      <c r="S82">
        <v>-1175.97</v>
      </c>
      <c r="T82">
        <v>-4165.99</v>
      </c>
    </row>
    <row r="83" spans="1:20" x14ac:dyDescent="0.3">
      <c r="A83">
        <v>79</v>
      </c>
      <c r="B83">
        <v>0</v>
      </c>
      <c r="C83">
        <v>-3302.87</v>
      </c>
      <c r="D83">
        <v>-1115.31</v>
      </c>
      <c r="E83">
        <v>-3798.46</v>
      </c>
      <c r="F83">
        <v>-8213.84</v>
      </c>
      <c r="G83">
        <v>-592.57399999999996</v>
      </c>
      <c r="H83">
        <v>-2485.62</v>
      </c>
      <c r="I83">
        <v>-3172.37</v>
      </c>
      <c r="J83">
        <v>-3157.21</v>
      </c>
      <c r="K83">
        <v>-1905.41</v>
      </c>
      <c r="L83">
        <v>-7663.96</v>
      </c>
      <c r="M83">
        <v>-73.020499999999998</v>
      </c>
      <c r="N83">
        <v>-1926.57</v>
      </c>
      <c r="O83">
        <v>-7469.62</v>
      </c>
      <c r="P83">
        <v>-996.79899999999998</v>
      </c>
      <c r="Q83">
        <v>-3980.82</v>
      </c>
      <c r="R83">
        <v>-7551.43</v>
      </c>
      <c r="S83">
        <v>-1224.6500000000001</v>
      </c>
      <c r="T83">
        <v>-4476.04</v>
      </c>
    </row>
    <row r="84" spans="1:20" x14ac:dyDescent="0.3">
      <c r="A84">
        <v>80</v>
      </c>
      <c r="B84">
        <v>1</v>
      </c>
      <c r="C84">
        <v>-3792.09</v>
      </c>
      <c r="D84">
        <v>-1066.6300000000001</v>
      </c>
      <c r="E84">
        <v>-3886.65</v>
      </c>
      <c r="F84">
        <v>-8350.7000000000007</v>
      </c>
      <c r="G84">
        <v>-607.73900000000003</v>
      </c>
      <c r="H84">
        <v>-2667.98</v>
      </c>
      <c r="I84">
        <v>-3288.08</v>
      </c>
      <c r="J84">
        <v>-3263.74</v>
      </c>
      <c r="K84">
        <v>-1841.57</v>
      </c>
      <c r="L84">
        <v>-7694.29</v>
      </c>
      <c r="M84">
        <v>0</v>
      </c>
      <c r="N84">
        <v>-2005.58</v>
      </c>
      <c r="O84">
        <v>-7378.25</v>
      </c>
      <c r="P84">
        <v>-902.62400000000002</v>
      </c>
      <c r="Q84">
        <v>-4105.33</v>
      </c>
      <c r="R84">
        <v>-7654.78</v>
      </c>
      <c r="S84">
        <v>-1224.6500000000001</v>
      </c>
      <c r="T84">
        <v>-4667.57</v>
      </c>
    </row>
    <row r="85" spans="1:20" x14ac:dyDescent="0.3">
      <c r="A85">
        <v>81</v>
      </c>
      <c r="B85">
        <v>0</v>
      </c>
      <c r="C85">
        <v>-4290.49</v>
      </c>
      <c r="D85">
        <v>-1142.46</v>
      </c>
      <c r="E85">
        <v>-4032.3</v>
      </c>
      <c r="F85">
        <v>-8314.39</v>
      </c>
      <c r="G85">
        <v>-753.39400000000001</v>
      </c>
      <c r="H85">
        <v>-2841.17</v>
      </c>
      <c r="I85">
        <v>-3178.75</v>
      </c>
      <c r="J85">
        <v>-3178.75</v>
      </c>
      <c r="K85">
        <v>-1817.23</v>
      </c>
      <c r="L85">
        <v>-7758.13</v>
      </c>
      <c r="M85">
        <v>15.164400000000001</v>
      </c>
      <c r="N85">
        <v>-2069.42</v>
      </c>
      <c r="O85">
        <v>-7442.09</v>
      </c>
      <c r="P85">
        <v>-799.27499999999998</v>
      </c>
      <c r="Q85">
        <v>-4242.1899999999996</v>
      </c>
      <c r="R85">
        <v>-7703.46</v>
      </c>
      <c r="S85">
        <v>-1224.6500000000001</v>
      </c>
      <c r="T85">
        <v>-4740.59</v>
      </c>
    </row>
    <row r="86" spans="1:20" x14ac:dyDescent="0.3">
      <c r="A86">
        <v>82</v>
      </c>
      <c r="B86">
        <v>1</v>
      </c>
      <c r="C86">
        <v>-4779.71</v>
      </c>
      <c r="D86">
        <v>-1355.14</v>
      </c>
      <c r="E86">
        <v>-4302.8500000000004</v>
      </c>
      <c r="F86">
        <v>-8201.86</v>
      </c>
      <c r="G86">
        <v>-1114.93</v>
      </c>
      <c r="H86">
        <v>-3008.36</v>
      </c>
      <c r="I86">
        <v>-3081.38</v>
      </c>
      <c r="J86">
        <v>-3081.38</v>
      </c>
      <c r="K86">
        <v>-1786.9</v>
      </c>
      <c r="L86">
        <v>-7767.31</v>
      </c>
      <c r="M86">
        <v>69.833500000000001</v>
      </c>
      <c r="N86">
        <v>-2124.09</v>
      </c>
      <c r="O86">
        <v>-7527.09</v>
      </c>
      <c r="P86">
        <v>-720.26499999999999</v>
      </c>
      <c r="Q86">
        <v>-4296.8599999999997</v>
      </c>
      <c r="R86">
        <v>-7718.63</v>
      </c>
      <c r="S86">
        <v>-1224.6500000000001</v>
      </c>
      <c r="T86">
        <v>-4710.26</v>
      </c>
    </row>
    <row r="87" spans="1:20" x14ac:dyDescent="0.3">
      <c r="A87">
        <v>83</v>
      </c>
      <c r="B87">
        <v>0</v>
      </c>
      <c r="C87">
        <v>-5353.93</v>
      </c>
      <c r="D87">
        <v>-1561.84</v>
      </c>
      <c r="E87">
        <v>-4409.3900000000003</v>
      </c>
      <c r="F87">
        <v>-8207.85</v>
      </c>
      <c r="G87">
        <v>-1503.99</v>
      </c>
      <c r="H87">
        <v>-2975.24</v>
      </c>
      <c r="I87">
        <v>-3081.38</v>
      </c>
      <c r="J87">
        <v>-3081.38</v>
      </c>
      <c r="K87">
        <v>-1738.22</v>
      </c>
      <c r="L87">
        <v>-7773.29</v>
      </c>
      <c r="M87">
        <v>133.679</v>
      </c>
      <c r="N87">
        <v>-2218.2600000000002</v>
      </c>
      <c r="O87">
        <v>-7624.45</v>
      </c>
      <c r="P87">
        <v>-641.25599999999997</v>
      </c>
      <c r="Q87">
        <v>-4391.03</v>
      </c>
      <c r="R87">
        <v>-7742.97</v>
      </c>
      <c r="S87">
        <v>-1224.6500000000001</v>
      </c>
      <c r="T87">
        <v>-4616.09</v>
      </c>
    </row>
    <row r="88" spans="1:20" x14ac:dyDescent="0.3">
      <c r="A88">
        <v>84</v>
      </c>
      <c r="B88">
        <v>1</v>
      </c>
      <c r="C88">
        <v>-6040.67</v>
      </c>
      <c r="D88">
        <v>-1735.03</v>
      </c>
      <c r="E88">
        <v>-4369.88</v>
      </c>
      <c r="F88">
        <v>-8317.19</v>
      </c>
      <c r="G88">
        <v>-1759.37</v>
      </c>
      <c r="H88">
        <v>-2774.52</v>
      </c>
      <c r="I88">
        <v>-3096.55</v>
      </c>
      <c r="J88">
        <v>-3096.55</v>
      </c>
      <c r="K88">
        <v>-1723.05</v>
      </c>
      <c r="L88">
        <v>-7806.81</v>
      </c>
      <c r="M88">
        <v>142.85599999999999</v>
      </c>
      <c r="N88">
        <v>-2276.12</v>
      </c>
      <c r="O88">
        <v>-7624.45</v>
      </c>
      <c r="P88">
        <v>-547.08199999999999</v>
      </c>
      <c r="Q88">
        <v>-4479.22</v>
      </c>
      <c r="R88">
        <v>-7742.97</v>
      </c>
      <c r="S88">
        <v>-1224.6500000000001</v>
      </c>
      <c r="T88">
        <v>-4482.41</v>
      </c>
    </row>
    <row r="89" spans="1:20" x14ac:dyDescent="0.3">
      <c r="A89">
        <v>85</v>
      </c>
      <c r="B89">
        <v>0</v>
      </c>
      <c r="C89">
        <v>-6766.92</v>
      </c>
      <c r="D89">
        <v>-1887.06</v>
      </c>
      <c r="E89">
        <v>-4375.87</v>
      </c>
      <c r="F89">
        <v>-8369.06</v>
      </c>
      <c r="G89">
        <v>-1826.4</v>
      </c>
      <c r="H89">
        <v>-2756.17</v>
      </c>
      <c r="I89">
        <v>-3029.91</v>
      </c>
      <c r="J89">
        <v>-3029.91</v>
      </c>
      <c r="K89">
        <v>-1638.06</v>
      </c>
      <c r="L89">
        <v>-7812.8</v>
      </c>
      <c r="M89">
        <v>118.515</v>
      </c>
      <c r="N89">
        <v>-2221.4499999999998</v>
      </c>
      <c r="O89">
        <v>-7639.62</v>
      </c>
      <c r="P89">
        <v>-443.73200000000003</v>
      </c>
      <c r="Q89">
        <v>-4503.5600000000004</v>
      </c>
      <c r="R89">
        <v>-7727.8</v>
      </c>
      <c r="S89">
        <v>-1209.49</v>
      </c>
      <c r="T89">
        <v>-4385.05</v>
      </c>
    </row>
    <row r="90" spans="1:20" x14ac:dyDescent="0.3">
      <c r="A90">
        <v>86</v>
      </c>
      <c r="B90">
        <v>1</v>
      </c>
      <c r="C90">
        <v>-7472.02</v>
      </c>
      <c r="D90">
        <v>-1935.74</v>
      </c>
      <c r="E90">
        <v>-4379.0600000000004</v>
      </c>
      <c r="F90">
        <v>-8250.5400000000009</v>
      </c>
      <c r="G90">
        <v>-1732.23</v>
      </c>
      <c r="H90">
        <v>-2789.69</v>
      </c>
      <c r="I90">
        <v>-3035.5</v>
      </c>
      <c r="J90">
        <v>-3035.5</v>
      </c>
      <c r="K90">
        <v>-1510.37</v>
      </c>
      <c r="L90">
        <v>-7876.64</v>
      </c>
      <c r="M90">
        <v>88.187600000000003</v>
      </c>
      <c r="N90">
        <v>-2203.1</v>
      </c>
      <c r="O90">
        <v>-7724.61</v>
      </c>
      <c r="P90">
        <v>-395.04899999999998</v>
      </c>
      <c r="Q90">
        <v>-4533.8900000000003</v>
      </c>
      <c r="R90">
        <v>-7703.46</v>
      </c>
      <c r="S90">
        <v>-1169.98</v>
      </c>
      <c r="T90">
        <v>-4400.21</v>
      </c>
    </row>
    <row r="91" spans="1:20" x14ac:dyDescent="0.3">
      <c r="A91">
        <v>87</v>
      </c>
      <c r="B91">
        <v>0</v>
      </c>
      <c r="C91">
        <v>-8119.24</v>
      </c>
      <c r="D91">
        <v>-1905.42</v>
      </c>
      <c r="E91">
        <v>-4290.88</v>
      </c>
      <c r="F91">
        <v>-8116.87</v>
      </c>
      <c r="G91">
        <v>-1598.56</v>
      </c>
      <c r="H91">
        <v>-2750.18</v>
      </c>
      <c r="I91">
        <v>-3430.53</v>
      </c>
      <c r="J91">
        <v>-3415.37</v>
      </c>
      <c r="K91">
        <v>-1461.68</v>
      </c>
      <c r="L91">
        <v>-7900.99</v>
      </c>
      <c r="M91">
        <v>9.1800499999999996</v>
      </c>
      <c r="N91">
        <v>-2266.94</v>
      </c>
      <c r="O91">
        <v>-7837.14</v>
      </c>
      <c r="P91">
        <v>-395.04899999999998</v>
      </c>
      <c r="Q91">
        <v>-4612.8999999999996</v>
      </c>
      <c r="R91">
        <v>-7703.46</v>
      </c>
      <c r="S91">
        <v>-1130.48</v>
      </c>
      <c r="T91">
        <v>-4454.88</v>
      </c>
    </row>
    <row r="92" spans="1:20" x14ac:dyDescent="0.3">
      <c r="A92">
        <v>88</v>
      </c>
      <c r="B92">
        <v>1</v>
      </c>
      <c r="C92">
        <v>-8790.7999999999993</v>
      </c>
      <c r="D92">
        <v>-1796.09</v>
      </c>
      <c r="E92">
        <v>-4342.34</v>
      </c>
      <c r="F92">
        <v>-8064.98</v>
      </c>
      <c r="G92">
        <v>-1516.35</v>
      </c>
      <c r="H92">
        <v>-2741</v>
      </c>
      <c r="I92">
        <v>-3628.48</v>
      </c>
      <c r="J92">
        <v>-3604.13</v>
      </c>
      <c r="K92">
        <v>-1401.04</v>
      </c>
      <c r="L92">
        <v>-7885.83</v>
      </c>
      <c r="M92">
        <v>-69.826599999999999</v>
      </c>
      <c r="N92">
        <v>-2321.61</v>
      </c>
      <c r="O92">
        <v>-7831.16</v>
      </c>
      <c r="P92">
        <v>-425.37099999999998</v>
      </c>
      <c r="Q92">
        <v>-4661.58</v>
      </c>
      <c r="R92">
        <v>-7733.78</v>
      </c>
      <c r="S92">
        <v>-1090.98</v>
      </c>
      <c r="T92">
        <v>-4549.04</v>
      </c>
    </row>
    <row r="93" spans="1:20" x14ac:dyDescent="0.3">
      <c r="A93">
        <v>89</v>
      </c>
      <c r="B93">
        <v>0</v>
      </c>
      <c r="C93">
        <v>-9432.06</v>
      </c>
      <c r="D93">
        <v>-1653.23</v>
      </c>
      <c r="E93">
        <v>-4524.7</v>
      </c>
      <c r="F93">
        <v>-8213.82</v>
      </c>
      <c r="G93">
        <v>-1586.17</v>
      </c>
      <c r="H93">
        <v>-2795.67</v>
      </c>
      <c r="I93">
        <v>-3540.28</v>
      </c>
      <c r="J93">
        <v>-3525.12</v>
      </c>
      <c r="K93">
        <v>-1258.18</v>
      </c>
      <c r="L93">
        <v>-7861.48</v>
      </c>
      <c r="M93">
        <v>-133.67500000000001</v>
      </c>
      <c r="N93">
        <v>-2370.3000000000002</v>
      </c>
      <c r="O93">
        <v>-7782.47</v>
      </c>
      <c r="P93">
        <v>-504.38</v>
      </c>
      <c r="Q93">
        <v>-4661.58</v>
      </c>
      <c r="R93">
        <v>-7827.95</v>
      </c>
      <c r="S93">
        <v>-1021.15</v>
      </c>
      <c r="T93">
        <v>-4637.24</v>
      </c>
    </row>
    <row r="94" spans="1:20" x14ac:dyDescent="0.3">
      <c r="A94">
        <v>90</v>
      </c>
      <c r="B94">
        <v>1</v>
      </c>
      <c r="C94">
        <v>-10039.799999999999</v>
      </c>
      <c r="D94">
        <v>-1519.56</v>
      </c>
      <c r="E94">
        <v>-4637.24</v>
      </c>
      <c r="F94">
        <v>-8381.02</v>
      </c>
      <c r="G94">
        <v>-1659.21</v>
      </c>
      <c r="H94">
        <v>-2783.71</v>
      </c>
      <c r="I94">
        <v>-3531.1</v>
      </c>
      <c r="J94">
        <v>-3506.75</v>
      </c>
      <c r="K94">
        <v>-1154.83</v>
      </c>
      <c r="L94">
        <v>-7922.12</v>
      </c>
      <c r="M94">
        <v>-142.85900000000001</v>
      </c>
      <c r="N94">
        <v>-2400.62</v>
      </c>
      <c r="O94">
        <v>-7812.79</v>
      </c>
      <c r="P94">
        <v>-583.39</v>
      </c>
      <c r="Q94">
        <v>-4676.74</v>
      </c>
      <c r="R94">
        <v>-7961.63</v>
      </c>
      <c r="S94">
        <v>-948.11800000000005</v>
      </c>
      <c r="T94">
        <v>-4691.8999999999996</v>
      </c>
    </row>
    <row r="95" spans="1:20" x14ac:dyDescent="0.3">
      <c r="A95">
        <v>91</v>
      </c>
      <c r="B95">
        <v>0</v>
      </c>
      <c r="C95">
        <v>-10687</v>
      </c>
      <c r="D95">
        <v>-1285.74</v>
      </c>
      <c r="E95">
        <v>-4676.74</v>
      </c>
      <c r="F95">
        <v>-8484.3799999999992</v>
      </c>
      <c r="G95">
        <v>-1598.57</v>
      </c>
      <c r="H95">
        <v>-2671.18</v>
      </c>
      <c r="I95">
        <v>-3570.6</v>
      </c>
      <c r="J95">
        <v>-3570.6</v>
      </c>
      <c r="K95">
        <v>-1090.98</v>
      </c>
      <c r="L95">
        <v>-8155.94</v>
      </c>
      <c r="M95">
        <v>-103.355</v>
      </c>
      <c r="N95">
        <v>-2509.9499999999998</v>
      </c>
      <c r="O95">
        <v>-7891.8</v>
      </c>
      <c r="P95">
        <v>-647.23900000000003</v>
      </c>
      <c r="Q95">
        <v>-4701.09</v>
      </c>
      <c r="R95">
        <v>-8104.49</v>
      </c>
      <c r="S95">
        <v>-887.47699999999998</v>
      </c>
      <c r="T95">
        <v>-4770.91</v>
      </c>
    </row>
    <row r="96" spans="1:20" x14ac:dyDescent="0.3">
      <c r="A96">
        <v>92</v>
      </c>
      <c r="B96">
        <v>1</v>
      </c>
      <c r="C96">
        <v>-11252.5</v>
      </c>
      <c r="D96">
        <v>-990.83299999999997</v>
      </c>
      <c r="E96">
        <v>-4640.45</v>
      </c>
      <c r="F96">
        <v>-8533.06</v>
      </c>
      <c r="G96">
        <v>-1501.19</v>
      </c>
      <c r="H96">
        <v>-2677.15</v>
      </c>
      <c r="I96">
        <v>-3534.31</v>
      </c>
      <c r="J96">
        <v>-3534.31</v>
      </c>
      <c r="K96">
        <v>-1036.31</v>
      </c>
      <c r="L96">
        <v>-8253.76</v>
      </c>
      <c r="M96">
        <v>-63.849699999999999</v>
      </c>
      <c r="N96">
        <v>-2546.6799999999998</v>
      </c>
      <c r="O96">
        <v>-7925.33</v>
      </c>
      <c r="P96">
        <v>-701.904</v>
      </c>
      <c r="Q96">
        <v>-4685.93</v>
      </c>
      <c r="R96">
        <v>-8223</v>
      </c>
      <c r="S96">
        <v>-774.93799999999999</v>
      </c>
      <c r="T96">
        <v>-4819.6000000000004</v>
      </c>
    </row>
    <row r="97" spans="1:20" x14ac:dyDescent="0.3">
      <c r="A97">
        <v>93</v>
      </c>
      <c r="B97">
        <v>0</v>
      </c>
      <c r="C97">
        <v>-11662.7</v>
      </c>
      <c r="D97">
        <v>-929.74800000000005</v>
      </c>
      <c r="E97">
        <v>-4573.3900000000003</v>
      </c>
      <c r="F97">
        <v>-8548.2199999999993</v>
      </c>
      <c r="G97">
        <v>-1486.03</v>
      </c>
      <c r="H97">
        <v>-2725.84</v>
      </c>
      <c r="I97">
        <v>-3497.57</v>
      </c>
      <c r="J97">
        <v>-3497.57</v>
      </c>
      <c r="K97">
        <v>-987.62300000000005</v>
      </c>
      <c r="L97">
        <v>-8089.33</v>
      </c>
      <c r="M97">
        <v>-69.824799999999996</v>
      </c>
      <c r="N97">
        <v>-2449.31</v>
      </c>
      <c r="O97">
        <v>-7931.31</v>
      </c>
      <c r="P97">
        <v>-720.274</v>
      </c>
      <c r="Q97">
        <v>-4661.58</v>
      </c>
      <c r="R97">
        <v>-8311.19</v>
      </c>
      <c r="S97">
        <v>-750.59400000000005</v>
      </c>
      <c r="T97">
        <v>-4834.76</v>
      </c>
    </row>
    <row r="98" spans="1:20" x14ac:dyDescent="0.3">
      <c r="A98">
        <v>94</v>
      </c>
      <c r="B98">
        <v>1</v>
      </c>
      <c r="C98">
        <v>-12066.9</v>
      </c>
      <c r="D98">
        <v>-1178.73</v>
      </c>
      <c r="E98">
        <v>-4773.67</v>
      </c>
      <c r="F98">
        <v>-8557.41</v>
      </c>
      <c r="G98">
        <v>-1522.32</v>
      </c>
      <c r="H98">
        <v>-2725.84</v>
      </c>
      <c r="I98">
        <v>-3731.39</v>
      </c>
      <c r="J98">
        <v>-3731.39</v>
      </c>
      <c r="K98">
        <v>-1002.78</v>
      </c>
      <c r="L98">
        <v>-8244.1299999999992</v>
      </c>
      <c r="M98">
        <v>-88.1952</v>
      </c>
      <c r="N98">
        <v>-2479.63</v>
      </c>
      <c r="O98">
        <v>-7964.84</v>
      </c>
      <c r="P98">
        <v>-656.42399999999998</v>
      </c>
      <c r="Q98">
        <v>-4691.8999999999996</v>
      </c>
      <c r="R98">
        <v>-8350.7000000000007</v>
      </c>
      <c r="S98">
        <v>-720.274</v>
      </c>
      <c r="T98">
        <v>-4919.75</v>
      </c>
    </row>
    <row r="99" spans="1:20" x14ac:dyDescent="0.3">
      <c r="A99">
        <v>95</v>
      </c>
      <c r="B99">
        <v>0</v>
      </c>
      <c r="C99">
        <v>-12498.3</v>
      </c>
      <c r="D99">
        <v>-1664.73</v>
      </c>
      <c r="E99">
        <v>-5062.6000000000004</v>
      </c>
      <c r="F99">
        <v>-8517.91</v>
      </c>
      <c r="G99">
        <v>-1695.5</v>
      </c>
      <c r="H99">
        <v>-2786.48</v>
      </c>
      <c r="I99">
        <v>-3935.33</v>
      </c>
      <c r="J99">
        <v>-3935.33</v>
      </c>
      <c r="K99">
        <v>-1011.97</v>
      </c>
      <c r="L99">
        <v>-8399.39</v>
      </c>
      <c r="M99">
        <v>5.9738600000000002</v>
      </c>
      <c r="N99">
        <v>-2543.48</v>
      </c>
      <c r="O99">
        <v>-7895.01</v>
      </c>
      <c r="P99">
        <v>-616.91899999999998</v>
      </c>
      <c r="Q99">
        <v>-4770.91</v>
      </c>
      <c r="R99">
        <v>-8375.0400000000009</v>
      </c>
      <c r="S99">
        <v>-671.58399999999995</v>
      </c>
      <c r="T99">
        <v>-5032.29</v>
      </c>
    </row>
    <row r="100" spans="1:20" x14ac:dyDescent="0.3">
      <c r="A100">
        <v>96</v>
      </c>
      <c r="B100">
        <v>1</v>
      </c>
      <c r="C100">
        <v>-13233.2</v>
      </c>
      <c r="D100">
        <v>-2160.37</v>
      </c>
      <c r="E100">
        <v>-5150.8</v>
      </c>
      <c r="F100">
        <v>-8508.7199999999993</v>
      </c>
      <c r="G100">
        <v>-1877.86</v>
      </c>
      <c r="H100">
        <v>-2929.34</v>
      </c>
      <c r="I100">
        <v>-3880.67</v>
      </c>
      <c r="J100">
        <v>-3880.67</v>
      </c>
      <c r="K100">
        <v>-957.30399999999997</v>
      </c>
      <c r="L100">
        <v>-8193.1299999999992</v>
      </c>
      <c r="M100">
        <v>3.21244</v>
      </c>
      <c r="N100">
        <v>-2492.02</v>
      </c>
      <c r="O100">
        <v>-7791.66</v>
      </c>
      <c r="P100">
        <v>-516.77599999999995</v>
      </c>
      <c r="Q100">
        <v>-4910.5600000000004</v>
      </c>
      <c r="R100">
        <v>-8390.2000000000007</v>
      </c>
      <c r="S100">
        <v>-656.42399999999998</v>
      </c>
      <c r="T100">
        <v>-5071.79</v>
      </c>
    </row>
    <row r="101" spans="1:20" x14ac:dyDescent="0.3">
      <c r="A101">
        <v>97</v>
      </c>
      <c r="B101">
        <v>0</v>
      </c>
      <c r="C101">
        <v>-14093.6</v>
      </c>
      <c r="D101">
        <v>-2785.56</v>
      </c>
      <c r="E101">
        <v>-6190.81</v>
      </c>
      <c r="F101">
        <v>-8517.91</v>
      </c>
      <c r="G101">
        <v>-1990.41</v>
      </c>
      <c r="H101">
        <v>-3017.53</v>
      </c>
      <c r="I101">
        <v>-3816.82</v>
      </c>
      <c r="J101">
        <v>-3816.82</v>
      </c>
      <c r="K101">
        <v>-908.61300000000006</v>
      </c>
      <c r="L101">
        <v>-8082.9</v>
      </c>
      <c r="M101">
        <v>-73.037499999999994</v>
      </c>
      <c r="N101">
        <v>-2430.9299999999998</v>
      </c>
      <c r="O101">
        <v>-7697.49</v>
      </c>
      <c r="P101">
        <v>-379.89</v>
      </c>
      <c r="Q101">
        <v>-5041.47</v>
      </c>
      <c r="R101">
        <v>-8384.23</v>
      </c>
      <c r="S101">
        <v>-601.76099999999997</v>
      </c>
      <c r="T101">
        <v>-5050.66</v>
      </c>
    </row>
    <row r="102" spans="1:20" x14ac:dyDescent="0.3">
      <c r="A102">
        <v>98</v>
      </c>
      <c r="B102">
        <v>1</v>
      </c>
      <c r="C102">
        <v>-14762</v>
      </c>
      <c r="D102">
        <v>-4213.24</v>
      </c>
      <c r="E102">
        <v>-8519.2800000000007</v>
      </c>
      <c r="F102">
        <v>-8493.56</v>
      </c>
      <c r="G102">
        <v>-1999.59</v>
      </c>
      <c r="H102">
        <v>-3057.04</v>
      </c>
      <c r="I102">
        <v>-3807.63</v>
      </c>
      <c r="J102">
        <v>-3807.63</v>
      </c>
      <c r="K102">
        <v>-923.77200000000005</v>
      </c>
      <c r="L102">
        <v>-8314.41</v>
      </c>
      <c r="M102">
        <v>45.476100000000002</v>
      </c>
      <c r="N102">
        <v>-2543.4699999999998</v>
      </c>
      <c r="O102">
        <v>-7563.82</v>
      </c>
      <c r="P102">
        <v>-340.38600000000002</v>
      </c>
      <c r="Q102">
        <v>-4926.17</v>
      </c>
      <c r="R102">
        <v>-8335.5400000000009</v>
      </c>
      <c r="S102">
        <v>-568.22799999999995</v>
      </c>
      <c r="T102">
        <v>-4932.1499999999996</v>
      </c>
    </row>
    <row r="103" spans="1:20" x14ac:dyDescent="0.3">
      <c r="A103">
        <v>99</v>
      </c>
      <c r="B103">
        <v>0</v>
      </c>
      <c r="C103">
        <v>-15824.9</v>
      </c>
      <c r="D103">
        <v>-5878.87</v>
      </c>
      <c r="E103">
        <v>-9608.89</v>
      </c>
      <c r="F103">
        <v>-8539.0400000000009</v>
      </c>
      <c r="G103">
        <v>-1899.45</v>
      </c>
      <c r="H103">
        <v>-3096.54</v>
      </c>
      <c r="I103">
        <v>-3801.66</v>
      </c>
      <c r="J103">
        <v>-3801.66</v>
      </c>
      <c r="K103">
        <v>-978.43499999999995</v>
      </c>
      <c r="L103">
        <v>-8095.76</v>
      </c>
      <c r="M103">
        <v>133.673</v>
      </c>
      <c r="N103">
        <v>-2582.98</v>
      </c>
      <c r="O103">
        <v>-7481.59</v>
      </c>
      <c r="P103">
        <v>-255.40600000000001</v>
      </c>
      <c r="Q103">
        <v>-4764.9399999999996</v>
      </c>
      <c r="R103">
        <v>-8350.7000000000007</v>
      </c>
      <c r="S103">
        <v>-577.41499999999996</v>
      </c>
      <c r="T103">
        <v>-4768.16</v>
      </c>
    </row>
    <row r="104" spans="1:20" x14ac:dyDescent="0.3">
      <c r="A104">
        <v>100</v>
      </c>
      <c r="B104">
        <v>1</v>
      </c>
      <c r="C104">
        <v>-17053.3</v>
      </c>
      <c r="D104">
        <v>-7270.73</v>
      </c>
      <c r="E104">
        <v>-9499.56</v>
      </c>
      <c r="F104">
        <v>-8718.18</v>
      </c>
      <c r="G104">
        <v>-1701.93</v>
      </c>
      <c r="H104">
        <v>-3120.89</v>
      </c>
      <c r="I104">
        <v>-3752.97</v>
      </c>
      <c r="J104">
        <v>-3752.97</v>
      </c>
      <c r="K104">
        <v>-1027.1300000000001</v>
      </c>
      <c r="L104">
        <v>-7810.04</v>
      </c>
      <c r="M104">
        <v>158.02000000000001</v>
      </c>
      <c r="N104">
        <v>-2516.38</v>
      </c>
      <c r="O104">
        <v>-7566.57</v>
      </c>
      <c r="P104">
        <v>-97.386499999999998</v>
      </c>
      <c r="Q104">
        <v>-4786.07</v>
      </c>
      <c r="R104">
        <v>-8405.36</v>
      </c>
      <c r="S104">
        <v>-568.22699999999998</v>
      </c>
      <c r="T104">
        <v>-4591.76</v>
      </c>
    </row>
    <row r="105" spans="1:20" x14ac:dyDescent="0.3">
      <c r="A105">
        <v>101</v>
      </c>
      <c r="B105">
        <v>0</v>
      </c>
      <c r="C105">
        <v>-17358.3</v>
      </c>
      <c r="D105">
        <v>-8295.57</v>
      </c>
      <c r="E105">
        <v>-9493.1200000000008</v>
      </c>
      <c r="F105">
        <v>-8964.4</v>
      </c>
      <c r="G105">
        <v>-1534.72</v>
      </c>
      <c r="H105">
        <v>-3105.73</v>
      </c>
      <c r="I105">
        <v>-3737.81</v>
      </c>
      <c r="J105">
        <v>-3737.81</v>
      </c>
      <c r="K105">
        <v>-1027.1300000000001</v>
      </c>
      <c r="L105">
        <v>-7709.43</v>
      </c>
      <c r="M105">
        <v>188.33600000000001</v>
      </c>
      <c r="N105">
        <v>-2309.66</v>
      </c>
      <c r="O105">
        <v>-7633.64</v>
      </c>
      <c r="P105">
        <v>-15.158099999999999</v>
      </c>
      <c r="Q105">
        <v>-4995.53</v>
      </c>
      <c r="R105">
        <v>-8363.11</v>
      </c>
      <c r="S105">
        <v>-607.73199999999997</v>
      </c>
      <c r="T105">
        <v>-4543.07</v>
      </c>
    </row>
    <row r="106" spans="1:20" x14ac:dyDescent="0.3">
      <c r="A106">
        <v>102</v>
      </c>
      <c r="B106">
        <v>1</v>
      </c>
      <c r="C106">
        <v>-17051</v>
      </c>
      <c r="D106">
        <v>-8596.92</v>
      </c>
      <c r="E106">
        <v>-9745.31</v>
      </c>
      <c r="F106">
        <v>-9086.1299999999992</v>
      </c>
      <c r="G106">
        <v>-1446.52</v>
      </c>
      <c r="H106">
        <v>-3126.86</v>
      </c>
      <c r="I106">
        <v>-3698.31</v>
      </c>
      <c r="J106">
        <v>-3698.31</v>
      </c>
      <c r="K106">
        <v>-1087.76</v>
      </c>
      <c r="L106">
        <v>-7797.63</v>
      </c>
      <c r="M106">
        <v>267.34500000000003</v>
      </c>
      <c r="N106">
        <v>-2212.2800000000002</v>
      </c>
      <c r="O106">
        <v>-7327.26</v>
      </c>
      <c r="P106">
        <v>-84.978800000000007</v>
      </c>
      <c r="Q106">
        <v>-5244.97</v>
      </c>
      <c r="R106">
        <v>-8110.92</v>
      </c>
      <c r="S106">
        <v>-632.07899999999995</v>
      </c>
      <c r="T106">
        <v>-4512.75</v>
      </c>
    </row>
    <row r="107" spans="1:20" x14ac:dyDescent="0.3">
      <c r="A107">
        <v>103</v>
      </c>
      <c r="B107">
        <v>0</v>
      </c>
      <c r="C107">
        <v>-17072.099999999999</v>
      </c>
      <c r="D107">
        <v>-8618.0400000000009</v>
      </c>
      <c r="E107">
        <v>-10112.799999999999</v>
      </c>
      <c r="F107">
        <v>-9040.66</v>
      </c>
      <c r="G107">
        <v>-1376.7</v>
      </c>
      <c r="H107">
        <v>-3275.69</v>
      </c>
      <c r="I107">
        <v>-3673.96</v>
      </c>
      <c r="J107">
        <v>-3673.96</v>
      </c>
      <c r="K107">
        <v>-1276.0899999999999</v>
      </c>
      <c r="L107">
        <v>-7837.13</v>
      </c>
      <c r="M107">
        <v>346.35500000000002</v>
      </c>
      <c r="N107">
        <v>-2212.2800000000002</v>
      </c>
      <c r="O107">
        <v>-7125.57</v>
      </c>
      <c r="P107">
        <v>-82.231099999999998</v>
      </c>
      <c r="Q107">
        <v>-5414.92</v>
      </c>
      <c r="R107">
        <v>-7895.02</v>
      </c>
      <c r="S107">
        <v>-662.39400000000001</v>
      </c>
      <c r="T107">
        <v>-4403.43</v>
      </c>
    </row>
    <row r="108" spans="1:20" x14ac:dyDescent="0.3">
      <c r="A108">
        <v>104</v>
      </c>
      <c r="B108">
        <v>1</v>
      </c>
      <c r="C108">
        <v>-17220.900000000001</v>
      </c>
      <c r="D108">
        <v>-8751.7099999999991</v>
      </c>
      <c r="E108">
        <v>-10323.200000000001</v>
      </c>
      <c r="F108">
        <v>-8906.99</v>
      </c>
      <c r="G108">
        <v>-1273.3499999999999</v>
      </c>
      <c r="H108">
        <v>-3321.64</v>
      </c>
      <c r="I108">
        <v>-3704.27</v>
      </c>
      <c r="J108">
        <v>-3704.27</v>
      </c>
      <c r="K108">
        <v>-1467.65</v>
      </c>
      <c r="L108">
        <v>-7906.95</v>
      </c>
      <c r="M108">
        <v>410.20699999999999</v>
      </c>
      <c r="N108">
        <v>-2227.4299999999998</v>
      </c>
      <c r="O108">
        <v>-7481.59</v>
      </c>
      <c r="P108">
        <v>9.1898199999999992</v>
      </c>
      <c r="Q108">
        <v>-5609.7</v>
      </c>
      <c r="R108">
        <v>-7852.29</v>
      </c>
      <c r="S108">
        <v>-711.08900000000006</v>
      </c>
      <c r="T108">
        <v>-4230.25</v>
      </c>
    </row>
    <row r="109" spans="1:20" x14ac:dyDescent="0.3">
      <c r="A109">
        <v>105</v>
      </c>
      <c r="B109">
        <v>0</v>
      </c>
      <c r="C109">
        <v>-17282</v>
      </c>
      <c r="D109">
        <v>-9015.83</v>
      </c>
      <c r="E109">
        <v>-10319.5</v>
      </c>
      <c r="F109">
        <v>-8885.3799999999992</v>
      </c>
      <c r="G109">
        <v>-1300.44</v>
      </c>
      <c r="H109">
        <v>-3199.9</v>
      </c>
      <c r="I109">
        <v>-3783.28</v>
      </c>
      <c r="J109">
        <v>-3768.13</v>
      </c>
      <c r="K109">
        <v>-1540.69</v>
      </c>
      <c r="L109">
        <v>-8070.94</v>
      </c>
      <c r="M109">
        <v>464.86700000000002</v>
      </c>
      <c r="N109">
        <v>-2221.4699999999998</v>
      </c>
      <c r="O109">
        <v>-7718.13</v>
      </c>
      <c r="P109">
        <v>-130.44399999999999</v>
      </c>
      <c r="Q109">
        <v>-5579.39</v>
      </c>
      <c r="R109">
        <v>-8037.39</v>
      </c>
      <c r="S109">
        <v>-711.08900000000006</v>
      </c>
      <c r="T109">
        <v>-4017.57</v>
      </c>
    </row>
    <row r="110" spans="1:20" x14ac:dyDescent="0.3">
      <c r="A110">
        <v>106</v>
      </c>
      <c r="B110">
        <v>1</v>
      </c>
      <c r="C110">
        <v>-17169.5</v>
      </c>
      <c r="D110">
        <v>-10405.1</v>
      </c>
      <c r="E110">
        <v>-10663.1</v>
      </c>
      <c r="F110">
        <v>-9052.59</v>
      </c>
      <c r="G110">
        <v>-1437.33</v>
      </c>
      <c r="H110">
        <v>-3336.3</v>
      </c>
      <c r="I110">
        <v>-3847.13</v>
      </c>
      <c r="J110">
        <v>-3822.78</v>
      </c>
      <c r="K110">
        <v>-1525.54</v>
      </c>
      <c r="L110">
        <v>-8323.11</v>
      </c>
      <c r="M110">
        <v>513.56399999999996</v>
      </c>
      <c r="N110">
        <v>-2203.08</v>
      </c>
      <c r="O110">
        <v>-8240.8700000000008</v>
      </c>
      <c r="P110">
        <v>-382.62</v>
      </c>
      <c r="Q110">
        <v>-5454.91</v>
      </c>
      <c r="R110">
        <v>-8408.08</v>
      </c>
      <c r="S110">
        <v>-756.55399999999997</v>
      </c>
      <c r="T110">
        <v>-3871.48</v>
      </c>
    </row>
    <row r="111" spans="1:20" x14ac:dyDescent="0.3">
      <c r="A111">
        <v>107</v>
      </c>
      <c r="B111">
        <v>0</v>
      </c>
      <c r="C111">
        <v>-16766.3</v>
      </c>
      <c r="D111">
        <v>-13161.8</v>
      </c>
      <c r="E111">
        <v>-10709.1</v>
      </c>
      <c r="F111">
        <v>-9352.9599999999991</v>
      </c>
      <c r="G111">
        <v>-1401.06</v>
      </c>
      <c r="H111">
        <v>-3646.37</v>
      </c>
      <c r="I111">
        <v>-3901.79</v>
      </c>
      <c r="J111">
        <v>-3901.79</v>
      </c>
      <c r="K111">
        <v>-1470.88</v>
      </c>
      <c r="L111">
        <v>-8463.25</v>
      </c>
      <c r="M111">
        <v>498.40899999999999</v>
      </c>
      <c r="N111">
        <v>-2236.63</v>
      </c>
      <c r="O111">
        <v>-8563.3799999999992</v>
      </c>
      <c r="P111">
        <v>-613.68899999999996</v>
      </c>
      <c r="Q111">
        <v>-5272.55</v>
      </c>
      <c r="R111">
        <v>-8803.1299999999992</v>
      </c>
      <c r="S111">
        <v>-829.60400000000004</v>
      </c>
      <c r="T111">
        <v>-3977.57</v>
      </c>
    </row>
    <row r="112" spans="1:20" x14ac:dyDescent="0.3">
      <c r="A112">
        <v>108</v>
      </c>
      <c r="B112">
        <v>1</v>
      </c>
      <c r="C112">
        <v>-15899.9</v>
      </c>
      <c r="D112">
        <v>-15605.1</v>
      </c>
      <c r="E112">
        <v>-10693.4</v>
      </c>
      <c r="F112">
        <v>-10081.9</v>
      </c>
      <c r="G112">
        <v>-1212.73</v>
      </c>
      <c r="H112">
        <v>-3550</v>
      </c>
      <c r="I112">
        <v>-3980.8</v>
      </c>
      <c r="J112">
        <v>-3980.8</v>
      </c>
      <c r="K112">
        <v>-1391.87</v>
      </c>
      <c r="L112">
        <v>-8414.5499999999993</v>
      </c>
      <c r="M112">
        <v>398.28500000000003</v>
      </c>
      <c r="N112">
        <v>-2166.81</v>
      </c>
      <c r="O112">
        <v>-8536.2999999999993</v>
      </c>
      <c r="P112">
        <v>-741.39800000000002</v>
      </c>
      <c r="Q112">
        <v>-5235.7700000000004</v>
      </c>
      <c r="R112">
        <v>-9122.4</v>
      </c>
      <c r="S112">
        <v>-829.60400000000004</v>
      </c>
      <c r="T112">
        <v>-4299.57</v>
      </c>
    </row>
    <row r="113" spans="1:20" x14ac:dyDescent="0.3">
      <c r="A113">
        <v>109</v>
      </c>
      <c r="B113">
        <v>0</v>
      </c>
      <c r="C113">
        <v>-14849.4</v>
      </c>
      <c r="D113">
        <v>-18005.7</v>
      </c>
      <c r="E113">
        <v>-10712.3</v>
      </c>
      <c r="F113">
        <v>-10726.9</v>
      </c>
      <c r="G113">
        <v>-960.55100000000004</v>
      </c>
      <c r="H113">
        <v>-3236.17</v>
      </c>
      <c r="I113">
        <v>-4059.81</v>
      </c>
      <c r="J113">
        <v>-4059.81</v>
      </c>
      <c r="K113">
        <v>-1312.86</v>
      </c>
      <c r="L113">
        <v>-8460.01</v>
      </c>
      <c r="M113">
        <v>215.916</v>
      </c>
      <c r="N113">
        <v>-2048.3000000000002</v>
      </c>
      <c r="O113">
        <v>-8399.39</v>
      </c>
      <c r="P113">
        <v>-820.40800000000002</v>
      </c>
      <c r="Q113">
        <v>-5469.56</v>
      </c>
      <c r="R113">
        <v>-9244.15</v>
      </c>
      <c r="S113">
        <v>-799.29399999999998</v>
      </c>
      <c r="T113">
        <v>-4709.7700000000004</v>
      </c>
    </row>
    <row r="114" spans="1:20" x14ac:dyDescent="0.3">
      <c r="A114">
        <v>110</v>
      </c>
      <c r="B114">
        <v>1</v>
      </c>
      <c r="C114">
        <v>-12932.6</v>
      </c>
      <c r="D114">
        <v>-19697.3</v>
      </c>
      <c r="E114">
        <v>-10165.700000000001</v>
      </c>
      <c r="F114">
        <v>-10718.3</v>
      </c>
      <c r="G114">
        <v>-774.94399999999996</v>
      </c>
      <c r="H114">
        <v>-3994.41</v>
      </c>
      <c r="I114">
        <v>-4123.67</v>
      </c>
      <c r="J114">
        <v>-4123.67</v>
      </c>
      <c r="K114">
        <v>-1249</v>
      </c>
      <c r="L114">
        <v>-8608.84</v>
      </c>
      <c r="M114">
        <v>57.897100000000002</v>
      </c>
      <c r="N114">
        <v>-1990.4</v>
      </c>
      <c r="O114">
        <v>-8375.0400000000009</v>
      </c>
      <c r="P114">
        <v>-869.10799999999995</v>
      </c>
      <c r="Q114">
        <v>-5779.64</v>
      </c>
      <c r="R114">
        <v>-9198.69</v>
      </c>
      <c r="S114">
        <v>-765.74800000000005</v>
      </c>
      <c r="T114">
        <v>-5068.55</v>
      </c>
    </row>
    <row r="115" spans="1:20" x14ac:dyDescent="0.3">
      <c r="A115">
        <v>111</v>
      </c>
      <c r="B115">
        <v>0</v>
      </c>
      <c r="C115">
        <v>-10768.5</v>
      </c>
      <c r="D115">
        <v>-20004.599999999999</v>
      </c>
      <c r="E115">
        <v>-9118</v>
      </c>
      <c r="F115">
        <v>-10456.9</v>
      </c>
      <c r="G115">
        <v>-735.43899999999996</v>
      </c>
      <c r="H115">
        <v>-5198.9799999999996</v>
      </c>
      <c r="I115">
        <v>-4148.0200000000004</v>
      </c>
      <c r="J115">
        <v>-4148.0200000000004</v>
      </c>
      <c r="K115">
        <v>-1239.81</v>
      </c>
      <c r="L115">
        <v>-8836.67</v>
      </c>
      <c r="M115">
        <v>-69.813400000000001</v>
      </c>
      <c r="N115">
        <v>-2045.06</v>
      </c>
      <c r="O115">
        <v>-8450.82</v>
      </c>
      <c r="P115">
        <v>-869.10799999999995</v>
      </c>
      <c r="Q115">
        <v>-5940.89</v>
      </c>
      <c r="R115">
        <v>-9095.33</v>
      </c>
      <c r="S115">
        <v>-759.79</v>
      </c>
      <c r="T115">
        <v>-5184.34</v>
      </c>
    </row>
    <row r="116" spans="1:20" x14ac:dyDescent="0.3">
      <c r="A116">
        <v>112</v>
      </c>
      <c r="B116">
        <v>1</v>
      </c>
      <c r="C116">
        <v>-9751.24</v>
      </c>
      <c r="D116">
        <v>-20029</v>
      </c>
      <c r="E116">
        <v>-7762.4</v>
      </c>
      <c r="F116">
        <v>-10371.4</v>
      </c>
      <c r="G116">
        <v>-832.32100000000003</v>
      </c>
      <c r="H116">
        <v>-5157.8</v>
      </c>
      <c r="I116">
        <v>-4163.17</v>
      </c>
      <c r="J116">
        <v>-4163.17</v>
      </c>
      <c r="K116">
        <v>-1264.1600000000001</v>
      </c>
      <c r="L116">
        <v>-9082.89</v>
      </c>
      <c r="M116">
        <v>-118.515</v>
      </c>
      <c r="N116">
        <v>-2108.92</v>
      </c>
      <c r="O116">
        <v>-8754.42</v>
      </c>
      <c r="P116">
        <v>-853.95399999999995</v>
      </c>
      <c r="Q116">
        <v>-5934.94</v>
      </c>
      <c r="R116">
        <v>-9122.4</v>
      </c>
      <c r="S116">
        <v>-741.39700000000005</v>
      </c>
      <c r="T116">
        <v>-4984.1000000000004</v>
      </c>
    </row>
    <row r="117" spans="1:20" x14ac:dyDescent="0.3">
      <c r="A117">
        <v>113</v>
      </c>
      <c r="B117">
        <v>0</v>
      </c>
      <c r="C117">
        <v>-10403.9</v>
      </c>
      <c r="D117">
        <v>-18862.2</v>
      </c>
      <c r="E117">
        <v>-7804.72</v>
      </c>
      <c r="F117">
        <v>-10423.299999999999</v>
      </c>
      <c r="G117">
        <v>-1148.3599999999999</v>
      </c>
      <c r="H117">
        <v>-4622.08</v>
      </c>
      <c r="I117">
        <v>-4217.83</v>
      </c>
      <c r="J117">
        <v>-4217.83</v>
      </c>
      <c r="K117">
        <v>-1279.31</v>
      </c>
      <c r="L117">
        <v>-9416.7999999999993</v>
      </c>
      <c r="M117">
        <v>-103.361</v>
      </c>
      <c r="N117">
        <v>-2072.65</v>
      </c>
      <c r="O117">
        <v>-9213.32</v>
      </c>
      <c r="P117">
        <v>-814.45</v>
      </c>
      <c r="Q117">
        <v>-5749.85</v>
      </c>
      <c r="R117">
        <v>-9380.5400000000009</v>
      </c>
      <c r="S117">
        <v>-850.71400000000006</v>
      </c>
      <c r="T117">
        <v>-4604.21</v>
      </c>
    </row>
    <row r="118" spans="1:20" x14ac:dyDescent="0.3">
      <c r="A118">
        <v>114</v>
      </c>
      <c r="B118">
        <v>1</v>
      </c>
      <c r="C118">
        <v>-11137.1</v>
      </c>
      <c r="D118">
        <v>-11198.4</v>
      </c>
      <c r="E118">
        <v>-10880.2</v>
      </c>
      <c r="F118">
        <v>-10304.799999999999</v>
      </c>
      <c r="G118">
        <v>-1388.63</v>
      </c>
      <c r="H118">
        <v>-4697.8500000000004</v>
      </c>
      <c r="I118">
        <v>-4327.1499999999996</v>
      </c>
      <c r="J118">
        <v>-4327.1499999999996</v>
      </c>
      <c r="K118">
        <v>-1258.2</v>
      </c>
      <c r="L118">
        <v>-10121.4</v>
      </c>
      <c r="M118">
        <v>-63.856200000000001</v>
      </c>
      <c r="N118">
        <v>-1899.48</v>
      </c>
      <c r="O118">
        <v>-9708.49</v>
      </c>
      <c r="P118">
        <v>-911.32799999999997</v>
      </c>
      <c r="Q118">
        <v>-5303.38</v>
      </c>
      <c r="R118">
        <v>-9766.39</v>
      </c>
      <c r="S118">
        <v>-948.11800000000005</v>
      </c>
      <c r="T118">
        <v>-4339.59</v>
      </c>
    </row>
    <row r="119" spans="1:20" x14ac:dyDescent="0.3">
      <c r="A119">
        <v>115</v>
      </c>
      <c r="B119">
        <v>0</v>
      </c>
      <c r="C119">
        <v>-11092.2</v>
      </c>
      <c r="D119">
        <v>4680.3599999999997</v>
      </c>
      <c r="E119">
        <v>-13857</v>
      </c>
      <c r="F119">
        <v>-10292.4</v>
      </c>
      <c r="G119">
        <v>-1416.22</v>
      </c>
      <c r="H119">
        <v>-4501.38</v>
      </c>
      <c r="I119">
        <v>-4485.17</v>
      </c>
      <c r="J119">
        <v>-4485.17</v>
      </c>
      <c r="K119">
        <v>-1185.1500000000001</v>
      </c>
      <c r="L119">
        <v>-10902.8</v>
      </c>
      <c r="M119">
        <v>-39.504899999999999</v>
      </c>
      <c r="N119">
        <v>-1762.57</v>
      </c>
      <c r="O119">
        <v>-10285.9</v>
      </c>
      <c r="P119">
        <v>-1257.67</v>
      </c>
      <c r="Q119">
        <v>-4725.97</v>
      </c>
      <c r="R119">
        <v>-10216.1</v>
      </c>
      <c r="S119">
        <v>-978.42499999999995</v>
      </c>
      <c r="T119">
        <v>-4342.3</v>
      </c>
    </row>
    <row r="120" spans="1:20" x14ac:dyDescent="0.3">
      <c r="A120">
        <v>116</v>
      </c>
      <c r="B120">
        <v>1</v>
      </c>
      <c r="C120">
        <v>-11021.3</v>
      </c>
      <c r="D120">
        <v>16749.099999999999</v>
      </c>
      <c r="E120">
        <v>-6359.41</v>
      </c>
      <c r="F120">
        <v>-10511</v>
      </c>
      <c r="G120">
        <v>-1282.55</v>
      </c>
      <c r="H120">
        <v>-3656.63</v>
      </c>
      <c r="I120">
        <v>-4658.34</v>
      </c>
      <c r="J120">
        <v>-4658.34</v>
      </c>
      <c r="K120">
        <v>-1169.99</v>
      </c>
      <c r="L120">
        <v>-11219.4</v>
      </c>
      <c r="M120">
        <v>-9.1983800000000002</v>
      </c>
      <c r="N120">
        <v>-1692.76</v>
      </c>
      <c r="O120">
        <v>-10763.2</v>
      </c>
      <c r="P120">
        <v>-1622.41</v>
      </c>
      <c r="Q120">
        <v>-4309.28</v>
      </c>
      <c r="R120">
        <v>-10690.2</v>
      </c>
      <c r="S120">
        <v>-1027.1300000000001</v>
      </c>
      <c r="T120">
        <v>-4661.05</v>
      </c>
    </row>
    <row r="121" spans="1:20" x14ac:dyDescent="0.3">
      <c r="A121">
        <v>117</v>
      </c>
      <c r="B121">
        <v>0</v>
      </c>
      <c r="C121">
        <v>-11125.8</v>
      </c>
      <c r="D121">
        <v>18265.900000000001</v>
      </c>
      <c r="E121">
        <v>7176.95</v>
      </c>
      <c r="F121">
        <v>-11099.8</v>
      </c>
      <c r="G121">
        <v>-927.54700000000003</v>
      </c>
      <c r="H121">
        <v>-2832.98</v>
      </c>
      <c r="I121">
        <v>-4855.8599999999997</v>
      </c>
      <c r="J121">
        <v>-4855.8599999999997</v>
      </c>
      <c r="K121">
        <v>-1115.3399999999999</v>
      </c>
      <c r="L121">
        <v>-10931.5</v>
      </c>
      <c r="M121">
        <v>-218.096</v>
      </c>
      <c r="N121">
        <v>-1422.71</v>
      </c>
      <c r="O121">
        <v>-11043</v>
      </c>
      <c r="P121">
        <v>-1923.3</v>
      </c>
      <c r="Q121">
        <v>-4187.5200000000004</v>
      </c>
      <c r="R121">
        <v>-11073.3</v>
      </c>
      <c r="S121">
        <v>-1042.28</v>
      </c>
      <c r="T121">
        <v>-5204.92</v>
      </c>
    </row>
    <row r="122" spans="1:20" x14ac:dyDescent="0.3">
      <c r="A122">
        <v>118</v>
      </c>
      <c r="B122">
        <v>1</v>
      </c>
      <c r="C122">
        <v>-10315.1</v>
      </c>
      <c r="D122">
        <v>11783.2</v>
      </c>
      <c r="E122">
        <v>6305.05</v>
      </c>
      <c r="F122">
        <v>-12248.2</v>
      </c>
      <c r="G122">
        <v>-134.744</v>
      </c>
      <c r="H122">
        <v>-2249.0700000000002</v>
      </c>
      <c r="I122">
        <v>-4992.7700000000004</v>
      </c>
      <c r="J122">
        <v>-4992.7700000000004</v>
      </c>
      <c r="K122">
        <v>-1081.79</v>
      </c>
      <c r="L122">
        <v>-10756.7</v>
      </c>
      <c r="M122">
        <v>-829.06500000000005</v>
      </c>
      <c r="N122">
        <v>-954.61</v>
      </c>
      <c r="O122">
        <v>-11140.4</v>
      </c>
      <c r="P122">
        <v>-2139.2199999999998</v>
      </c>
      <c r="Q122">
        <v>-4248.13</v>
      </c>
      <c r="R122">
        <v>-11189.1</v>
      </c>
      <c r="S122">
        <v>-1096.94</v>
      </c>
      <c r="T122">
        <v>-5782.33</v>
      </c>
    </row>
    <row r="123" spans="1:20" x14ac:dyDescent="0.3">
      <c r="A123">
        <v>119</v>
      </c>
      <c r="B123">
        <v>0</v>
      </c>
      <c r="C123">
        <v>-9393.5300000000007</v>
      </c>
      <c r="D123">
        <v>1552.74</v>
      </c>
      <c r="E123">
        <v>779.30700000000002</v>
      </c>
      <c r="F123">
        <v>-13576.1</v>
      </c>
      <c r="G123">
        <v>883.15200000000004</v>
      </c>
      <c r="H123">
        <v>-2054.2600000000002</v>
      </c>
      <c r="I123">
        <v>-5017.13</v>
      </c>
      <c r="J123">
        <v>-5017.13</v>
      </c>
      <c r="K123">
        <v>-1181.9000000000001</v>
      </c>
      <c r="L123">
        <v>-11552.7</v>
      </c>
      <c r="M123">
        <v>-1100.19</v>
      </c>
      <c r="N123">
        <v>-771.69500000000005</v>
      </c>
      <c r="O123">
        <v>-11079.8</v>
      </c>
      <c r="P123">
        <v>-2242.58</v>
      </c>
      <c r="Q123">
        <v>-4436.45</v>
      </c>
      <c r="R123">
        <v>-11049.5</v>
      </c>
      <c r="S123">
        <v>-1175.95</v>
      </c>
      <c r="T123">
        <v>-6229.33</v>
      </c>
    </row>
    <row r="124" spans="1:20" x14ac:dyDescent="0.3">
      <c r="A124">
        <v>120</v>
      </c>
      <c r="B124">
        <v>1</v>
      </c>
      <c r="C124">
        <v>-9231.69</v>
      </c>
      <c r="D124">
        <v>-2750.57</v>
      </c>
      <c r="E124">
        <v>-2272.48</v>
      </c>
      <c r="F124">
        <v>-14804</v>
      </c>
      <c r="G124">
        <v>1980.04</v>
      </c>
      <c r="H124">
        <v>-2054.2600000000002</v>
      </c>
      <c r="I124">
        <v>-5017.13</v>
      </c>
      <c r="J124">
        <v>-5017.13</v>
      </c>
      <c r="K124">
        <v>-1440.01</v>
      </c>
      <c r="L124">
        <v>-11921.9</v>
      </c>
      <c r="M124">
        <v>-1072.58</v>
      </c>
      <c r="N124">
        <v>-975.15700000000004</v>
      </c>
      <c r="O124">
        <v>-10815.7</v>
      </c>
      <c r="P124">
        <v>-2336.7399999999998</v>
      </c>
      <c r="Q124">
        <v>-4658.32</v>
      </c>
      <c r="R124">
        <v>-10979.1</v>
      </c>
      <c r="S124">
        <v>-1254.95</v>
      </c>
      <c r="T124">
        <v>-6293.75</v>
      </c>
    </row>
    <row r="125" spans="1:20" x14ac:dyDescent="0.3">
      <c r="A125">
        <v>121</v>
      </c>
      <c r="B125">
        <v>0</v>
      </c>
      <c r="C125">
        <v>-10750.5</v>
      </c>
      <c r="D125">
        <v>-5232.84</v>
      </c>
      <c r="E125">
        <v>-8667.81</v>
      </c>
      <c r="F125">
        <v>-15758.6</v>
      </c>
      <c r="G125">
        <v>2928.73</v>
      </c>
      <c r="H125">
        <v>-2326.9499999999998</v>
      </c>
      <c r="I125">
        <v>-5032.28</v>
      </c>
      <c r="J125">
        <v>-5032.28</v>
      </c>
      <c r="K125">
        <v>-1765.25</v>
      </c>
      <c r="L125">
        <v>-11623.7</v>
      </c>
      <c r="M125">
        <v>-1236.54</v>
      </c>
      <c r="N125">
        <v>-1054.75</v>
      </c>
      <c r="O125">
        <v>-10456.9</v>
      </c>
      <c r="P125">
        <v>-2334.0500000000002</v>
      </c>
      <c r="Q125">
        <v>-4749.8</v>
      </c>
      <c r="R125">
        <v>-11358.4</v>
      </c>
      <c r="S125">
        <v>-1364.26</v>
      </c>
      <c r="T125">
        <v>-5896.02</v>
      </c>
    </row>
    <row r="126" spans="1:20" x14ac:dyDescent="0.3">
      <c r="A126">
        <v>122</v>
      </c>
      <c r="B126">
        <v>1</v>
      </c>
      <c r="C126">
        <v>-13478.6</v>
      </c>
      <c r="D126">
        <v>-7125.45</v>
      </c>
      <c r="E126">
        <v>-13651.8</v>
      </c>
      <c r="F126">
        <v>-16424.3</v>
      </c>
      <c r="G126">
        <v>3333.56</v>
      </c>
      <c r="H126">
        <v>-3128.93</v>
      </c>
      <c r="I126">
        <v>-4965.7299999999996</v>
      </c>
      <c r="J126">
        <v>-4965.7299999999996</v>
      </c>
      <c r="K126">
        <v>-1875.14</v>
      </c>
      <c r="L126">
        <v>-11817.3</v>
      </c>
      <c r="M126">
        <v>-1397.82</v>
      </c>
      <c r="N126">
        <v>-848.01599999999996</v>
      </c>
      <c r="O126">
        <v>-10401.700000000001</v>
      </c>
      <c r="P126">
        <v>-2091.08</v>
      </c>
      <c r="Q126">
        <v>-4564.74</v>
      </c>
      <c r="R126">
        <v>-12045.2</v>
      </c>
      <c r="S126">
        <v>-1537.43</v>
      </c>
      <c r="T126">
        <v>-5318.6</v>
      </c>
    </row>
    <row r="127" spans="1:20" x14ac:dyDescent="0.3">
      <c r="A127">
        <v>123</v>
      </c>
      <c r="B127">
        <v>0</v>
      </c>
      <c r="C127">
        <v>-14334.3</v>
      </c>
      <c r="D127">
        <v>-7723.97</v>
      </c>
      <c r="E127">
        <v>-14516.7</v>
      </c>
      <c r="F127">
        <v>-17001.7</v>
      </c>
      <c r="G127">
        <v>3463.96</v>
      </c>
      <c r="H127">
        <v>-4001.3</v>
      </c>
      <c r="I127">
        <v>-4713.5600000000004</v>
      </c>
      <c r="J127">
        <v>-4713.5600000000004</v>
      </c>
      <c r="K127">
        <v>-1792.87</v>
      </c>
      <c r="L127">
        <v>-12040.4</v>
      </c>
      <c r="M127">
        <v>-1422.18</v>
      </c>
      <c r="N127">
        <v>-796.04100000000005</v>
      </c>
      <c r="O127">
        <v>-10699.3</v>
      </c>
      <c r="P127">
        <v>-1729.6</v>
      </c>
      <c r="Q127">
        <v>-4254.6499999999996</v>
      </c>
      <c r="R127">
        <v>-12650.2</v>
      </c>
      <c r="S127">
        <v>-1780.4</v>
      </c>
      <c r="T127">
        <v>-4977.62</v>
      </c>
    </row>
    <row r="128" spans="1:20" x14ac:dyDescent="0.3">
      <c r="A128">
        <v>124</v>
      </c>
      <c r="B128">
        <v>1</v>
      </c>
      <c r="C128">
        <v>-14579.4</v>
      </c>
      <c r="D128">
        <v>-6880.65</v>
      </c>
      <c r="E128">
        <v>-13146.8</v>
      </c>
      <c r="F128">
        <v>-17524.5</v>
      </c>
      <c r="G128">
        <v>3831.39</v>
      </c>
      <c r="H128">
        <v>-4767.04</v>
      </c>
      <c r="I128">
        <v>-4558.22</v>
      </c>
      <c r="J128">
        <v>-4558.22</v>
      </c>
      <c r="K128">
        <v>-1953.57</v>
      </c>
      <c r="L128">
        <v>-11469.5</v>
      </c>
      <c r="M128">
        <v>-1452.48</v>
      </c>
      <c r="N128">
        <v>-793.36400000000003</v>
      </c>
      <c r="O128">
        <v>-11048.9</v>
      </c>
      <c r="P128">
        <v>-1385.94</v>
      </c>
      <c r="Q128">
        <v>-4063.07</v>
      </c>
      <c r="R128">
        <v>-13009</v>
      </c>
      <c r="S128">
        <v>-2066.14</v>
      </c>
      <c r="T128">
        <v>-5113.96</v>
      </c>
    </row>
    <row r="129" spans="1:20" x14ac:dyDescent="0.3">
      <c r="A129">
        <v>125</v>
      </c>
      <c r="B129">
        <v>0</v>
      </c>
      <c r="C129">
        <v>-15303</v>
      </c>
      <c r="D129">
        <v>-4995.4399999999996</v>
      </c>
      <c r="E129">
        <v>-8752.83</v>
      </c>
      <c r="F129">
        <v>-18013.7</v>
      </c>
      <c r="G129">
        <v>4435.84</v>
      </c>
      <c r="H129">
        <v>-5496.54</v>
      </c>
      <c r="I129">
        <v>-4431.08</v>
      </c>
      <c r="J129">
        <v>-4415.9399999999996</v>
      </c>
      <c r="K129">
        <v>-2218.2199999999998</v>
      </c>
      <c r="L129">
        <v>-10967.2</v>
      </c>
      <c r="M129">
        <v>-1531.48</v>
      </c>
      <c r="N129">
        <v>-641.28599999999994</v>
      </c>
      <c r="O129">
        <v>-11174</v>
      </c>
      <c r="P129">
        <v>-1097.52</v>
      </c>
      <c r="Q129">
        <v>-4171.78</v>
      </c>
      <c r="R129">
        <v>-13049.1</v>
      </c>
      <c r="S129">
        <v>-2303.17</v>
      </c>
      <c r="T129">
        <v>-5499.8</v>
      </c>
    </row>
    <row r="130" spans="1:20" x14ac:dyDescent="0.3">
      <c r="A130">
        <v>126</v>
      </c>
      <c r="B130">
        <v>1</v>
      </c>
      <c r="C130">
        <v>-15204.6</v>
      </c>
      <c r="D130">
        <v>-6199.31</v>
      </c>
      <c r="E130">
        <v>-2659.9</v>
      </c>
      <c r="F130">
        <v>-18315.099999999999</v>
      </c>
      <c r="G130">
        <v>5050.1000000000004</v>
      </c>
      <c r="H130">
        <v>-6068.02</v>
      </c>
      <c r="I130">
        <v>-4005.74</v>
      </c>
      <c r="J130">
        <v>-3981.38</v>
      </c>
      <c r="K130">
        <v>-2351.88</v>
      </c>
      <c r="L130">
        <v>-10927.7</v>
      </c>
      <c r="M130">
        <v>-1580.2</v>
      </c>
      <c r="N130">
        <v>-668.31700000000001</v>
      </c>
      <c r="O130">
        <v>-10934.3</v>
      </c>
      <c r="P130">
        <v>-738.71199999999999</v>
      </c>
      <c r="Q130">
        <v>-4464.0600000000004</v>
      </c>
      <c r="R130">
        <v>-12545.3</v>
      </c>
      <c r="S130">
        <v>-2509.9</v>
      </c>
      <c r="T130">
        <v>-5858.61</v>
      </c>
    </row>
    <row r="131" spans="1:20" x14ac:dyDescent="0.3">
      <c r="A131">
        <v>127</v>
      </c>
      <c r="B131">
        <v>0</v>
      </c>
      <c r="C131">
        <v>-12756.3</v>
      </c>
      <c r="D131">
        <v>-6888.72</v>
      </c>
      <c r="E131">
        <v>-1963.02</v>
      </c>
      <c r="F131">
        <v>-17896.900000000001</v>
      </c>
      <c r="G131">
        <v>5202.7700000000004</v>
      </c>
      <c r="H131">
        <v>-6390.59</v>
      </c>
      <c r="I131">
        <v>-3607.43</v>
      </c>
      <c r="J131">
        <v>-3592.28</v>
      </c>
      <c r="K131">
        <v>-2631.08</v>
      </c>
      <c r="L131">
        <v>-10751.9</v>
      </c>
      <c r="M131">
        <v>-1549.9</v>
      </c>
      <c r="N131">
        <v>-774.95</v>
      </c>
      <c r="O131">
        <v>-10636</v>
      </c>
      <c r="P131">
        <v>-577.42600000000004</v>
      </c>
      <c r="Q131">
        <v>-4100.5</v>
      </c>
      <c r="R131">
        <v>-11721.7</v>
      </c>
      <c r="S131">
        <v>-2652.77</v>
      </c>
      <c r="T131">
        <v>-5838.12</v>
      </c>
    </row>
    <row r="132" spans="1:20" x14ac:dyDescent="0.3">
      <c r="A132">
        <v>128</v>
      </c>
      <c r="B132">
        <v>1</v>
      </c>
      <c r="C132">
        <v>-7789.07</v>
      </c>
      <c r="D132">
        <v>-4224.6899999999996</v>
      </c>
      <c r="E132">
        <v>-9682.18</v>
      </c>
      <c r="F132">
        <v>-16642.599999999999</v>
      </c>
      <c r="G132">
        <v>4602.1899999999996</v>
      </c>
      <c r="H132">
        <v>-6272.67</v>
      </c>
      <c r="I132">
        <v>-3255.15</v>
      </c>
      <c r="J132">
        <v>-3230.8</v>
      </c>
      <c r="K132">
        <v>-2999.1</v>
      </c>
      <c r="L132">
        <v>-10462.9</v>
      </c>
      <c r="M132">
        <v>-1470.89</v>
      </c>
      <c r="N132">
        <v>-614.26099999999997</v>
      </c>
      <c r="O132">
        <v>-10693.4</v>
      </c>
      <c r="P132">
        <v>-598.51300000000003</v>
      </c>
      <c r="Q132">
        <v>-3152.39</v>
      </c>
      <c r="R132">
        <v>-11077.1</v>
      </c>
      <c r="S132">
        <v>-2786.43</v>
      </c>
      <c r="T132">
        <v>-5221.79</v>
      </c>
    </row>
    <row r="133" spans="1:20" x14ac:dyDescent="0.3">
      <c r="A133">
        <v>129</v>
      </c>
      <c r="B133">
        <v>0</v>
      </c>
      <c r="C133">
        <v>-3366.9</v>
      </c>
      <c r="D133">
        <v>-1751.92</v>
      </c>
      <c r="E133">
        <v>-13201</v>
      </c>
      <c r="F133">
        <v>-14871.4</v>
      </c>
      <c r="G133">
        <v>2629.4</v>
      </c>
      <c r="H133">
        <v>-6125.93</v>
      </c>
      <c r="I133">
        <v>-2902.28</v>
      </c>
      <c r="J133">
        <v>-2902.28</v>
      </c>
      <c r="K133">
        <v>-3151.18</v>
      </c>
      <c r="L133">
        <v>-10374.6</v>
      </c>
      <c r="M133">
        <v>-1391.88</v>
      </c>
      <c r="N133">
        <v>-334.46</v>
      </c>
      <c r="O133">
        <v>-10818.4</v>
      </c>
      <c r="P133">
        <v>-686.73099999999999</v>
      </c>
      <c r="Q133">
        <v>-2370.91</v>
      </c>
      <c r="R133">
        <v>-10572.8</v>
      </c>
      <c r="S133">
        <v>-2989.89</v>
      </c>
      <c r="T133">
        <v>-4328.34</v>
      </c>
    </row>
    <row r="134" spans="1:20" x14ac:dyDescent="0.3">
      <c r="A134">
        <v>130</v>
      </c>
      <c r="B134">
        <v>1</v>
      </c>
      <c r="C134">
        <v>-1902.17</v>
      </c>
      <c r="D134">
        <v>536.23</v>
      </c>
      <c r="E134">
        <v>-9829.83</v>
      </c>
      <c r="F134">
        <v>-13220.2</v>
      </c>
      <c r="G134">
        <v>-837.12300000000005</v>
      </c>
      <c r="H134">
        <v>-6245.06</v>
      </c>
      <c r="I134">
        <v>-2789.7</v>
      </c>
      <c r="J134">
        <v>-2789.7</v>
      </c>
      <c r="K134">
        <v>-3215.05</v>
      </c>
      <c r="L134">
        <v>-10259.4</v>
      </c>
      <c r="M134">
        <v>-1312.87</v>
      </c>
      <c r="N134">
        <v>-146.15100000000001</v>
      </c>
      <c r="O134">
        <v>-10684.8</v>
      </c>
      <c r="P134">
        <v>-907.99199999999996</v>
      </c>
      <c r="Q134">
        <v>-1933.09</v>
      </c>
      <c r="R134">
        <v>-9974.2900000000009</v>
      </c>
      <c r="S134">
        <v>-3281.57</v>
      </c>
      <c r="T134">
        <v>-3565.28</v>
      </c>
    </row>
    <row r="135" spans="1:20" x14ac:dyDescent="0.3">
      <c r="A135">
        <v>131</v>
      </c>
      <c r="B135">
        <v>0</v>
      </c>
      <c r="C135">
        <v>-2823.39</v>
      </c>
      <c r="D135">
        <v>3180.84</v>
      </c>
      <c r="E135">
        <v>-6256.81</v>
      </c>
      <c r="F135">
        <v>-12668.6</v>
      </c>
      <c r="G135">
        <v>-3851.15</v>
      </c>
      <c r="H135">
        <v>-5562.88</v>
      </c>
      <c r="I135">
        <v>-2735.05</v>
      </c>
      <c r="J135">
        <v>-2735.05</v>
      </c>
      <c r="K135">
        <v>-3254.55</v>
      </c>
      <c r="L135">
        <v>-10158.700000000001</v>
      </c>
      <c r="M135">
        <v>-1249.01</v>
      </c>
      <c r="N135">
        <v>15.1454</v>
      </c>
      <c r="O135">
        <v>-10481.299999999999</v>
      </c>
      <c r="P135">
        <v>-1436.69</v>
      </c>
      <c r="Q135">
        <v>-1677.64</v>
      </c>
      <c r="R135">
        <v>-9272.43</v>
      </c>
      <c r="S135">
        <v>-3521.87</v>
      </c>
      <c r="T135">
        <v>-3093.88</v>
      </c>
    </row>
    <row r="136" spans="1:20" x14ac:dyDescent="0.3">
      <c r="A136">
        <v>132</v>
      </c>
      <c r="B136">
        <v>1</v>
      </c>
      <c r="C136">
        <v>-4808.43</v>
      </c>
      <c r="D136">
        <v>3428.36</v>
      </c>
      <c r="E136">
        <v>-4516.72</v>
      </c>
      <c r="F136">
        <v>-13066.3</v>
      </c>
      <c r="G136">
        <v>-4671.45</v>
      </c>
      <c r="H136">
        <v>-4055.82</v>
      </c>
      <c r="I136">
        <v>-2640.9</v>
      </c>
      <c r="J136">
        <v>-2640.9</v>
      </c>
      <c r="K136">
        <v>-3324.34</v>
      </c>
      <c r="L136">
        <v>-10125.799999999999</v>
      </c>
      <c r="M136">
        <v>-1194.3599999999999</v>
      </c>
      <c r="N136">
        <v>100.081</v>
      </c>
      <c r="O136">
        <v>-10219.9</v>
      </c>
      <c r="P136">
        <v>-1883.73</v>
      </c>
      <c r="Q136">
        <v>-1474.19</v>
      </c>
      <c r="R136">
        <v>-8552.15</v>
      </c>
      <c r="S136">
        <v>-3610.09</v>
      </c>
      <c r="T136">
        <v>-2817.36</v>
      </c>
    </row>
    <row r="137" spans="1:20" x14ac:dyDescent="0.3">
      <c r="A137">
        <v>133</v>
      </c>
      <c r="B137">
        <v>0</v>
      </c>
      <c r="C137">
        <v>-6367.54</v>
      </c>
      <c r="D137">
        <v>2266.91</v>
      </c>
      <c r="E137">
        <v>-5195.57</v>
      </c>
      <c r="F137">
        <v>-13371.1</v>
      </c>
      <c r="G137">
        <v>-4033.45</v>
      </c>
      <c r="H137">
        <v>-2475.63</v>
      </c>
      <c r="I137">
        <v>-2522.39</v>
      </c>
      <c r="J137">
        <v>-2522.39</v>
      </c>
      <c r="K137">
        <v>-3427.71</v>
      </c>
      <c r="L137">
        <v>-9728.09</v>
      </c>
      <c r="M137">
        <v>-1130.5</v>
      </c>
      <c r="N137">
        <v>288.387</v>
      </c>
      <c r="O137">
        <v>-9922.32</v>
      </c>
      <c r="P137">
        <v>-2099.69</v>
      </c>
      <c r="Q137">
        <v>-1318.81</v>
      </c>
      <c r="R137">
        <v>-7941.15</v>
      </c>
      <c r="S137">
        <v>-3589.02</v>
      </c>
      <c r="T137">
        <v>-2601.4</v>
      </c>
    </row>
    <row r="138" spans="1:20" x14ac:dyDescent="0.3">
      <c r="A138">
        <v>134</v>
      </c>
      <c r="B138">
        <v>1</v>
      </c>
      <c r="C138">
        <v>-7935.23</v>
      </c>
      <c r="D138">
        <v>-427.32299999999998</v>
      </c>
      <c r="E138">
        <v>-7904.29</v>
      </c>
      <c r="F138">
        <v>-12819.3</v>
      </c>
      <c r="G138">
        <v>-3837.25</v>
      </c>
      <c r="H138">
        <v>-880.29600000000005</v>
      </c>
      <c r="I138">
        <v>-2494.7399999999998</v>
      </c>
      <c r="J138">
        <v>-2494.7399999999998</v>
      </c>
      <c r="K138">
        <v>-3552.15</v>
      </c>
      <c r="L138">
        <v>-9196.09</v>
      </c>
      <c r="M138">
        <v>-1166.71</v>
      </c>
      <c r="N138">
        <v>449.69799999999998</v>
      </c>
      <c r="O138">
        <v>-9496.98</v>
      </c>
      <c r="P138">
        <v>-2112.1999999999998</v>
      </c>
      <c r="Q138">
        <v>-1418.89</v>
      </c>
      <c r="R138">
        <v>-7518.45</v>
      </c>
      <c r="S138">
        <v>-3485.65</v>
      </c>
      <c r="T138">
        <v>-2482.88</v>
      </c>
    </row>
    <row r="139" spans="1:20" x14ac:dyDescent="0.3">
      <c r="A139">
        <v>135</v>
      </c>
      <c r="B139">
        <v>0</v>
      </c>
      <c r="C139">
        <v>-9355.42</v>
      </c>
      <c r="D139">
        <v>-2873.32</v>
      </c>
      <c r="E139">
        <v>-8093.25</v>
      </c>
      <c r="F139">
        <v>-11588.8</v>
      </c>
      <c r="G139">
        <v>-5059.92</v>
      </c>
      <c r="H139">
        <v>557.67499999999995</v>
      </c>
      <c r="I139">
        <v>-2476.96</v>
      </c>
      <c r="J139">
        <v>-2476.96</v>
      </c>
      <c r="K139">
        <v>-3749.68</v>
      </c>
      <c r="L139">
        <v>-8897.83</v>
      </c>
      <c r="M139">
        <v>-1279.3</v>
      </c>
      <c r="N139">
        <v>458.916</v>
      </c>
      <c r="O139">
        <v>-9038.07</v>
      </c>
      <c r="P139">
        <v>-1908.75</v>
      </c>
      <c r="Q139">
        <v>-1692.13</v>
      </c>
      <c r="R139">
        <v>-7241.91</v>
      </c>
      <c r="S139">
        <v>-3421.79</v>
      </c>
      <c r="T139">
        <v>-2349.23</v>
      </c>
    </row>
    <row r="140" spans="1:20" x14ac:dyDescent="0.3">
      <c r="A140">
        <v>136</v>
      </c>
      <c r="B140">
        <v>1</v>
      </c>
      <c r="C140">
        <v>-9597.73</v>
      </c>
      <c r="D140">
        <v>-2601.42</v>
      </c>
      <c r="E140">
        <v>-4984.88</v>
      </c>
      <c r="F140">
        <v>-10300.299999999999</v>
      </c>
      <c r="G140">
        <v>-7444.69</v>
      </c>
      <c r="H140">
        <v>734.14200000000005</v>
      </c>
      <c r="I140">
        <v>-2270.2199999999998</v>
      </c>
      <c r="J140">
        <v>-2270.2199999999998</v>
      </c>
      <c r="K140">
        <v>-3947.2</v>
      </c>
      <c r="L140">
        <v>-8909.68</v>
      </c>
      <c r="M140">
        <v>-1288.52</v>
      </c>
      <c r="N140">
        <v>419.411</v>
      </c>
      <c r="O140">
        <v>-8664.09</v>
      </c>
      <c r="P140">
        <v>-1677.64</v>
      </c>
      <c r="Q140">
        <v>-2117.46</v>
      </c>
      <c r="R140">
        <v>-7086.53</v>
      </c>
      <c r="S140">
        <v>-3412.57</v>
      </c>
      <c r="T140">
        <v>-2266.92</v>
      </c>
    </row>
    <row r="141" spans="1:20" x14ac:dyDescent="0.3">
      <c r="A141">
        <v>137</v>
      </c>
      <c r="B141">
        <v>0</v>
      </c>
      <c r="C141">
        <v>-8828.7000000000007</v>
      </c>
      <c r="D141">
        <v>-112.621</v>
      </c>
      <c r="E141">
        <v>-3856.31</v>
      </c>
      <c r="F141">
        <v>-9126.9699999999993</v>
      </c>
      <c r="G141">
        <v>-9610.2199999999993</v>
      </c>
      <c r="H141">
        <v>-1239.0999999999999</v>
      </c>
      <c r="I141">
        <v>-2278.77</v>
      </c>
      <c r="J141">
        <v>-2278.77</v>
      </c>
      <c r="K141">
        <v>-4129.58</v>
      </c>
      <c r="L141">
        <v>-9037.41</v>
      </c>
      <c r="M141">
        <v>-1233.8699999999999</v>
      </c>
      <c r="N141">
        <v>319.334</v>
      </c>
      <c r="O141">
        <v>-8463.27</v>
      </c>
      <c r="P141">
        <v>-1565.05</v>
      </c>
      <c r="Q141">
        <v>-2576.37</v>
      </c>
      <c r="R141">
        <v>-7216.89</v>
      </c>
      <c r="S141">
        <v>-3436.93</v>
      </c>
      <c r="T141">
        <v>-2321.5700000000002</v>
      </c>
    </row>
    <row r="142" spans="1:20" x14ac:dyDescent="0.3">
      <c r="A142">
        <v>138</v>
      </c>
      <c r="B142">
        <v>1</v>
      </c>
      <c r="C142">
        <v>-8535.69</v>
      </c>
      <c r="D142">
        <v>1619.03</v>
      </c>
      <c r="E142">
        <v>-6429.38</v>
      </c>
      <c r="F142">
        <v>-8296.7000000000007</v>
      </c>
      <c r="G142">
        <v>-9844.65</v>
      </c>
      <c r="H142">
        <v>-3920.17</v>
      </c>
      <c r="I142">
        <v>-2419.02</v>
      </c>
      <c r="J142">
        <v>-2419.02</v>
      </c>
      <c r="K142">
        <v>-4211.88</v>
      </c>
      <c r="L142">
        <v>-9010.42</v>
      </c>
      <c r="M142">
        <v>-1139.72</v>
      </c>
      <c r="N142">
        <v>136.953</v>
      </c>
      <c r="O142">
        <v>-8414.5499999999993</v>
      </c>
      <c r="P142">
        <v>-1570.98</v>
      </c>
      <c r="Q142">
        <v>-2965.5</v>
      </c>
      <c r="R142">
        <v>-7569.14</v>
      </c>
      <c r="S142">
        <v>-3452.07</v>
      </c>
      <c r="T142">
        <v>-2430.87</v>
      </c>
    </row>
    <row r="143" spans="1:20" x14ac:dyDescent="0.3">
      <c r="A143">
        <v>139</v>
      </c>
      <c r="B143">
        <v>0</v>
      </c>
      <c r="C143">
        <v>-8760.8700000000008</v>
      </c>
      <c r="D143">
        <v>1754.03</v>
      </c>
      <c r="E143">
        <v>-7893.11</v>
      </c>
      <c r="F143">
        <v>-7919.43</v>
      </c>
      <c r="G143">
        <v>-8119.64</v>
      </c>
      <c r="H143">
        <v>-5424.02</v>
      </c>
      <c r="I143">
        <v>-2446.0100000000002</v>
      </c>
      <c r="J143">
        <v>-2430.87</v>
      </c>
      <c r="K143">
        <v>-4142.1000000000004</v>
      </c>
      <c r="L143">
        <v>-8752.33</v>
      </c>
      <c r="M143">
        <v>-1066.6300000000001</v>
      </c>
      <c r="N143">
        <v>24.362500000000001</v>
      </c>
      <c r="O143">
        <v>-8384.26</v>
      </c>
      <c r="P143">
        <v>-1725.7</v>
      </c>
      <c r="Q143">
        <v>-3220.96</v>
      </c>
      <c r="R143">
        <v>-8073.48</v>
      </c>
      <c r="S143">
        <v>-3415.86</v>
      </c>
      <c r="T143">
        <v>-2619.17</v>
      </c>
    </row>
    <row r="144" spans="1:20" x14ac:dyDescent="0.3">
      <c r="A144">
        <v>140</v>
      </c>
      <c r="B144">
        <v>1</v>
      </c>
      <c r="C144">
        <v>-8552.19</v>
      </c>
      <c r="D144">
        <v>1628.24</v>
      </c>
      <c r="E144">
        <v>-6596.74</v>
      </c>
      <c r="F144">
        <v>-7549.42</v>
      </c>
      <c r="G144">
        <v>-6225.37</v>
      </c>
      <c r="H144">
        <v>-5055.37</v>
      </c>
      <c r="I144">
        <v>-2688.96</v>
      </c>
      <c r="J144">
        <v>-2664.59</v>
      </c>
      <c r="K144">
        <v>-3993.3</v>
      </c>
      <c r="L144">
        <v>-8275.65</v>
      </c>
      <c r="M144">
        <v>-1006.07</v>
      </c>
      <c r="N144">
        <v>30.283899999999999</v>
      </c>
      <c r="O144">
        <v>-8214.4</v>
      </c>
      <c r="P144">
        <v>-2047.66</v>
      </c>
      <c r="Q144">
        <v>-3318.41</v>
      </c>
      <c r="R144">
        <v>-8565.9699999999993</v>
      </c>
      <c r="S144">
        <v>-3272.99</v>
      </c>
      <c r="T144">
        <v>-2947.05</v>
      </c>
    </row>
    <row r="145" spans="1:20" x14ac:dyDescent="0.3">
      <c r="A145">
        <v>141</v>
      </c>
      <c r="B145">
        <v>0</v>
      </c>
      <c r="C145">
        <v>-7714.05</v>
      </c>
      <c r="D145">
        <v>1714.54</v>
      </c>
      <c r="E145">
        <v>-5754.52</v>
      </c>
      <c r="F145">
        <v>-6838.34</v>
      </c>
      <c r="G145">
        <v>-5190.97</v>
      </c>
      <c r="H145">
        <v>-3560.79</v>
      </c>
      <c r="I145">
        <v>-2914.14</v>
      </c>
      <c r="J145">
        <v>-2914.14</v>
      </c>
      <c r="K145">
        <v>-3750.35</v>
      </c>
      <c r="L145">
        <v>-7770.63</v>
      </c>
      <c r="M145">
        <v>-999.46400000000006</v>
      </c>
      <c r="N145">
        <v>79.009900000000002</v>
      </c>
      <c r="O145">
        <v>-8064.93</v>
      </c>
      <c r="P145">
        <v>-2366.9899999999998</v>
      </c>
      <c r="Q145">
        <v>-3333.56</v>
      </c>
      <c r="R145">
        <v>-8930.73</v>
      </c>
      <c r="S145">
        <v>-3124.19</v>
      </c>
      <c r="T145">
        <v>-3511.96</v>
      </c>
    </row>
    <row r="146" spans="1:20" x14ac:dyDescent="0.3">
      <c r="A146">
        <v>142</v>
      </c>
      <c r="B146">
        <v>1</v>
      </c>
      <c r="C146">
        <v>-6895.6</v>
      </c>
      <c r="D146">
        <v>952.78800000000001</v>
      </c>
      <c r="E146">
        <v>-6877.73</v>
      </c>
      <c r="F146">
        <v>-5900.13</v>
      </c>
      <c r="G146">
        <v>-4777.4799999999996</v>
      </c>
      <c r="H146">
        <v>-2049.6999999999998</v>
      </c>
      <c r="I146">
        <v>-2978.01</v>
      </c>
      <c r="J146">
        <v>-2962.87</v>
      </c>
      <c r="K146">
        <v>-3464.59</v>
      </c>
      <c r="L146">
        <v>-7987.85</v>
      </c>
      <c r="M146">
        <v>-1266.78</v>
      </c>
      <c r="N146">
        <v>18.4435</v>
      </c>
      <c r="O146">
        <v>-8153.16</v>
      </c>
      <c r="P146">
        <v>-2564.52</v>
      </c>
      <c r="Q146">
        <v>-3403.34</v>
      </c>
      <c r="R146">
        <v>-9171.06</v>
      </c>
      <c r="S146">
        <v>-2926.67</v>
      </c>
      <c r="T146">
        <v>-4223.04</v>
      </c>
    </row>
    <row r="147" spans="1:20" x14ac:dyDescent="0.3">
      <c r="A147">
        <v>143</v>
      </c>
      <c r="B147">
        <v>0</v>
      </c>
      <c r="C147">
        <v>-6676.33</v>
      </c>
      <c r="D147">
        <v>-14.455</v>
      </c>
      <c r="E147">
        <v>-7976.69</v>
      </c>
      <c r="F147">
        <v>-4339.07</v>
      </c>
      <c r="G147">
        <v>-4355.45</v>
      </c>
      <c r="H147">
        <v>-1358.31</v>
      </c>
      <c r="I147">
        <v>-3062.94</v>
      </c>
      <c r="J147">
        <v>-3038.58</v>
      </c>
      <c r="K147">
        <v>-3318.41</v>
      </c>
      <c r="L147">
        <v>-8360.59</v>
      </c>
      <c r="M147">
        <v>-1401.12</v>
      </c>
      <c r="N147">
        <v>11.8386</v>
      </c>
      <c r="O147">
        <v>-8238.09</v>
      </c>
      <c r="P147">
        <v>-2656.05</v>
      </c>
      <c r="Q147">
        <v>-3506.72</v>
      </c>
      <c r="R147">
        <v>-9229.01</v>
      </c>
      <c r="S147">
        <v>-2744.28</v>
      </c>
      <c r="T147">
        <v>-4828.1400000000003</v>
      </c>
    </row>
    <row r="148" spans="1:20" x14ac:dyDescent="0.3">
      <c r="A148">
        <v>144</v>
      </c>
      <c r="B148">
        <v>1</v>
      </c>
      <c r="C148">
        <v>-6721.76</v>
      </c>
      <c r="D148">
        <v>-506.95699999999999</v>
      </c>
      <c r="E148">
        <v>-7992.52</v>
      </c>
      <c r="F148">
        <v>-2378.9699999999998</v>
      </c>
      <c r="G148">
        <v>-3460.05</v>
      </c>
      <c r="H148">
        <v>-1428.1</v>
      </c>
      <c r="I148">
        <v>-3251.24</v>
      </c>
      <c r="J148">
        <v>-3251.24</v>
      </c>
      <c r="K148">
        <v>-3318.41</v>
      </c>
      <c r="L148">
        <v>-7898.37</v>
      </c>
      <c r="M148">
        <v>-1424.79</v>
      </c>
      <c r="N148">
        <v>82.313199999999995</v>
      </c>
      <c r="O148">
        <v>-8229.5499999999993</v>
      </c>
      <c r="P148">
        <v>-2592.1799999999998</v>
      </c>
      <c r="Q148">
        <v>-3570.58</v>
      </c>
      <c r="R148">
        <v>-9144.08</v>
      </c>
      <c r="S148">
        <v>-2631.69</v>
      </c>
      <c r="T148">
        <v>-5065.8500000000004</v>
      </c>
    </row>
    <row r="149" spans="1:20" x14ac:dyDescent="0.3">
      <c r="A149">
        <v>145</v>
      </c>
      <c r="B149">
        <v>0</v>
      </c>
      <c r="C149">
        <v>-6900.84</v>
      </c>
      <c r="D149">
        <v>-962.56899999999996</v>
      </c>
      <c r="E149">
        <v>-7867.4</v>
      </c>
      <c r="F149">
        <v>-927.75</v>
      </c>
      <c r="G149">
        <v>-2577.04</v>
      </c>
      <c r="H149">
        <v>-1077.24</v>
      </c>
      <c r="I149">
        <v>-3382.28</v>
      </c>
      <c r="J149">
        <v>-3382.28</v>
      </c>
      <c r="K149">
        <v>-3303.27</v>
      </c>
      <c r="L149">
        <v>-7673.18</v>
      </c>
      <c r="M149">
        <v>-1649.98</v>
      </c>
      <c r="N149">
        <v>-39.504899999999999</v>
      </c>
      <c r="O149">
        <v>-8028.72</v>
      </c>
      <c r="P149">
        <v>-2552.6799999999998</v>
      </c>
      <c r="Q149">
        <v>-3610.09</v>
      </c>
      <c r="R149">
        <v>-8970.92</v>
      </c>
      <c r="S149">
        <v>-2622.47</v>
      </c>
      <c r="T149">
        <v>-4835.43</v>
      </c>
    </row>
    <row r="150" spans="1:20" x14ac:dyDescent="0.3">
      <c r="A150">
        <v>146</v>
      </c>
      <c r="B150">
        <v>1</v>
      </c>
      <c r="C150">
        <v>-7222.79</v>
      </c>
      <c r="D150">
        <v>-1424.79</v>
      </c>
      <c r="E150">
        <v>-7864.79</v>
      </c>
      <c r="F150">
        <v>-468.14100000000002</v>
      </c>
      <c r="G150">
        <v>-3088.53</v>
      </c>
      <c r="H150">
        <v>-183.07599999999999</v>
      </c>
      <c r="I150">
        <v>-3403.34</v>
      </c>
      <c r="J150">
        <v>-3388.2</v>
      </c>
      <c r="K150">
        <v>-3248.63</v>
      </c>
      <c r="L150">
        <v>-7609.31</v>
      </c>
      <c r="M150">
        <v>-1713.85</v>
      </c>
      <c r="N150">
        <v>-100.069</v>
      </c>
      <c r="O150">
        <v>-8010.28</v>
      </c>
      <c r="P150">
        <v>-2513.17</v>
      </c>
      <c r="Q150">
        <v>-3664.74</v>
      </c>
      <c r="R150">
        <v>-8788.5400000000009</v>
      </c>
      <c r="S150">
        <v>-2707.39</v>
      </c>
      <c r="T150">
        <v>-4285.67</v>
      </c>
    </row>
    <row r="151" spans="1:20" x14ac:dyDescent="0.3">
      <c r="A151">
        <v>147</v>
      </c>
      <c r="B151">
        <v>0</v>
      </c>
      <c r="C151">
        <v>-7511.85</v>
      </c>
      <c r="D151">
        <v>-1513.72</v>
      </c>
      <c r="E151">
        <v>-7576.42</v>
      </c>
      <c r="F151">
        <v>-213.36099999999999</v>
      </c>
      <c r="G151">
        <v>-4080.84</v>
      </c>
      <c r="H151">
        <v>-432.46699999999998</v>
      </c>
      <c r="I151">
        <v>-3476.43</v>
      </c>
      <c r="J151">
        <v>-3452.07</v>
      </c>
      <c r="K151">
        <v>-3199.9</v>
      </c>
      <c r="L151">
        <v>-7569.81</v>
      </c>
      <c r="M151">
        <v>-1783.64</v>
      </c>
      <c r="N151">
        <v>-242.947</v>
      </c>
      <c r="O151">
        <v>-8013.58</v>
      </c>
      <c r="P151">
        <v>-2488.81</v>
      </c>
      <c r="Q151">
        <v>-3683.18</v>
      </c>
      <c r="R151">
        <v>-8630.52</v>
      </c>
      <c r="S151">
        <v>-2804.85</v>
      </c>
      <c r="T151">
        <v>-3674.65</v>
      </c>
    </row>
    <row r="152" spans="1:20" x14ac:dyDescent="0.3">
      <c r="A152">
        <v>148</v>
      </c>
      <c r="B152">
        <v>1</v>
      </c>
      <c r="C152">
        <v>-7463.82</v>
      </c>
      <c r="D152">
        <v>-1070.6400000000001</v>
      </c>
      <c r="E152">
        <v>-6990.46</v>
      </c>
      <c r="F152">
        <v>396.96100000000001</v>
      </c>
      <c r="G152">
        <v>-3575.99</v>
      </c>
      <c r="H152">
        <v>-2336.52</v>
      </c>
      <c r="I152">
        <v>-3461.29</v>
      </c>
      <c r="J152">
        <v>-3461.29</v>
      </c>
      <c r="K152">
        <v>-3184.76</v>
      </c>
      <c r="L152">
        <v>-7545.44</v>
      </c>
      <c r="M152">
        <v>-1856.73</v>
      </c>
      <c r="N152">
        <v>-300.899</v>
      </c>
      <c r="O152">
        <v>-7910.21</v>
      </c>
      <c r="P152">
        <v>-2488.81</v>
      </c>
      <c r="Q152">
        <v>-3604.17</v>
      </c>
      <c r="R152">
        <v>-8517.92</v>
      </c>
      <c r="S152">
        <v>-2789.71</v>
      </c>
      <c r="T152">
        <v>-3145.95</v>
      </c>
    </row>
    <row r="153" spans="1:20" x14ac:dyDescent="0.3">
      <c r="A153">
        <v>149</v>
      </c>
      <c r="B153">
        <v>0</v>
      </c>
      <c r="C153">
        <v>-7147.78</v>
      </c>
      <c r="D153">
        <v>-329.27300000000002</v>
      </c>
      <c r="E153">
        <v>-6357.69</v>
      </c>
      <c r="F153">
        <v>954.03399999999999</v>
      </c>
      <c r="G153">
        <v>-1407.93</v>
      </c>
      <c r="H153">
        <v>-4477.09</v>
      </c>
      <c r="I153">
        <v>-3436.93</v>
      </c>
      <c r="J153">
        <v>-3436.93</v>
      </c>
      <c r="K153">
        <v>-3130.11</v>
      </c>
      <c r="L153">
        <v>-7590.86</v>
      </c>
      <c r="M153">
        <v>-1826.45</v>
      </c>
      <c r="N153">
        <v>-306.815</v>
      </c>
      <c r="O153">
        <v>-7922.04</v>
      </c>
      <c r="P153">
        <v>-2428.25</v>
      </c>
      <c r="Q153">
        <v>-3540.3</v>
      </c>
      <c r="R153">
        <v>-8448.14</v>
      </c>
      <c r="S153">
        <v>-2735.06</v>
      </c>
      <c r="T153">
        <v>-2698.87</v>
      </c>
    </row>
    <row r="154" spans="1:20" x14ac:dyDescent="0.3">
      <c r="A154">
        <v>150</v>
      </c>
      <c r="B154">
        <v>1</v>
      </c>
      <c r="C154">
        <v>-7058.85</v>
      </c>
      <c r="D154">
        <v>430.54300000000001</v>
      </c>
      <c r="E154">
        <v>-6268.75</v>
      </c>
      <c r="F154">
        <v>754.60500000000002</v>
      </c>
      <c r="G154">
        <v>1197.48</v>
      </c>
      <c r="H154">
        <v>-5557.66</v>
      </c>
      <c r="I154">
        <v>-3406.65</v>
      </c>
      <c r="J154">
        <v>-3406.65</v>
      </c>
      <c r="K154">
        <v>-3020.82</v>
      </c>
      <c r="L154">
        <v>-7694.24</v>
      </c>
      <c r="M154">
        <v>-1747.44</v>
      </c>
      <c r="N154">
        <v>-416.10500000000002</v>
      </c>
      <c r="O154">
        <v>-7974.08</v>
      </c>
      <c r="P154">
        <v>-2300.5100000000002</v>
      </c>
      <c r="Q154">
        <v>-3500.8</v>
      </c>
      <c r="R154">
        <v>-8375.0400000000009</v>
      </c>
      <c r="S154">
        <v>-2595.4899999999998</v>
      </c>
      <c r="T154">
        <v>-2482.9</v>
      </c>
    </row>
    <row r="155" spans="1:20" x14ac:dyDescent="0.3">
      <c r="A155">
        <v>151</v>
      </c>
      <c r="B155">
        <v>0</v>
      </c>
      <c r="C155">
        <v>-7471.64</v>
      </c>
      <c r="D155">
        <v>1050.79</v>
      </c>
      <c r="E155">
        <v>-6499.86</v>
      </c>
      <c r="F155">
        <v>-17.037600000000001</v>
      </c>
      <c r="G155">
        <v>2625.07</v>
      </c>
      <c r="H155">
        <v>-5516.26</v>
      </c>
      <c r="I155">
        <v>-3342.78</v>
      </c>
      <c r="J155">
        <v>-3342.78</v>
      </c>
      <c r="K155">
        <v>-2893.08</v>
      </c>
      <c r="L155">
        <v>-7697.55</v>
      </c>
      <c r="M155">
        <v>-1698.71</v>
      </c>
      <c r="N155">
        <v>-558.98400000000004</v>
      </c>
      <c r="O155">
        <v>-7825.29</v>
      </c>
      <c r="P155">
        <v>-2206.36</v>
      </c>
      <c r="Q155">
        <v>-3431.01</v>
      </c>
      <c r="R155">
        <v>-8359.91</v>
      </c>
      <c r="S155">
        <v>-2403.89</v>
      </c>
      <c r="T155">
        <v>-2424.94</v>
      </c>
    </row>
    <row r="156" spans="1:20" x14ac:dyDescent="0.3">
      <c r="A156">
        <v>152</v>
      </c>
      <c r="B156">
        <v>1</v>
      </c>
      <c r="C156">
        <v>-8043.16</v>
      </c>
      <c r="D156">
        <v>1312.89</v>
      </c>
      <c r="E156">
        <v>-6733.58</v>
      </c>
      <c r="F156">
        <v>-780.16300000000001</v>
      </c>
      <c r="G156">
        <v>2435.59</v>
      </c>
      <c r="H156">
        <v>-4842.07</v>
      </c>
      <c r="I156">
        <v>-3348.69</v>
      </c>
      <c r="J156">
        <v>-3348.69</v>
      </c>
      <c r="K156">
        <v>-2814.08</v>
      </c>
      <c r="L156">
        <v>-7624.45</v>
      </c>
      <c r="M156">
        <v>-1713.85</v>
      </c>
      <c r="N156">
        <v>-647.21900000000005</v>
      </c>
      <c r="O156">
        <v>-7703.46</v>
      </c>
      <c r="P156">
        <v>-2072.71</v>
      </c>
      <c r="Q156">
        <v>-3373.06</v>
      </c>
      <c r="R156">
        <v>-8320.4</v>
      </c>
      <c r="S156">
        <v>-2270.23</v>
      </c>
      <c r="T156">
        <v>-2540.14</v>
      </c>
    </row>
    <row r="157" spans="1:20" x14ac:dyDescent="0.3">
      <c r="A157">
        <v>153</v>
      </c>
      <c r="B157">
        <v>0</v>
      </c>
      <c r="C157">
        <v>-8259.85</v>
      </c>
      <c r="D157">
        <v>1021.95</v>
      </c>
      <c r="E157">
        <v>-7179.94</v>
      </c>
      <c r="F157">
        <v>-1206.19</v>
      </c>
      <c r="G157">
        <v>1308.45</v>
      </c>
      <c r="H157">
        <v>-3988.14</v>
      </c>
      <c r="I157">
        <v>-3276.32</v>
      </c>
      <c r="J157">
        <v>-3276.32</v>
      </c>
      <c r="K157">
        <v>-2674.52</v>
      </c>
      <c r="L157">
        <v>-7624.45</v>
      </c>
      <c r="M157">
        <v>-1738.22</v>
      </c>
      <c r="N157">
        <v>-686.72199999999998</v>
      </c>
      <c r="O157">
        <v>-7658.05</v>
      </c>
      <c r="P157">
        <v>-1914.69</v>
      </c>
      <c r="Q157">
        <v>-3367.15</v>
      </c>
      <c r="R157">
        <v>-8265.76</v>
      </c>
      <c r="S157">
        <v>-2142.5</v>
      </c>
      <c r="T157">
        <v>-2837.71</v>
      </c>
    </row>
    <row r="158" spans="1:20" x14ac:dyDescent="0.3">
      <c r="A158">
        <v>154</v>
      </c>
      <c r="B158">
        <v>1</v>
      </c>
      <c r="C158">
        <v>-7895.85</v>
      </c>
      <c r="D158">
        <v>344.50400000000002</v>
      </c>
      <c r="E158">
        <v>-7545.44</v>
      </c>
      <c r="F158">
        <v>-1288.53</v>
      </c>
      <c r="G158">
        <v>189.81700000000001</v>
      </c>
      <c r="H158">
        <v>-3294.81</v>
      </c>
      <c r="I158">
        <v>-3005.71</v>
      </c>
      <c r="J158">
        <v>-3005.71</v>
      </c>
      <c r="K158">
        <v>-2558.59</v>
      </c>
      <c r="L158">
        <v>-7609.32</v>
      </c>
      <c r="M158">
        <v>-1707.95</v>
      </c>
      <c r="N158">
        <v>-726.22400000000005</v>
      </c>
      <c r="O158">
        <v>-7584.95</v>
      </c>
      <c r="P158">
        <v>-1786.96</v>
      </c>
      <c r="Q158">
        <v>-3288.14</v>
      </c>
      <c r="R158">
        <v>-8141.35</v>
      </c>
      <c r="S158">
        <v>-2063.4899999999998</v>
      </c>
      <c r="T158">
        <v>-3172.2</v>
      </c>
    </row>
    <row r="159" spans="1:20" x14ac:dyDescent="0.3">
      <c r="A159">
        <v>155</v>
      </c>
      <c r="B159">
        <v>0</v>
      </c>
      <c r="C159">
        <v>-7263.77</v>
      </c>
      <c r="D159">
        <v>-436.35599999999999</v>
      </c>
      <c r="E159">
        <v>-7424.36</v>
      </c>
      <c r="F159">
        <v>-1264.1600000000001</v>
      </c>
      <c r="G159">
        <v>-652.34900000000005</v>
      </c>
      <c r="H159">
        <v>-2911.56</v>
      </c>
      <c r="I159">
        <v>-2853.59</v>
      </c>
      <c r="J159">
        <v>-2838.45</v>
      </c>
      <c r="K159">
        <v>-2607.33</v>
      </c>
      <c r="L159">
        <v>-7584.95</v>
      </c>
      <c r="M159">
        <v>-1628.94</v>
      </c>
      <c r="N159">
        <v>-750.59400000000005</v>
      </c>
      <c r="O159">
        <v>-7569.81</v>
      </c>
      <c r="P159">
        <v>-1753.35</v>
      </c>
      <c r="Q159">
        <v>-3254.54</v>
      </c>
      <c r="R159">
        <v>-7958.96</v>
      </c>
      <c r="S159">
        <v>-1969.35</v>
      </c>
      <c r="T159">
        <v>-3363.82</v>
      </c>
    </row>
    <row r="160" spans="1:20" x14ac:dyDescent="0.3">
      <c r="A160">
        <v>156</v>
      </c>
      <c r="B160">
        <v>1</v>
      </c>
      <c r="C160">
        <v>-6783.05</v>
      </c>
      <c r="D160">
        <v>-1069.2</v>
      </c>
      <c r="E160">
        <v>-7168.86</v>
      </c>
      <c r="F160">
        <v>-1264.1600000000001</v>
      </c>
      <c r="G160">
        <v>-1217.98</v>
      </c>
      <c r="H160">
        <v>-2856.16</v>
      </c>
      <c r="I160">
        <v>-2804.85</v>
      </c>
      <c r="J160">
        <v>-2780.48</v>
      </c>
      <c r="K160">
        <v>-2607.33</v>
      </c>
      <c r="L160">
        <v>-7569.81</v>
      </c>
      <c r="M160">
        <v>-1580.2</v>
      </c>
      <c r="N160">
        <v>-780.86400000000003</v>
      </c>
      <c r="O160">
        <v>-7530.31</v>
      </c>
      <c r="P160">
        <v>-1747.45</v>
      </c>
      <c r="Q160">
        <v>-3309.18</v>
      </c>
      <c r="R160">
        <v>-7800.94</v>
      </c>
      <c r="S160">
        <v>-1881.1</v>
      </c>
      <c r="T160">
        <v>-3391.52</v>
      </c>
    </row>
    <row r="161" spans="1:20" x14ac:dyDescent="0.3">
      <c r="A161">
        <v>157</v>
      </c>
      <c r="B161">
        <v>0</v>
      </c>
      <c r="C161">
        <v>-6667.1</v>
      </c>
      <c r="D161">
        <v>-1218.75</v>
      </c>
      <c r="E161">
        <v>-7010.84</v>
      </c>
      <c r="F161">
        <v>-1218.75</v>
      </c>
      <c r="G161">
        <v>-1567.63</v>
      </c>
      <c r="H161">
        <v>-3229.4</v>
      </c>
      <c r="I161">
        <v>-2835.12</v>
      </c>
      <c r="J161">
        <v>-2835.12</v>
      </c>
      <c r="K161">
        <v>-2622.46</v>
      </c>
      <c r="L161">
        <v>-7530.31</v>
      </c>
      <c r="M161">
        <v>-1580.2</v>
      </c>
      <c r="N161">
        <v>-844.73800000000006</v>
      </c>
      <c r="O161">
        <v>-7505.94</v>
      </c>
      <c r="P161">
        <v>-1698.71</v>
      </c>
      <c r="Q161">
        <v>-3388.19</v>
      </c>
      <c r="R161">
        <v>-7627.79</v>
      </c>
      <c r="S161">
        <v>-1826.46</v>
      </c>
      <c r="T161">
        <v>-3242.74</v>
      </c>
    </row>
    <row r="162" spans="1:20" x14ac:dyDescent="0.3">
      <c r="A162">
        <v>158</v>
      </c>
      <c r="B162">
        <v>1</v>
      </c>
      <c r="C162">
        <v>-6821.78</v>
      </c>
      <c r="D162">
        <v>-1009.43</v>
      </c>
      <c r="E162">
        <v>-6822.55</v>
      </c>
      <c r="F162">
        <v>-1054.83</v>
      </c>
      <c r="G162">
        <v>-1874.43</v>
      </c>
      <c r="H162">
        <v>-4003.58</v>
      </c>
      <c r="I162">
        <v>-3004.94</v>
      </c>
      <c r="J162">
        <v>-3004.94</v>
      </c>
      <c r="K162">
        <v>-2707.37</v>
      </c>
      <c r="L162">
        <v>-7505.94</v>
      </c>
      <c r="M162">
        <v>-1610.47</v>
      </c>
      <c r="N162">
        <v>-884.24300000000005</v>
      </c>
      <c r="O162">
        <v>-7430.26</v>
      </c>
      <c r="P162">
        <v>-1683.58</v>
      </c>
      <c r="Q162">
        <v>-3436.93</v>
      </c>
      <c r="R162">
        <v>-7475.67</v>
      </c>
      <c r="S162">
        <v>-1762.59</v>
      </c>
      <c r="T162">
        <v>-3045.22</v>
      </c>
    </row>
    <row r="163" spans="1:20" x14ac:dyDescent="0.3">
      <c r="A163">
        <v>159</v>
      </c>
      <c r="B163">
        <v>0</v>
      </c>
      <c r="C163">
        <v>-7113.45</v>
      </c>
      <c r="D163">
        <v>-653.88900000000001</v>
      </c>
      <c r="E163">
        <v>-6706.6</v>
      </c>
      <c r="F163">
        <v>-802.673</v>
      </c>
      <c r="G163">
        <v>-2229.9699999999998</v>
      </c>
      <c r="H163">
        <v>-5176.1499999999996</v>
      </c>
      <c r="I163">
        <v>-3003.15</v>
      </c>
      <c r="J163">
        <v>-3003.15</v>
      </c>
      <c r="K163">
        <v>-2774.58</v>
      </c>
      <c r="L163">
        <v>-7521.07</v>
      </c>
      <c r="M163">
        <v>-1659.21</v>
      </c>
      <c r="N163">
        <v>-923.74800000000005</v>
      </c>
      <c r="O163">
        <v>-7278.14</v>
      </c>
      <c r="P163">
        <v>-1659.21</v>
      </c>
      <c r="Q163">
        <v>-3452.06</v>
      </c>
      <c r="R163">
        <v>-7381.52</v>
      </c>
      <c r="S163">
        <v>-1738.22</v>
      </c>
      <c r="T163">
        <v>-2817.42</v>
      </c>
    </row>
    <row r="164" spans="1:20" x14ac:dyDescent="0.3">
      <c r="A164">
        <v>160</v>
      </c>
      <c r="B164">
        <v>1</v>
      </c>
      <c r="C164">
        <v>-7429.49</v>
      </c>
      <c r="D164">
        <v>-374.01799999999997</v>
      </c>
      <c r="E164">
        <v>-6785.61</v>
      </c>
      <c r="F164">
        <v>-662.34699999999998</v>
      </c>
      <c r="G164">
        <v>-2479.5700000000002</v>
      </c>
      <c r="H164">
        <v>-6413.37</v>
      </c>
      <c r="I164">
        <v>-2625.8</v>
      </c>
      <c r="J164">
        <v>-2625.8</v>
      </c>
      <c r="K164">
        <v>-2725.84</v>
      </c>
      <c r="L164">
        <v>-7560.58</v>
      </c>
      <c r="M164">
        <v>-1689.48</v>
      </c>
      <c r="N164">
        <v>-963.25300000000004</v>
      </c>
      <c r="O164">
        <v>-7244.54</v>
      </c>
      <c r="P164">
        <v>-1674.34</v>
      </c>
      <c r="Q164">
        <v>-3491.57</v>
      </c>
      <c r="R164">
        <v>-7278.14</v>
      </c>
      <c r="S164">
        <v>-1738.22</v>
      </c>
      <c r="T164">
        <v>-2571.16</v>
      </c>
    </row>
    <row r="165" spans="1:20" x14ac:dyDescent="0.3">
      <c r="A165">
        <v>161</v>
      </c>
      <c r="B165">
        <v>0</v>
      </c>
      <c r="C165">
        <v>-7639.59</v>
      </c>
      <c r="D165">
        <v>-261.40100000000001</v>
      </c>
      <c r="E165">
        <v>-6925.16</v>
      </c>
      <c r="F165">
        <v>-847.29399999999998</v>
      </c>
      <c r="G165">
        <v>-2392.11</v>
      </c>
      <c r="H165">
        <v>-7207.59</v>
      </c>
      <c r="I165">
        <v>-2573.7199999999998</v>
      </c>
      <c r="J165">
        <v>-2573.7199999999998</v>
      </c>
      <c r="K165">
        <v>-2695.57</v>
      </c>
      <c r="L165">
        <v>-7569.81</v>
      </c>
      <c r="M165">
        <v>-1738.22</v>
      </c>
      <c r="N165">
        <v>-1002.76</v>
      </c>
      <c r="O165">
        <v>-7253.77</v>
      </c>
      <c r="P165">
        <v>-1698.71</v>
      </c>
      <c r="Q165">
        <v>-3546.21</v>
      </c>
      <c r="R165">
        <v>-7214.27</v>
      </c>
      <c r="S165">
        <v>-1692.82</v>
      </c>
      <c r="T165">
        <v>-2464.44</v>
      </c>
    </row>
    <row r="166" spans="1:20" x14ac:dyDescent="0.3">
      <c r="A166">
        <v>162</v>
      </c>
      <c r="B166">
        <v>1</v>
      </c>
      <c r="C166">
        <v>-7663.96</v>
      </c>
      <c r="D166">
        <v>-312.69900000000001</v>
      </c>
      <c r="E166">
        <v>-7010.85</v>
      </c>
      <c r="F166">
        <v>-1263.3699999999999</v>
      </c>
      <c r="G166">
        <v>-1960.9</v>
      </c>
      <c r="H166">
        <v>-7230.19</v>
      </c>
      <c r="I166">
        <v>-2722.5</v>
      </c>
      <c r="J166">
        <v>-2722.5</v>
      </c>
      <c r="K166">
        <v>-2601.4299999999998</v>
      </c>
      <c r="L166">
        <v>-7545.44</v>
      </c>
      <c r="M166">
        <v>-1753.35</v>
      </c>
      <c r="N166">
        <v>-1027.1300000000001</v>
      </c>
      <c r="O166">
        <v>-7184</v>
      </c>
      <c r="P166">
        <v>-1759.25</v>
      </c>
      <c r="Q166">
        <v>-3625.22</v>
      </c>
      <c r="R166">
        <v>-7174.76</v>
      </c>
      <c r="S166">
        <v>-1619.7</v>
      </c>
      <c r="T166">
        <v>-2519.08</v>
      </c>
    </row>
    <row r="167" spans="1:20" x14ac:dyDescent="0.3">
      <c r="A167">
        <v>163</v>
      </c>
      <c r="B167">
        <v>0</v>
      </c>
      <c r="C167">
        <v>-7648.82</v>
      </c>
      <c r="D167">
        <v>-525.35599999999999</v>
      </c>
      <c r="E167">
        <v>-6822.56</v>
      </c>
      <c r="F167">
        <v>-1746.67</v>
      </c>
      <c r="G167">
        <v>-1438.1</v>
      </c>
      <c r="H167">
        <v>-6595.56</v>
      </c>
      <c r="I167">
        <v>-2889.76</v>
      </c>
      <c r="J167">
        <v>-2889.76</v>
      </c>
      <c r="K167">
        <v>-2513.1799999999998</v>
      </c>
      <c r="L167">
        <v>-7560.58</v>
      </c>
      <c r="M167">
        <v>-1823.12</v>
      </c>
      <c r="N167">
        <v>-1042.26</v>
      </c>
      <c r="O167">
        <v>-7050.35</v>
      </c>
      <c r="P167">
        <v>-1841.6</v>
      </c>
      <c r="Q167">
        <v>-3673.96</v>
      </c>
      <c r="R167">
        <v>-7195.79</v>
      </c>
      <c r="S167">
        <v>-1619.7</v>
      </c>
      <c r="T167">
        <v>-2643.49</v>
      </c>
    </row>
    <row r="168" spans="1:20" x14ac:dyDescent="0.3">
      <c r="A168">
        <v>164</v>
      </c>
      <c r="B168">
        <v>1</v>
      </c>
      <c r="C168">
        <v>-7624.45</v>
      </c>
      <c r="D168">
        <v>-747.25099999999998</v>
      </c>
      <c r="E168">
        <v>-6615.8</v>
      </c>
      <c r="F168">
        <v>-2120.69</v>
      </c>
      <c r="G168">
        <v>-1100.24</v>
      </c>
      <c r="H168">
        <v>-5811.36</v>
      </c>
      <c r="I168">
        <v>-2962.87</v>
      </c>
      <c r="J168">
        <v>-2962.87</v>
      </c>
      <c r="K168">
        <v>-2458.54</v>
      </c>
      <c r="L168">
        <v>-7584.95</v>
      </c>
      <c r="M168">
        <v>-1926.5</v>
      </c>
      <c r="N168">
        <v>-1036.3699999999999</v>
      </c>
      <c r="O168">
        <v>-6983.13</v>
      </c>
      <c r="P168">
        <v>-1847.49</v>
      </c>
      <c r="Q168">
        <v>-3689.09</v>
      </c>
      <c r="R168">
        <v>-7299.17</v>
      </c>
      <c r="S168">
        <v>-1665.1</v>
      </c>
      <c r="T168">
        <v>-2901.55</v>
      </c>
    </row>
    <row r="169" spans="1:20" x14ac:dyDescent="0.3">
      <c r="A169">
        <v>165</v>
      </c>
      <c r="B169">
        <v>0</v>
      </c>
      <c r="C169">
        <v>-7624.45</v>
      </c>
      <c r="D169">
        <v>-808.57600000000002</v>
      </c>
      <c r="E169">
        <v>-6548.58</v>
      </c>
      <c r="F169">
        <v>-2442.62</v>
      </c>
      <c r="G169">
        <v>-966.59500000000003</v>
      </c>
      <c r="H169">
        <v>-5191.07</v>
      </c>
      <c r="I169">
        <v>-3189.87</v>
      </c>
      <c r="J169">
        <v>-3189.87</v>
      </c>
      <c r="K169">
        <v>-2440.0700000000002</v>
      </c>
      <c r="L169">
        <v>-7584.95</v>
      </c>
      <c r="M169">
        <v>-1975.25</v>
      </c>
      <c r="N169">
        <v>-1017.89</v>
      </c>
      <c r="O169">
        <v>-7183.21</v>
      </c>
      <c r="P169">
        <v>-1911.37</v>
      </c>
      <c r="Q169">
        <v>-3728.6</v>
      </c>
      <c r="R169">
        <v>-7363.05</v>
      </c>
      <c r="S169">
        <v>-1738.22</v>
      </c>
      <c r="T169">
        <v>-3257.09</v>
      </c>
    </row>
    <row r="170" spans="1:20" x14ac:dyDescent="0.3">
      <c r="A170">
        <v>166</v>
      </c>
      <c r="B170">
        <v>1</v>
      </c>
      <c r="C170">
        <v>-7609.32</v>
      </c>
      <c r="D170">
        <v>-665.68899999999996</v>
      </c>
      <c r="E170">
        <v>-6612.46</v>
      </c>
      <c r="F170">
        <v>-2852.8</v>
      </c>
      <c r="G170">
        <v>-869.10799999999995</v>
      </c>
      <c r="H170">
        <v>-4747.28</v>
      </c>
      <c r="I170">
        <v>-3313.31</v>
      </c>
      <c r="J170">
        <v>-3313.31</v>
      </c>
      <c r="K170">
        <v>-2398.0100000000002</v>
      </c>
      <c r="L170">
        <v>-7584.95</v>
      </c>
      <c r="M170">
        <v>-1975.25</v>
      </c>
      <c r="N170">
        <v>-1096.9000000000001</v>
      </c>
      <c r="O170">
        <v>-7381.53</v>
      </c>
      <c r="P170">
        <v>-1905.48</v>
      </c>
      <c r="Q170">
        <v>-3752.97</v>
      </c>
      <c r="R170">
        <v>-7447.95</v>
      </c>
      <c r="S170">
        <v>-1768.48</v>
      </c>
      <c r="T170">
        <v>-3597.5</v>
      </c>
    </row>
    <row r="171" spans="1:20" x14ac:dyDescent="0.3">
      <c r="A171">
        <v>167</v>
      </c>
      <c r="B171">
        <v>0</v>
      </c>
      <c r="C171">
        <v>-7569.81</v>
      </c>
      <c r="D171">
        <v>-577.44100000000003</v>
      </c>
      <c r="E171">
        <v>-6591.43</v>
      </c>
      <c r="F171">
        <v>-3302.48</v>
      </c>
      <c r="G171">
        <v>-869.10799999999995</v>
      </c>
      <c r="H171">
        <v>-4337.1000000000004</v>
      </c>
      <c r="I171">
        <v>-2787.17</v>
      </c>
      <c r="J171">
        <v>-2787.17</v>
      </c>
      <c r="K171">
        <v>-2236.65</v>
      </c>
      <c r="L171">
        <v>-7584.95</v>
      </c>
      <c r="M171">
        <v>-1944.98</v>
      </c>
      <c r="N171">
        <v>-1160.78</v>
      </c>
      <c r="O171">
        <v>-7278.15</v>
      </c>
      <c r="P171">
        <v>-1871.86</v>
      </c>
      <c r="Q171">
        <v>-3737.84</v>
      </c>
      <c r="R171">
        <v>-7575.71</v>
      </c>
      <c r="S171">
        <v>-1771.83</v>
      </c>
      <c r="T171">
        <v>-3928.67</v>
      </c>
    </row>
    <row r="172" spans="1:20" x14ac:dyDescent="0.3">
      <c r="A172">
        <v>168</v>
      </c>
      <c r="B172">
        <v>1</v>
      </c>
      <c r="C172">
        <v>-7545.44</v>
      </c>
      <c r="D172">
        <v>-568.202</v>
      </c>
      <c r="E172">
        <v>-6548.58</v>
      </c>
      <c r="F172">
        <v>-3761.41</v>
      </c>
      <c r="G172">
        <v>-929.63900000000001</v>
      </c>
      <c r="H172">
        <v>-4023.61</v>
      </c>
      <c r="I172">
        <v>-2613.2199999999998</v>
      </c>
      <c r="J172">
        <v>-2613.2199999999998</v>
      </c>
      <c r="K172">
        <v>-2242.54</v>
      </c>
      <c r="L172">
        <v>-7600.08</v>
      </c>
      <c r="M172">
        <v>-1881.1</v>
      </c>
      <c r="N172">
        <v>-1215.4100000000001</v>
      </c>
      <c r="O172">
        <v>-7274.8</v>
      </c>
      <c r="P172">
        <v>-1926.5</v>
      </c>
      <c r="Q172">
        <v>-3728.6</v>
      </c>
      <c r="R172">
        <v>-7639.58</v>
      </c>
      <c r="S172">
        <v>-1713.84</v>
      </c>
      <c r="T172">
        <v>-4193.42</v>
      </c>
    </row>
    <row r="173" spans="1:20" x14ac:dyDescent="0.3">
      <c r="A173">
        <v>169</v>
      </c>
      <c r="B173">
        <v>0</v>
      </c>
      <c r="C173">
        <v>-7545.44</v>
      </c>
      <c r="D173">
        <v>-668.23599999999999</v>
      </c>
      <c r="E173">
        <v>-6551.93</v>
      </c>
      <c r="F173">
        <v>-4211.09</v>
      </c>
      <c r="G173">
        <v>-1087.6600000000001</v>
      </c>
      <c r="H173">
        <v>-3935.36</v>
      </c>
      <c r="I173">
        <v>-2762</v>
      </c>
      <c r="J173">
        <v>-2762</v>
      </c>
      <c r="K173">
        <v>-2276.15</v>
      </c>
      <c r="L173">
        <v>-7624.45</v>
      </c>
      <c r="M173">
        <v>-1826.47</v>
      </c>
      <c r="N173">
        <v>-1279.29</v>
      </c>
      <c r="O173">
        <v>-7347.92</v>
      </c>
      <c r="P173">
        <v>-1944.98</v>
      </c>
      <c r="Q173">
        <v>-3752.97</v>
      </c>
      <c r="R173">
        <v>-7663.96</v>
      </c>
      <c r="S173">
        <v>-1753.35</v>
      </c>
      <c r="T173">
        <v>-4296.8</v>
      </c>
    </row>
    <row r="174" spans="1:20" x14ac:dyDescent="0.3">
      <c r="A174">
        <v>170</v>
      </c>
      <c r="B174">
        <v>1</v>
      </c>
      <c r="C174">
        <v>-7575.71</v>
      </c>
      <c r="D174">
        <v>-805.23099999999999</v>
      </c>
      <c r="E174">
        <v>-6493.94</v>
      </c>
      <c r="F174">
        <v>-4685.1499999999996</v>
      </c>
      <c r="G174">
        <v>-1291.07</v>
      </c>
      <c r="H174">
        <v>-3956.39</v>
      </c>
      <c r="I174">
        <v>-2914.12</v>
      </c>
      <c r="J174">
        <v>-2914.12</v>
      </c>
      <c r="K174">
        <v>-2251.7800000000002</v>
      </c>
      <c r="L174">
        <v>-7624.45</v>
      </c>
      <c r="M174">
        <v>-1762.59</v>
      </c>
      <c r="N174">
        <v>-1288.53</v>
      </c>
      <c r="O174">
        <v>-7408.45</v>
      </c>
      <c r="P174">
        <v>-1956.77</v>
      </c>
      <c r="Q174">
        <v>-3813.5</v>
      </c>
      <c r="R174">
        <v>-7694.22</v>
      </c>
      <c r="S174">
        <v>-1823.12</v>
      </c>
      <c r="T174">
        <v>-4300.1499999999996</v>
      </c>
    </row>
    <row r="175" spans="1:20" x14ac:dyDescent="0.3">
      <c r="A175">
        <v>171</v>
      </c>
      <c r="B175">
        <v>0</v>
      </c>
      <c r="C175">
        <v>-7609.32</v>
      </c>
      <c r="D175">
        <v>-859.86400000000003</v>
      </c>
      <c r="E175">
        <v>-6609.09</v>
      </c>
      <c r="F175">
        <v>-5068.3999999999996</v>
      </c>
      <c r="G175">
        <v>-1582.72</v>
      </c>
      <c r="H175">
        <v>-4120.28</v>
      </c>
      <c r="I175">
        <v>-2947.74</v>
      </c>
      <c r="J175">
        <v>-2947.74</v>
      </c>
      <c r="K175">
        <v>-2221.52</v>
      </c>
      <c r="L175">
        <v>-7654.71</v>
      </c>
      <c r="M175">
        <v>-1707.96</v>
      </c>
      <c r="N175">
        <v>-1264.1600000000001</v>
      </c>
      <c r="O175">
        <v>-7521.07</v>
      </c>
      <c r="P175">
        <v>-2039.13</v>
      </c>
      <c r="Q175">
        <v>-3941.25</v>
      </c>
      <c r="R175">
        <v>-7758.1</v>
      </c>
      <c r="S175">
        <v>-1956.76</v>
      </c>
      <c r="T175">
        <v>-4166.51</v>
      </c>
    </row>
    <row r="176" spans="1:20" x14ac:dyDescent="0.3">
      <c r="A176">
        <v>172</v>
      </c>
      <c r="B176">
        <v>1</v>
      </c>
      <c r="C176">
        <v>-7539.56</v>
      </c>
      <c r="D176">
        <v>-848.10500000000002</v>
      </c>
      <c r="E176">
        <v>-6770.47</v>
      </c>
      <c r="F176">
        <v>-5305.41</v>
      </c>
      <c r="G176">
        <v>-1853.36</v>
      </c>
      <c r="H176">
        <v>-4372.42</v>
      </c>
      <c r="I176">
        <v>-2923.36</v>
      </c>
      <c r="J176">
        <v>-2923.36</v>
      </c>
      <c r="K176">
        <v>-2172.77</v>
      </c>
      <c r="L176">
        <v>-7733.72</v>
      </c>
      <c r="M176">
        <v>-1613.83</v>
      </c>
      <c r="N176">
        <v>-1294.4100000000001</v>
      </c>
      <c r="O176">
        <v>-7590.82</v>
      </c>
      <c r="P176">
        <v>-2029.88</v>
      </c>
      <c r="Q176">
        <v>-4005.13</v>
      </c>
      <c r="R176">
        <v>-7767.34</v>
      </c>
      <c r="S176">
        <v>-2114.7600000000002</v>
      </c>
      <c r="T176">
        <v>-4038.75</v>
      </c>
    </row>
    <row r="177" spans="1:20" x14ac:dyDescent="0.3">
      <c r="A177">
        <v>173</v>
      </c>
      <c r="B177">
        <v>0</v>
      </c>
      <c r="C177">
        <v>-7466.43</v>
      </c>
      <c r="D177">
        <v>-795.97400000000005</v>
      </c>
      <c r="E177">
        <v>-6809.98</v>
      </c>
      <c r="F177">
        <v>-5542.44</v>
      </c>
      <c r="G177">
        <v>-1975.25</v>
      </c>
      <c r="H177">
        <v>-4694.34</v>
      </c>
      <c r="I177">
        <v>-2923.36</v>
      </c>
      <c r="J177">
        <v>-2923.36</v>
      </c>
      <c r="K177">
        <v>-2157.64</v>
      </c>
      <c r="L177">
        <v>-7797.6</v>
      </c>
      <c r="M177">
        <v>-1525.57</v>
      </c>
      <c r="N177">
        <v>-1358.29</v>
      </c>
      <c r="O177">
        <v>-7724.46</v>
      </c>
      <c r="P177">
        <v>-2054.2600000000002</v>
      </c>
      <c r="Q177">
        <v>-4044.63</v>
      </c>
      <c r="R177">
        <v>-7788.35</v>
      </c>
      <c r="S177">
        <v>-2257.66</v>
      </c>
      <c r="T177">
        <v>-3974.87</v>
      </c>
    </row>
    <row r="178" spans="1:20" x14ac:dyDescent="0.3">
      <c r="A178">
        <v>174</v>
      </c>
      <c r="B178">
        <v>1</v>
      </c>
      <c r="C178">
        <v>-7496.69</v>
      </c>
      <c r="D178">
        <v>-884.23500000000001</v>
      </c>
      <c r="E178">
        <v>-6894.86</v>
      </c>
      <c r="F178">
        <v>-5855.1</v>
      </c>
      <c r="G178">
        <v>-1944.99</v>
      </c>
      <c r="H178">
        <v>-4998.62</v>
      </c>
      <c r="I178">
        <v>-2938.49</v>
      </c>
      <c r="J178">
        <v>-2938.49</v>
      </c>
      <c r="K178">
        <v>-2103.0100000000002</v>
      </c>
      <c r="L178">
        <v>-7867.36</v>
      </c>
      <c r="M178">
        <v>-1501.19</v>
      </c>
      <c r="N178">
        <v>-1382.67</v>
      </c>
      <c r="O178">
        <v>-7837.1</v>
      </c>
      <c r="P178">
        <v>-2069.38</v>
      </c>
      <c r="Q178">
        <v>-4084.13</v>
      </c>
      <c r="R178">
        <v>-7876.61</v>
      </c>
      <c r="S178">
        <v>-2361.04</v>
      </c>
      <c r="T178">
        <v>-3965.62</v>
      </c>
    </row>
    <row r="179" spans="1:20" x14ac:dyDescent="0.3">
      <c r="A179">
        <v>175</v>
      </c>
      <c r="B179">
        <v>0</v>
      </c>
      <c r="C179">
        <v>-7590.82</v>
      </c>
      <c r="D179">
        <v>-908.61300000000006</v>
      </c>
      <c r="E179">
        <v>-6977.25</v>
      </c>
      <c r="F179">
        <v>-6304.78</v>
      </c>
      <c r="G179">
        <v>-1881.11</v>
      </c>
      <c r="H179">
        <v>-5065.88</v>
      </c>
      <c r="I179">
        <v>-2962.87</v>
      </c>
      <c r="J179">
        <v>-2962.87</v>
      </c>
      <c r="K179">
        <v>-2024</v>
      </c>
      <c r="L179">
        <v>-7970.74</v>
      </c>
      <c r="M179">
        <v>-1501.19</v>
      </c>
      <c r="N179">
        <v>-1397.8</v>
      </c>
      <c r="O179">
        <v>-7876.61</v>
      </c>
      <c r="P179">
        <v>-2108.89</v>
      </c>
      <c r="Q179">
        <v>-4123.6400000000003</v>
      </c>
      <c r="R179">
        <v>-7931.24</v>
      </c>
      <c r="S179">
        <v>-2394.67</v>
      </c>
      <c r="T179">
        <v>-4050.5</v>
      </c>
    </row>
    <row r="180" spans="1:20" x14ac:dyDescent="0.3">
      <c r="A180">
        <v>176</v>
      </c>
      <c r="B180">
        <v>1</v>
      </c>
      <c r="C180">
        <v>-7663.96</v>
      </c>
      <c r="D180">
        <v>-923.74</v>
      </c>
      <c r="E180">
        <v>-6831.86</v>
      </c>
      <c r="F180">
        <v>-6763.71</v>
      </c>
      <c r="G180">
        <v>-1856.73</v>
      </c>
      <c r="H180">
        <v>-4986.87</v>
      </c>
      <c r="I180">
        <v>-2978</v>
      </c>
      <c r="J180">
        <v>-2978</v>
      </c>
      <c r="K180">
        <v>-1929.87</v>
      </c>
      <c r="L180">
        <v>-8034.63</v>
      </c>
      <c r="M180">
        <v>-1516.31</v>
      </c>
      <c r="N180">
        <v>-1437.3</v>
      </c>
      <c r="O180">
        <v>-7916.11</v>
      </c>
      <c r="P180">
        <v>-2178.65</v>
      </c>
      <c r="Q180">
        <v>-4148.0200000000004</v>
      </c>
      <c r="R180">
        <v>-7995.12</v>
      </c>
      <c r="S180">
        <v>-2415.67</v>
      </c>
      <c r="T180">
        <v>-4238.78</v>
      </c>
    </row>
    <row r="181" spans="1:20" x14ac:dyDescent="0.3">
      <c r="A181">
        <v>177</v>
      </c>
      <c r="B181">
        <v>0</v>
      </c>
      <c r="C181">
        <v>-7679.08</v>
      </c>
      <c r="D181">
        <v>-978.37099999999998</v>
      </c>
      <c r="E181">
        <v>-6727.58</v>
      </c>
      <c r="F181">
        <v>-7198.27</v>
      </c>
      <c r="G181">
        <v>-1841.61</v>
      </c>
      <c r="H181">
        <v>-4998.62</v>
      </c>
      <c r="I181">
        <v>-3017.5</v>
      </c>
      <c r="J181">
        <v>-3017.5</v>
      </c>
      <c r="K181">
        <v>-1841.61</v>
      </c>
      <c r="L181">
        <v>-8074.13</v>
      </c>
      <c r="M181">
        <v>-1555.82</v>
      </c>
      <c r="N181">
        <v>-1507.06</v>
      </c>
      <c r="O181">
        <v>-7970.74</v>
      </c>
      <c r="P181">
        <v>-2282.0300000000002</v>
      </c>
      <c r="Q181">
        <v>-4148.0200000000004</v>
      </c>
      <c r="R181">
        <v>-8049.75</v>
      </c>
      <c r="S181">
        <v>-2488.81</v>
      </c>
      <c r="T181">
        <v>-4445.55</v>
      </c>
    </row>
    <row r="182" spans="1:20" x14ac:dyDescent="0.3">
      <c r="A182">
        <v>178</v>
      </c>
      <c r="B182">
        <v>1</v>
      </c>
      <c r="C182">
        <v>-7748.84</v>
      </c>
      <c r="D182">
        <v>-1027.1300000000001</v>
      </c>
      <c r="E182">
        <v>-6752.85</v>
      </c>
      <c r="F182">
        <v>-7647.94</v>
      </c>
      <c r="G182">
        <v>-1877.73</v>
      </c>
      <c r="H182">
        <v>-5247.4</v>
      </c>
      <c r="I182">
        <v>-3041.88</v>
      </c>
      <c r="J182">
        <v>-3041.88</v>
      </c>
      <c r="K182">
        <v>-1771.85</v>
      </c>
      <c r="L182">
        <v>-8113.64</v>
      </c>
      <c r="M182">
        <v>-1610.45</v>
      </c>
      <c r="N182">
        <v>-1549.95</v>
      </c>
      <c r="O182">
        <v>-8004.37</v>
      </c>
      <c r="P182">
        <v>-2376.17</v>
      </c>
      <c r="Q182">
        <v>-4193.3999999999996</v>
      </c>
      <c r="R182">
        <v>-8113.64</v>
      </c>
      <c r="S182">
        <v>-2519.06</v>
      </c>
      <c r="T182">
        <v>-4573.32</v>
      </c>
    </row>
    <row r="183" spans="1:20" x14ac:dyDescent="0.3">
      <c r="A183">
        <v>179</v>
      </c>
      <c r="B183">
        <v>0</v>
      </c>
      <c r="C183">
        <v>-7852.23</v>
      </c>
      <c r="D183">
        <v>-1087.6300000000001</v>
      </c>
      <c r="E183">
        <v>-6603.2</v>
      </c>
      <c r="F183">
        <v>-8212.75</v>
      </c>
      <c r="G183">
        <v>-2005.5</v>
      </c>
      <c r="H183">
        <v>-5627.32</v>
      </c>
      <c r="I183">
        <v>-3178.01</v>
      </c>
      <c r="J183">
        <v>-3178.01</v>
      </c>
      <c r="K183">
        <v>-1713.84</v>
      </c>
      <c r="L183">
        <v>-8138.02</v>
      </c>
      <c r="M183">
        <v>-1689.46</v>
      </c>
      <c r="N183">
        <v>-1516.31</v>
      </c>
      <c r="O183">
        <v>-7949.74</v>
      </c>
      <c r="P183">
        <v>-2464.4299999999998</v>
      </c>
      <c r="Q183">
        <v>-4296.78</v>
      </c>
      <c r="R183">
        <v>-8138.02</v>
      </c>
      <c r="S183">
        <v>-2598.0700000000002</v>
      </c>
      <c r="T183">
        <v>-4637.2</v>
      </c>
    </row>
    <row r="184" spans="1:20" x14ac:dyDescent="0.3">
      <c r="A184">
        <v>180</v>
      </c>
      <c r="B184">
        <v>1</v>
      </c>
      <c r="C184">
        <v>-7931.24</v>
      </c>
      <c r="D184">
        <v>-1230.52</v>
      </c>
      <c r="E184">
        <v>-6661.21</v>
      </c>
      <c r="F184">
        <v>-9044.84</v>
      </c>
      <c r="G184">
        <v>-2129.88</v>
      </c>
      <c r="H184">
        <v>-5952.61</v>
      </c>
      <c r="I184">
        <v>-3231.04</v>
      </c>
      <c r="J184">
        <v>-3231.04</v>
      </c>
      <c r="K184">
        <v>-1692.84</v>
      </c>
      <c r="L184">
        <v>-8168.27</v>
      </c>
      <c r="M184">
        <v>-1768.47</v>
      </c>
      <c r="N184">
        <v>-1555.82</v>
      </c>
      <c r="O184">
        <v>-7855.61</v>
      </c>
      <c r="P184">
        <v>-2503.94</v>
      </c>
      <c r="Q184">
        <v>-4375.79</v>
      </c>
      <c r="R184">
        <v>-8107.76</v>
      </c>
      <c r="S184">
        <v>-2646.83</v>
      </c>
      <c r="T184">
        <v>-4631.33</v>
      </c>
    </row>
    <row r="185" spans="1:20" x14ac:dyDescent="0.3">
      <c r="A185">
        <v>181</v>
      </c>
      <c r="B185">
        <v>0</v>
      </c>
      <c r="C185">
        <v>-8040.5</v>
      </c>
      <c r="D185">
        <v>-1288.54</v>
      </c>
      <c r="E185">
        <v>-6667.08</v>
      </c>
      <c r="F185">
        <v>-10177.799999999999</v>
      </c>
      <c r="G185">
        <v>-2266.91</v>
      </c>
      <c r="H185">
        <v>-6304.77</v>
      </c>
      <c r="I185">
        <v>-2917.49</v>
      </c>
      <c r="J185">
        <v>-2902.37</v>
      </c>
      <c r="K185">
        <v>-1619.7</v>
      </c>
      <c r="L185">
        <v>-8217.0300000000007</v>
      </c>
      <c r="M185">
        <v>-1862.6</v>
      </c>
      <c r="N185">
        <v>-1580.2</v>
      </c>
      <c r="O185">
        <v>-7752.22</v>
      </c>
      <c r="P185">
        <v>-2543.44</v>
      </c>
      <c r="Q185">
        <v>-4500.18</v>
      </c>
      <c r="R185">
        <v>-8043.88</v>
      </c>
      <c r="S185">
        <v>-2601.4499999999998</v>
      </c>
      <c r="T185">
        <v>-4537.2</v>
      </c>
    </row>
    <row r="186" spans="1:20" x14ac:dyDescent="0.3">
      <c r="A186">
        <v>182</v>
      </c>
      <c r="B186">
        <v>1</v>
      </c>
      <c r="C186">
        <v>-8092.64</v>
      </c>
      <c r="D186">
        <v>-1203.6600000000001</v>
      </c>
      <c r="E186">
        <v>-6806.59</v>
      </c>
      <c r="F186">
        <v>-11587.4</v>
      </c>
      <c r="G186">
        <v>-2261.04</v>
      </c>
      <c r="H186">
        <v>-6869.58</v>
      </c>
      <c r="I186">
        <v>-2919.98</v>
      </c>
      <c r="J186">
        <v>-2895.6</v>
      </c>
      <c r="K186">
        <v>-1589.45</v>
      </c>
      <c r="L186">
        <v>-8186.78</v>
      </c>
      <c r="M186">
        <v>-1950.87</v>
      </c>
      <c r="N186">
        <v>-1610.45</v>
      </c>
      <c r="O186">
        <v>-7673.21</v>
      </c>
      <c r="P186">
        <v>-2582.9499999999998</v>
      </c>
      <c r="Q186">
        <v>-4667.45</v>
      </c>
      <c r="R186">
        <v>-7989.25</v>
      </c>
      <c r="S186">
        <v>-2528.3200000000002</v>
      </c>
      <c r="T186">
        <v>-4418.68</v>
      </c>
    </row>
    <row r="187" spans="1:20" x14ac:dyDescent="0.3">
      <c r="A187">
        <v>183</v>
      </c>
      <c r="B187">
        <v>0</v>
      </c>
      <c r="C187">
        <v>-8080</v>
      </c>
      <c r="D187">
        <v>-1151.51</v>
      </c>
      <c r="E187">
        <v>-6922.62</v>
      </c>
      <c r="F187">
        <v>-13288.6</v>
      </c>
      <c r="G187">
        <v>-2061.0300000000002</v>
      </c>
      <c r="H187">
        <v>-7535.29</v>
      </c>
      <c r="I187">
        <v>-3102.38</v>
      </c>
      <c r="J187">
        <v>-3102.38</v>
      </c>
      <c r="K187">
        <v>-1570.94</v>
      </c>
      <c r="L187">
        <v>-8107.77</v>
      </c>
      <c r="M187">
        <v>-1990.37</v>
      </c>
      <c r="N187">
        <v>-1644.08</v>
      </c>
      <c r="O187">
        <v>-7458.08</v>
      </c>
      <c r="P187">
        <v>-2561.9499999999998</v>
      </c>
      <c r="Q187">
        <v>-4755.72</v>
      </c>
      <c r="R187">
        <v>-7955.62</v>
      </c>
      <c r="S187">
        <v>-2543.44</v>
      </c>
      <c r="T187">
        <v>-4300.17</v>
      </c>
    </row>
    <row r="188" spans="1:20" x14ac:dyDescent="0.3">
      <c r="A188">
        <v>184</v>
      </c>
      <c r="B188">
        <v>1</v>
      </c>
      <c r="C188">
        <v>-8207.77</v>
      </c>
      <c r="D188">
        <v>-1254.9000000000001</v>
      </c>
      <c r="E188">
        <v>-6949.48</v>
      </c>
      <c r="F188">
        <v>-15260.4</v>
      </c>
      <c r="G188">
        <v>-1817.23</v>
      </c>
      <c r="H188">
        <v>-7613.62</v>
      </c>
      <c r="I188">
        <v>-3215.02</v>
      </c>
      <c r="J188">
        <v>-3215.02</v>
      </c>
      <c r="K188">
        <v>-1634.83</v>
      </c>
      <c r="L188">
        <v>-8089.26</v>
      </c>
      <c r="M188">
        <v>-2060.13</v>
      </c>
      <c r="N188">
        <v>-1634.83</v>
      </c>
      <c r="O188">
        <v>-7144.52</v>
      </c>
      <c r="P188">
        <v>-2594.6799999999998</v>
      </c>
      <c r="Q188">
        <v>-4855.72</v>
      </c>
      <c r="R188">
        <v>-8010.25</v>
      </c>
      <c r="S188">
        <v>-2598.0700000000002</v>
      </c>
      <c r="T188">
        <v>-4211.8999999999996</v>
      </c>
    </row>
    <row r="189" spans="1:20" x14ac:dyDescent="0.3">
      <c r="A189">
        <v>185</v>
      </c>
      <c r="B189">
        <v>0</v>
      </c>
      <c r="C189">
        <v>-8317.0300000000007</v>
      </c>
      <c r="D189">
        <v>-1333.91</v>
      </c>
      <c r="E189">
        <v>-7147</v>
      </c>
      <c r="F189">
        <v>-16976.099999999999</v>
      </c>
      <c r="G189">
        <v>-2044.09</v>
      </c>
      <c r="H189">
        <v>-6575.66</v>
      </c>
      <c r="I189">
        <v>-3209.16</v>
      </c>
      <c r="J189">
        <v>-3209.16</v>
      </c>
      <c r="K189">
        <v>-1644.08</v>
      </c>
      <c r="L189">
        <v>-8062.39</v>
      </c>
      <c r="M189">
        <v>-2148.39</v>
      </c>
      <c r="N189">
        <v>-1659.21</v>
      </c>
      <c r="O189">
        <v>-6814.27</v>
      </c>
      <c r="P189">
        <v>-2750.22</v>
      </c>
      <c r="Q189">
        <v>-5038.12</v>
      </c>
      <c r="R189">
        <v>-8119.5</v>
      </c>
      <c r="S189">
        <v>-2616.58</v>
      </c>
      <c r="T189">
        <v>-4232.8999999999996</v>
      </c>
    </row>
    <row r="190" spans="1:20" x14ac:dyDescent="0.3">
      <c r="A190">
        <v>186</v>
      </c>
      <c r="B190">
        <v>1</v>
      </c>
      <c r="C190">
        <v>-8444.7999999999993</v>
      </c>
      <c r="D190">
        <v>-1382.67</v>
      </c>
      <c r="E190">
        <v>-7238.66</v>
      </c>
      <c r="F190">
        <v>-17734.3</v>
      </c>
      <c r="G190">
        <v>-2863.53</v>
      </c>
      <c r="H190">
        <v>-5150.1000000000004</v>
      </c>
      <c r="I190">
        <v>-3175.52</v>
      </c>
      <c r="J190">
        <v>-3175.52</v>
      </c>
      <c r="K190">
        <v>-1574.33</v>
      </c>
      <c r="L190">
        <v>-7895.12</v>
      </c>
      <c r="M190">
        <v>-2187.9</v>
      </c>
      <c r="N190">
        <v>-1659.21</v>
      </c>
      <c r="O190">
        <v>-6551.04</v>
      </c>
      <c r="P190">
        <v>-2650.22</v>
      </c>
      <c r="Q190">
        <v>-5241.51</v>
      </c>
      <c r="R190">
        <v>-8292.65</v>
      </c>
      <c r="S190">
        <v>-2582.94</v>
      </c>
      <c r="T190">
        <v>-4336.29</v>
      </c>
    </row>
    <row r="191" spans="1:20" x14ac:dyDescent="0.3">
      <c r="A191">
        <v>187</v>
      </c>
      <c r="B191">
        <v>0</v>
      </c>
      <c r="C191">
        <v>-8554.06</v>
      </c>
      <c r="D191">
        <v>-1397.8</v>
      </c>
      <c r="E191">
        <v>-7114.28</v>
      </c>
      <c r="F191">
        <v>-17901.599999999999</v>
      </c>
      <c r="G191">
        <v>-3882.31</v>
      </c>
      <c r="H191">
        <v>-3574.21</v>
      </c>
      <c r="I191">
        <v>-3215.02</v>
      </c>
      <c r="J191">
        <v>-3215.02</v>
      </c>
      <c r="K191">
        <v>-1455.81</v>
      </c>
      <c r="L191">
        <v>-7776.6</v>
      </c>
      <c r="M191">
        <v>-2212.2800000000002</v>
      </c>
      <c r="N191">
        <v>-1628.96</v>
      </c>
      <c r="O191">
        <v>-6431.87</v>
      </c>
      <c r="P191">
        <v>-2437.5700000000002</v>
      </c>
      <c r="Q191">
        <v>-5412.18</v>
      </c>
      <c r="R191">
        <v>-8475.0499999999993</v>
      </c>
      <c r="S191">
        <v>-2577.08</v>
      </c>
      <c r="T191">
        <v>-4400.17</v>
      </c>
    </row>
    <row r="192" spans="1:20" x14ac:dyDescent="0.3">
      <c r="A192">
        <v>188</v>
      </c>
      <c r="B192">
        <v>1</v>
      </c>
      <c r="C192">
        <v>-8651.58</v>
      </c>
      <c r="D192">
        <v>-1422.18</v>
      </c>
      <c r="E192">
        <v>-6916.75</v>
      </c>
      <c r="F192">
        <v>-18186.5</v>
      </c>
      <c r="G192">
        <v>-4436.29</v>
      </c>
      <c r="H192">
        <v>-1695.58</v>
      </c>
      <c r="I192">
        <v>-3239.4</v>
      </c>
      <c r="J192">
        <v>-3239.4</v>
      </c>
      <c r="K192">
        <v>-1412.92</v>
      </c>
      <c r="L192">
        <v>-7703.46</v>
      </c>
      <c r="M192">
        <v>-2227.4</v>
      </c>
      <c r="N192">
        <v>-1549.95</v>
      </c>
      <c r="O192">
        <v>-6149.21</v>
      </c>
      <c r="P192">
        <v>-2230.79</v>
      </c>
      <c r="Q192">
        <v>-5487.8</v>
      </c>
      <c r="R192">
        <v>-8587.69</v>
      </c>
      <c r="S192">
        <v>-2498.0700000000002</v>
      </c>
      <c r="T192">
        <v>-4454.8</v>
      </c>
    </row>
    <row r="193" spans="1:20" x14ac:dyDescent="0.3">
      <c r="A193">
        <v>189</v>
      </c>
      <c r="B193">
        <v>0</v>
      </c>
      <c r="C193">
        <v>-8727.2000000000007</v>
      </c>
      <c r="D193">
        <v>-1437.3</v>
      </c>
      <c r="E193">
        <v>-6522.62</v>
      </c>
      <c r="F193">
        <v>-18875.7</v>
      </c>
      <c r="G193">
        <v>-4794.3100000000004</v>
      </c>
      <c r="H193">
        <v>-762.327</v>
      </c>
      <c r="I193">
        <v>-3420.89</v>
      </c>
      <c r="J193">
        <v>-3420.89</v>
      </c>
      <c r="K193">
        <v>-1476.81</v>
      </c>
      <c r="L193">
        <v>-7642.97</v>
      </c>
      <c r="M193">
        <v>-2251.7800000000002</v>
      </c>
      <c r="N193">
        <v>-1516.31</v>
      </c>
      <c r="O193">
        <v>-7226.66</v>
      </c>
      <c r="P193">
        <v>-2163.5100000000002</v>
      </c>
      <c r="Q193">
        <v>-5760.94</v>
      </c>
      <c r="R193">
        <v>-8612.08</v>
      </c>
      <c r="S193">
        <v>-2388.81</v>
      </c>
      <c r="T193">
        <v>-4473.3100000000004</v>
      </c>
    </row>
    <row r="194" spans="1:20" x14ac:dyDescent="0.3">
      <c r="A194">
        <v>190</v>
      </c>
      <c r="B194">
        <v>1</v>
      </c>
      <c r="C194">
        <v>-8909.6</v>
      </c>
      <c r="D194">
        <v>-1370.94</v>
      </c>
      <c r="E194">
        <v>-6098.88</v>
      </c>
      <c r="F194">
        <v>-19678.400000000001</v>
      </c>
      <c r="G194">
        <v>-5710.34</v>
      </c>
      <c r="H194">
        <v>-1679.92</v>
      </c>
      <c r="I194">
        <v>-3471.49</v>
      </c>
      <c r="J194">
        <v>-3471.49</v>
      </c>
      <c r="K194">
        <v>-1486.06</v>
      </c>
      <c r="L194">
        <v>-7469.82</v>
      </c>
      <c r="M194">
        <v>-2266.9</v>
      </c>
      <c r="N194">
        <v>-1510.44</v>
      </c>
      <c r="O194">
        <v>-8162.4</v>
      </c>
      <c r="P194">
        <v>-2182.0300000000002</v>
      </c>
      <c r="Q194">
        <v>-6050.12</v>
      </c>
      <c r="R194">
        <v>-8612.08</v>
      </c>
      <c r="S194">
        <v>-2291.29</v>
      </c>
      <c r="T194">
        <v>-4348.93</v>
      </c>
    </row>
    <row r="195" spans="1:20" x14ac:dyDescent="0.3">
      <c r="A195">
        <v>191</v>
      </c>
      <c r="B195">
        <v>0</v>
      </c>
      <c r="C195">
        <v>-8946.6299999999992</v>
      </c>
      <c r="D195">
        <v>-1073.42</v>
      </c>
      <c r="E195">
        <v>-6123.26</v>
      </c>
      <c r="F195">
        <v>-20098.8</v>
      </c>
      <c r="G195">
        <v>-7226.64</v>
      </c>
      <c r="H195">
        <v>-3513.18</v>
      </c>
      <c r="I195">
        <v>-3036.01</v>
      </c>
      <c r="J195">
        <v>-3036.01</v>
      </c>
      <c r="K195">
        <v>-1491.93</v>
      </c>
      <c r="L195">
        <v>-7423.53</v>
      </c>
      <c r="M195">
        <v>-2291.29</v>
      </c>
      <c r="N195">
        <v>-1461.68</v>
      </c>
      <c r="O195">
        <v>-8001.9</v>
      </c>
      <c r="P195">
        <v>-2133.27</v>
      </c>
      <c r="Q195">
        <v>-5987.15</v>
      </c>
      <c r="R195">
        <v>-8596.9500000000007</v>
      </c>
      <c r="S195">
        <v>-2291.29</v>
      </c>
      <c r="T195">
        <v>-4136.29</v>
      </c>
    </row>
    <row r="196" spans="1:20" x14ac:dyDescent="0.3">
      <c r="A196">
        <v>192</v>
      </c>
      <c r="B196">
        <v>1</v>
      </c>
      <c r="C196">
        <v>-8879.35</v>
      </c>
      <c r="D196">
        <v>-738.86400000000003</v>
      </c>
      <c r="E196">
        <v>-5956.91</v>
      </c>
      <c r="F196">
        <v>-20041.7</v>
      </c>
      <c r="G196">
        <v>-8737.08</v>
      </c>
      <c r="H196">
        <v>-4388.4399999999996</v>
      </c>
      <c r="I196">
        <v>-3098.98</v>
      </c>
      <c r="J196">
        <v>-3098.98</v>
      </c>
      <c r="K196">
        <v>-1586.06</v>
      </c>
      <c r="L196">
        <v>-7621.06</v>
      </c>
      <c r="M196">
        <v>-2245.92</v>
      </c>
      <c r="N196">
        <v>-1446.56</v>
      </c>
      <c r="O196">
        <v>-7797.59</v>
      </c>
      <c r="P196">
        <v>-2133.27</v>
      </c>
      <c r="Q196">
        <v>-5661.86</v>
      </c>
      <c r="R196">
        <v>-8648.19</v>
      </c>
      <c r="S196">
        <v>-2321.5300000000002</v>
      </c>
      <c r="T196">
        <v>-3914.38</v>
      </c>
    </row>
    <row r="197" spans="1:20" x14ac:dyDescent="0.3">
      <c r="A197">
        <v>193</v>
      </c>
      <c r="B197">
        <v>0</v>
      </c>
      <c r="C197">
        <v>-9018.85</v>
      </c>
      <c r="D197">
        <v>-562.32799999999997</v>
      </c>
      <c r="E197">
        <v>-5703.83</v>
      </c>
      <c r="F197">
        <v>-19266.099999999999</v>
      </c>
      <c r="G197">
        <v>-10153.4</v>
      </c>
      <c r="H197">
        <v>-4251.41</v>
      </c>
      <c r="I197">
        <v>-3363.78</v>
      </c>
      <c r="J197">
        <v>-3363.78</v>
      </c>
      <c r="K197">
        <v>-1719.7</v>
      </c>
      <c r="L197">
        <v>-7803.46</v>
      </c>
      <c r="M197">
        <v>-2112.2800000000002</v>
      </c>
      <c r="N197">
        <v>-1422.18</v>
      </c>
      <c r="O197">
        <v>-7837.1</v>
      </c>
      <c r="P197">
        <v>-2118.14</v>
      </c>
      <c r="Q197">
        <v>-5460.94</v>
      </c>
      <c r="R197">
        <v>-8815.4599999999991</v>
      </c>
      <c r="S197">
        <v>-2355.17</v>
      </c>
      <c r="T197">
        <v>-3716.86</v>
      </c>
    </row>
    <row r="198" spans="1:20" x14ac:dyDescent="0.3">
      <c r="A198">
        <v>194</v>
      </c>
      <c r="B198">
        <v>1</v>
      </c>
      <c r="C198">
        <v>-9225.6299999999992</v>
      </c>
      <c r="D198">
        <v>-392.58100000000002</v>
      </c>
      <c r="E198">
        <v>-5743.34</v>
      </c>
      <c r="F198">
        <v>-17292.7</v>
      </c>
      <c r="G198">
        <v>-11783.9</v>
      </c>
      <c r="H198">
        <v>-4000.19</v>
      </c>
      <c r="I198">
        <v>-3436.93</v>
      </c>
      <c r="J198">
        <v>-3436.93</v>
      </c>
      <c r="K198">
        <v>-1817.23</v>
      </c>
      <c r="L198">
        <v>-7991.72</v>
      </c>
      <c r="M198">
        <v>-1939.14</v>
      </c>
      <c r="N198">
        <v>-1407.05</v>
      </c>
      <c r="O198">
        <v>-7861.48</v>
      </c>
      <c r="P198">
        <v>-1942.53</v>
      </c>
      <c r="Q198">
        <v>-5457.54</v>
      </c>
      <c r="R198">
        <v>-8994.4699999999993</v>
      </c>
      <c r="S198">
        <v>-2315.67</v>
      </c>
      <c r="T198">
        <v>-3610.07</v>
      </c>
    </row>
    <row r="199" spans="1:20" x14ac:dyDescent="0.3">
      <c r="A199">
        <v>195</v>
      </c>
      <c r="B199">
        <v>0</v>
      </c>
      <c r="C199">
        <v>-9398.77</v>
      </c>
      <c r="D199">
        <v>-106.794</v>
      </c>
      <c r="E199">
        <v>-5813.08</v>
      </c>
      <c r="F199">
        <v>-14383</v>
      </c>
      <c r="G199">
        <v>-13287.8</v>
      </c>
      <c r="H199">
        <v>-2999.34</v>
      </c>
      <c r="I199">
        <v>-3421.81</v>
      </c>
      <c r="J199">
        <v>-3421.81</v>
      </c>
      <c r="K199">
        <v>-1817.23</v>
      </c>
      <c r="L199">
        <v>-8168.26</v>
      </c>
      <c r="M199">
        <v>-1696.25</v>
      </c>
      <c r="N199">
        <v>-1412.92</v>
      </c>
      <c r="O199">
        <v>-7952.21</v>
      </c>
      <c r="P199">
        <v>-1577.74</v>
      </c>
      <c r="Q199">
        <v>-5545.81</v>
      </c>
      <c r="R199">
        <v>-9210.51</v>
      </c>
      <c r="S199">
        <v>-2261.04</v>
      </c>
      <c r="T199">
        <v>-3725.18</v>
      </c>
    </row>
    <row r="200" spans="1:20" x14ac:dyDescent="0.3">
      <c r="A200">
        <v>196</v>
      </c>
      <c r="B200">
        <v>1</v>
      </c>
      <c r="C200">
        <v>-9596.2900000000009</v>
      </c>
      <c r="D200">
        <v>99.986500000000007</v>
      </c>
      <c r="E200">
        <v>-5901.35</v>
      </c>
      <c r="F200">
        <v>-11076.4</v>
      </c>
      <c r="G200">
        <v>-13175.6</v>
      </c>
      <c r="H200">
        <v>-1778.68</v>
      </c>
      <c r="I200">
        <v>-3412.54</v>
      </c>
      <c r="J200">
        <v>-3412.54</v>
      </c>
      <c r="K200">
        <v>-1756.75</v>
      </c>
      <c r="L200">
        <v>-8262.39</v>
      </c>
      <c r="M200">
        <v>-1395.34</v>
      </c>
      <c r="N200">
        <v>-1522.16</v>
      </c>
      <c r="O200">
        <v>-8158.99</v>
      </c>
      <c r="P200">
        <v>-1322.19</v>
      </c>
      <c r="Q200">
        <v>-5570.2</v>
      </c>
      <c r="R200">
        <v>-9313.9</v>
      </c>
      <c r="S200">
        <v>-2212.2800000000002</v>
      </c>
      <c r="T200">
        <v>-3977.33</v>
      </c>
    </row>
    <row r="201" spans="1:20" x14ac:dyDescent="0.3">
      <c r="A201">
        <v>197</v>
      </c>
      <c r="B201">
        <v>0</v>
      </c>
      <c r="C201">
        <v>-9763.57</v>
      </c>
      <c r="D201">
        <v>91.683700000000002</v>
      </c>
      <c r="E201">
        <v>-5910.62</v>
      </c>
      <c r="F201">
        <v>-8173.07</v>
      </c>
      <c r="G201">
        <v>-12156.8</v>
      </c>
      <c r="H201">
        <v>-2081.61</v>
      </c>
      <c r="I201">
        <v>-3406.69</v>
      </c>
      <c r="J201">
        <v>-3406.69</v>
      </c>
      <c r="K201">
        <v>-1598.73</v>
      </c>
      <c r="L201">
        <v>-8350.66</v>
      </c>
      <c r="M201">
        <v>-1118.81</v>
      </c>
      <c r="N201">
        <v>-1649.94</v>
      </c>
      <c r="O201">
        <v>-8392.61</v>
      </c>
      <c r="P201">
        <v>-1209.53</v>
      </c>
      <c r="Q201">
        <v>-5539.95</v>
      </c>
      <c r="R201">
        <v>-9332.43</v>
      </c>
      <c r="S201">
        <v>-2166.92</v>
      </c>
      <c r="T201">
        <v>-4223.62</v>
      </c>
    </row>
    <row r="202" spans="1:20" x14ac:dyDescent="0.3">
      <c r="A202">
        <v>198</v>
      </c>
      <c r="B202">
        <v>1</v>
      </c>
      <c r="C202">
        <v>-9912.33</v>
      </c>
      <c r="D202">
        <v>-245.32900000000001</v>
      </c>
      <c r="E202">
        <v>-5765.27</v>
      </c>
      <c r="F202">
        <v>-6213.47</v>
      </c>
      <c r="G202">
        <v>-11451.5</v>
      </c>
      <c r="H202">
        <v>-3822.26</v>
      </c>
      <c r="I202">
        <v>-3342.8</v>
      </c>
      <c r="J202">
        <v>-3327.68</v>
      </c>
      <c r="K202">
        <v>-1470.95</v>
      </c>
      <c r="L202">
        <v>-8450.64</v>
      </c>
      <c r="M202">
        <v>-902.75800000000004</v>
      </c>
      <c r="N202">
        <v>-1713.83</v>
      </c>
      <c r="O202">
        <v>-8672.5499999999993</v>
      </c>
      <c r="P202">
        <v>-1154.9100000000001</v>
      </c>
      <c r="Q202">
        <v>-5506.31</v>
      </c>
      <c r="R202">
        <v>-9192.94</v>
      </c>
      <c r="S202">
        <v>-2078.64</v>
      </c>
      <c r="T202">
        <v>-4375.78</v>
      </c>
    </row>
    <row r="203" spans="1:20" x14ac:dyDescent="0.3">
      <c r="A203">
        <v>199</v>
      </c>
      <c r="B203">
        <v>0</v>
      </c>
      <c r="C203">
        <v>-10004</v>
      </c>
      <c r="D203">
        <v>-634.52200000000005</v>
      </c>
      <c r="E203">
        <v>-5434.12</v>
      </c>
      <c r="F203">
        <v>-6180.84</v>
      </c>
      <c r="G203">
        <v>-10396.1</v>
      </c>
      <c r="H203">
        <v>-5395.12</v>
      </c>
      <c r="I203">
        <v>-3273.06</v>
      </c>
      <c r="J203">
        <v>-3248.67</v>
      </c>
      <c r="K203">
        <v>-1391.94</v>
      </c>
      <c r="L203">
        <v>-8633.0499999999993</v>
      </c>
      <c r="M203">
        <v>-784.24400000000003</v>
      </c>
      <c r="N203">
        <v>-1723.1</v>
      </c>
      <c r="O203">
        <v>-8754.9699999999993</v>
      </c>
      <c r="P203">
        <v>-1136.3800000000001</v>
      </c>
      <c r="Q203">
        <v>-5576.05</v>
      </c>
      <c r="R203">
        <v>-8986.15</v>
      </c>
      <c r="S203">
        <v>-2039.14</v>
      </c>
      <c r="T203">
        <v>-4379.1899999999996</v>
      </c>
    </row>
    <row r="204" spans="1:20" x14ac:dyDescent="0.3">
      <c r="A204">
        <v>200</v>
      </c>
      <c r="B204">
        <v>1</v>
      </c>
      <c r="C204">
        <v>-9849.41</v>
      </c>
      <c r="D204">
        <v>-859.84299999999996</v>
      </c>
      <c r="E204">
        <v>-5199.53</v>
      </c>
      <c r="F204">
        <v>-8454.08</v>
      </c>
      <c r="G204">
        <v>-8975.41</v>
      </c>
      <c r="H204">
        <v>-6019.87</v>
      </c>
      <c r="I204">
        <v>-3184.78</v>
      </c>
      <c r="J204">
        <v>-3184.78</v>
      </c>
      <c r="K204">
        <v>-1358.29</v>
      </c>
      <c r="L204">
        <v>-8821.31</v>
      </c>
      <c r="M204">
        <v>-695.96900000000005</v>
      </c>
      <c r="N204">
        <v>-1653.35</v>
      </c>
      <c r="O204">
        <v>-8715.4699999999993</v>
      </c>
      <c r="P204">
        <v>-1215.3900000000001</v>
      </c>
      <c r="Q204">
        <v>-5739.92</v>
      </c>
      <c r="R204">
        <v>-8828.1299999999992</v>
      </c>
      <c r="S204">
        <v>-2044.99</v>
      </c>
      <c r="T204">
        <v>-4169.96</v>
      </c>
    </row>
    <row r="205" spans="1:20" x14ac:dyDescent="0.3">
      <c r="A205">
        <v>201</v>
      </c>
      <c r="B205">
        <v>0</v>
      </c>
      <c r="C205">
        <v>-9587.99</v>
      </c>
      <c r="D205">
        <v>-893.49400000000003</v>
      </c>
      <c r="E205">
        <v>-5280.98</v>
      </c>
      <c r="F205">
        <v>-10882.9</v>
      </c>
      <c r="G205">
        <v>-9745.0499999999993</v>
      </c>
      <c r="H205">
        <v>-6512.95</v>
      </c>
      <c r="I205">
        <v>-3160.39</v>
      </c>
      <c r="J205">
        <v>-3160.39</v>
      </c>
      <c r="K205">
        <v>-1412.91</v>
      </c>
      <c r="L205">
        <v>-9028.1</v>
      </c>
      <c r="M205">
        <v>-656.46500000000003</v>
      </c>
      <c r="N205">
        <v>-1595.32</v>
      </c>
      <c r="O205">
        <v>-8721.32</v>
      </c>
      <c r="P205">
        <v>-1309.52</v>
      </c>
      <c r="Q205">
        <v>-5961.83</v>
      </c>
      <c r="R205">
        <v>-8670.11</v>
      </c>
      <c r="S205">
        <v>-2108.88</v>
      </c>
      <c r="T205">
        <v>-3844.66</v>
      </c>
    </row>
    <row r="206" spans="1:20" x14ac:dyDescent="0.3">
      <c r="A206">
        <v>202</v>
      </c>
      <c r="B206">
        <v>1</v>
      </c>
      <c r="C206">
        <v>-9290.49</v>
      </c>
      <c r="D206">
        <v>-748.15499999999997</v>
      </c>
      <c r="E206">
        <v>-5693.59</v>
      </c>
      <c r="F206">
        <v>-11221.3</v>
      </c>
      <c r="G206">
        <v>-12465.5</v>
      </c>
      <c r="H206">
        <v>-8811.06</v>
      </c>
      <c r="I206">
        <v>-3190.63</v>
      </c>
      <c r="J206">
        <v>-3175.51</v>
      </c>
      <c r="K206">
        <v>-1461.68</v>
      </c>
      <c r="L206">
        <v>-9050.0400000000009</v>
      </c>
      <c r="M206">
        <v>-677.43600000000004</v>
      </c>
      <c r="N206">
        <v>-1710.42</v>
      </c>
      <c r="O206">
        <v>-8679.3799999999992</v>
      </c>
      <c r="P206">
        <v>-1518.75</v>
      </c>
      <c r="Q206">
        <v>-6129.12</v>
      </c>
      <c r="R206">
        <v>-8587.69</v>
      </c>
      <c r="S206">
        <v>-2178.62</v>
      </c>
      <c r="T206">
        <v>-3583.24</v>
      </c>
    </row>
    <row r="207" spans="1:20" x14ac:dyDescent="0.3">
      <c r="A207">
        <v>203</v>
      </c>
      <c r="B207">
        <v>0</v>
      </c>
      <c r="C207">
        <v>-8971.0400000000009</v>
      </c>
      <c r="D207">
        <v>-553.06899999999996</v>
      </c>
      <c r="E207">
        <v>-6371.02</v>
      </c>
      <c r="F207">
        <v>-9770.9</v>
      </c>
      <c r="G207">
        <v>-12212.9</v>
      </c>
      <c r="H207">
        <v>-13687.2</v>
      </c>
      <c r="I207">
        <v>-3284.76</v>
      </c>
      <c r="J207">
        <v>-3260.37</v>
      </c>
      <c r="K207">
        <v>-1416.33</v>
      </c>
      <c r="L207">
        <v>-8913</v>
      </c>
      <c r="M207">
        <v>-841.30700000000002</v>
      </c>
      <c r="N207">
        <v>-1871.85</v>
      </c>
      <c r="O207">
        <v>-8517.9500000000007</v>
      </c>
      <c r="P207">
        <v>-1844.05</v>
      </c>
      <c r="Q207">
        <v>-6217.39</v>
      </c>
      <c r="R207">
        <v>-8702.7900000000009</v>
      </c>
      <c r="S207">
        <v>-2236.66</v>
      </c>
      <c r="T207">
        <v>-3391.57</v>
      </c>
    </row>
    <row r="208" spans="1:20" x14ac:dyDescent="0.3">
      <c r="A208">
        <v>204</v>
      </c>
      <c r="B208">
        <v>1</v>
      </c>
      <c r="C208">
        <v>-8849.1</v>
      </c>
      <c r="D208">
        <v>-628.66200000000003</v>
      </c>
      <c r="E208">
        <v>-7076.25</v>
      </c>
      <c r="F208">
        <v>-7879.55</v>
      </c>
      <c r="G208">
        <v>-6168.3</v>
      </c>
      <c r="H208">
        <v>-18417.099999999999</v>
      </c>
      <c r="I208">
        <v>-3418.39</v>
      </c>
      <c r="J208">
        <v>-3403.27</v>
      </c>
      <c r="K208">
        <v>-1267.57</v>
      </c>
      <c r="L208">
        <v>-9024.68</v>
      </c>
      <c r="M208">
        <v>-1078.33</v>
      </c>
      <c r="N208">
        <v>-1805.53</v>
      </c>
      <c r="O208">
        <v>-8523.7999999999993</v>
      </c>
      <c r="P208">
        <v>-2135.6999999999998</v>
      </c>
      <c r="Q208">
        <v>-6151.07</v>
      </c>
      <c r="R208">
        <v>-8909.58</v>
      </c>
      <c r="S208">
        <v>-2182.04</v>
      </c>
      <c r="T208">
        <v>-3333.53</v>
      </c>
    </row>
    <row r="209" spans="1:20" x14ac:dyDescent="0.3">
      <c r="A209">
        <v>205</v>
      </c>
      <c r="B209">
        <v>0</v>
      </c>
      <c r="C209">
        <v>-8894.4599999999991</v>
      </c>
      <c r="D209">
        <v>-826.18499999999995</v>
      </c>
      <c r="E209">
        <v>-7678.09</v>
      </c>
      <c r="F209">
        <v>-6469.08</v>
      </c>
      <c r="G209">
        <v>4988.58</v>
      </c>
      <c r="H209">
        <v>-18773.2</v>
      </c>
      <c r="I209">
        <v>-3576.41</v>
      </c>
      <c r="J209">
        <v>-3552.03</v>
      </c>
      <c r="K209">
        <v>-1115.4100000000001</v>
      </c>
      <c r="L209">
        <v>-9395.34</v>
      </c>
      <c r="M209">
        <v>-1300.24</v>
      </c>
      <c r="N209">
        <v>-1568.5</v>
      </c>
      <c r="O209">
        <v>-8617.92</v>
      </c>
      <c r="P209">
        <v>-2376.15</v>
      </c>
      <c r="Q209">
        <v>-5898.92</v>
      </c>
      <c r="R209">
        <v>-9082.7199999999993</v>
      </c>
      <c r="S209">
        <v>-2072.79</v>
      </c>
      <c r="T209">
        <v>-3478.87</v>
      </c>
    </row>
    <row r="210" spans="1:20" x14ac:dyDescent="0.3">
      <c r="A210">
        <v>206</v>
      </c>
      <c r="B210">
        <v>1</v>
      </c>
      <c r="C210">
        <v>-8982.74</v>
      </c>
      <c r="D210">
        <v>-993.47199999999998</v>
      </c>
      <c r="E210">
        <v>-8140.44</v>
      </c>
      <c r="F210">
        <v>-6217.84</v>
      </c>
      <c r="G210">
        <v>14792.2</v>
      </c>
      <c r="H210">
        <v>-13740.2</v>
      </c>
      <c r="I210">
        <v>-3764.67</v>
      </c>
      <c r="J210">
        <v>-3764.67</v>
      </c>
      <c r="K210">
        <v>-1066.6300000000001</v>
      </c>
      <c r="L210">
        <v>-9699.67</v>
      </c>
      <c r="M210">
        <v>-1482.65</v>
      </c>
      <c r="N210">
        <v>-1407.06</v>
      </c>
      <c r="O210">
        <v>-8615.49</v>
      </c>
      <c r="P210">
        <v>-2464.42</v>
      </c>
      <c r="Q210">
        <v>-5818.92</v>
      </c>
      <c r="R210">
        <v>-9355.83</v>
      </c>
      <c r="S210">
        <v>-1990.36</v>
      </c>
      <c r="T210">
        <v>-3794.9</v>
      </c>
    </row>
    <row r="211" spans="1:20" x14ac:dyDescent="0.3">
      <c r="A211">
        <v>207</v>
      </c>
      <c r="B211">
        <v>0</v>
      </c>
      <c r="C211">
        <v>-9158.2999999999993</v>
      </c>
      <c r="D211">
        <v>-1051.52</v>
      </c>
      <c r="E211">
        <v>-8380.89</v>
      </c>
      <c r="F211">
        <v>-9021.56</v>
      </c>
      <c r="G211">
        <v>18206.5</v>
      </c>
      <c r="H211">
        <v>-2403.5700000000002</v>
      </c>
      <c r="I211">
        <v>-4031.93</v>
      </c>
      <c r="J211">
        <v>-4031.93</v>
      </c>
      <c r="K211">
        <v>-1021.28</v>
      </c>
      <c r="L211">
        <v>-9661.16</v>
      </c>
      <c r="M211">
        <v>-1580.2</v>
      </c>
      <c r="N211">
        <v>-1503.61</v>
      </c>
      <c r="O211">
        <v>-8493.56</v>
      </c>
      <c r="P211">
        <v>-2488.81</v>
      </c>
      <c r="Q211">
        <v>-6146.66</v>
      </c>
      <c r="R211">
        <v>-9796.23</v>
      </c>
      <c r="S211">
        <v>-1999.63</v>
      </c>
      <c r="T211">
        <v>-4141.17</v>
      </c>
    </row>
    <row r="212" spans="1:20" x14ac:dyDescent="0.3">
      <c r="A212">
        <v>208</v>
      </c>
      <c r="B212">
        <v>1</v>
      </c>
      <c r="C212">
        <v>-9523.11</v>
      </c>
      <c r="D212">
        <v>-906.19</v>
      </c>
      <c r="E212">
        <v>-8393.58</v>
      </c>
      <c r="F212">
        <v>-11033.7</v>
      </c>
      <c r="G212">
        <v>13616</v>
      </c>
      <c r="H212">
        <v>11371.5</v>
      </c>
      <c r="I212">
        <v>-4302.6099999999997</v>
      </c>
      <c r="J212">
        <v>-4302.6099999999997</v>
      </c>
      <c r="K212">
        <v>-872.53200000000004</v>
      </c>
      <c r="L212">
        <v>-9411.44</v>
      </c>
      <c r="M212">
        <v>-1534.85</v>
      </c>
      <c r="N212">
        <v>-1744.06</v>
      </c>
      <c r="O212">
        <v>-8629.6200000000008</v>
      </c>
      <c r="P212">
        <v>-2564.4</v>
      </c>
      <c r="Q212">
        <v>-6469.54</v>
      </c>
      <c r="R212">
        <v>-10264.4</v>
      </c>
      <c r="S212">
        <v>-2020.6</v>
      </c>
      <c r="T212">
        <v>-4505.99</v>
      </c>
    </row>
    <row r="213" spans="1:20" x14ac:dyDescent="0.3">
      <c r="A213">
        <v>209</v>
      </c>
      <c r="B213">
        <v>0</v>
      </c>
      <c r="C213">
        <v>-9869.3799999999992</v>
      </c>
      <c r="D213">
        <v>-605.26900000000001</v>
      </c>
      <c r="E213">
        <v>-8159.98</v>
      </c>
      <c r="F213">
        <v>-8751.14</v>
      </c>
      <c r="G213">
        <v>5728.56</v>
      </c>
      <c r="H213">
        <v>15967.6</v>
      </c>
      <c r="I213">
        <v>-4485.0200000000004</v>
      </c>
      <c r="J213">
        <v>-4485.0200000000004</v>
      </c>
      <c r="K213">
        <v>-705.24199999999996</v>
      </c>
      <c r="L213">
        <v>-9680.1299999999992</v>
      </c>
      <c r="M213">
        <v>-1416.33</v>
      </c>
      <c r="N213">
        <v>-1726.52</v>
      </c>
      <c r="O213">
        <v>-9181.68</v>
      </c>
      <c r="P213">
        <v>-2777.04</v>
      </c>
      <c r="Q213">
        <v>-6276.44</v>
      </c>
      <c r="R213">
        <v>-10583.9</v>
      </c>
      <c r="S213">
        <v>-2093.7600000000002</v>
      </c>
      <c r="T213">
        <v>-4776.67</v>
      </c>
    </row>
    <row r="214" spans="1:20" x14ac:dyDescent="0.3">
      <c r="A214">
        <v>210</v>
      </c>
      <c r="B214">
        <v>1</v>
      </c>
      <c r="C214">
        <v>-10324.9</v>
      </c>
      <c r="D214">
        <v>-328.73599999999999</v>
      </c>
      <c r="E214">
        <v>-7774.2</v>
      </c>
      <c r="F214">
        <v>-8730</v>
      </c>
      <c r="G214">
        <v>-459.58499999999998</v>
      </c>
      <c r="H214">
        <v>7961.17</v>
      </c>
      <c r="I214">
        <v>-4688.3900000000003</v>
      </c>
      <c r="J214">
        <v>-4688.3900000000003</v>
      </c>
      <c r="K214">
        <v>-677.43</v>
      </c>
      <c r="L214">
        <v>-10630.7</v>
      </c>
      <c r="M214">
        <v>-1312.93</v>
      </c>
      <c r="N214">
        <v>-1489.5</v>
      </c>
      <c r="O214">
        <v>-10081</v>
      </c>
      <c r="P214">
        <v>-2878.01</v>
      </c>
      <c r="Q214">
        <v>-5508.31</v>
      </c>
      <c r="R214">
        <v>-10811.7</v>
      </c>
      <c r="S214">
        <v>-2078.64</v>
      </c>
      <c r="T214">
        <v>-4959.08</v>
      </c>
    </row>
    <row r="215" spans="1:20" x14ac:dyDescent="0.3">
      <c r="A215">
        <v>211</v>
      </c>
      <c r="B215">
        <v>0</v>
      </c>
      <c r="C215">
        <v>-10983.8</v>
      </c>
      <c r="D215">
        <v>8.2641799999999996</v>
      </c>
      <c r="E215">
        <v>-7400.12</v>
      </c>
      <c r="F215">
        <v>-9906.4699999999993</v>
      </c>
      <c r="G215">
        <v>-3766.67</v>
      </c>
      <c r="H215">
        <v>-5648.21</v>
      </c>
      <c r="I215">
        <v>-4980.04</v>
      </c>
      <c r="J215">
        <v>-4980.04</v>
      </c>
      <c r="K215">
        <v>-856.41099999999994</v>
      </c>
      <c r="L215">
        <v>-11730.9</v>
      </c>
      <c r="M215">
        <v>-1233.92</v>
      </c>
      <c r="N215">
        <v>-1358.28</v>
      </c>
      <c r="O215">
        <v>-10983.8</v>
      </c>
      <c r="P215">
        <v>-2578.1</v>
      </c>
      <c r="Q215">
        <v>-4566.04</v>
      </c>
      <c r="R215">
        <v>-11209.1</v>
      </c>
      <c r="S215">
        <v>-1978.67</v>
      </c>
      <c r="T215">
        <v>-5041.51</v>
      </c>
    </row>
    <row r="216" spans="1:20" x14ac:dyDescent="0.3">
      <c r="A216">
        <v>212</v>
      </c>
      <c r="B216">
        <v>1</v>
      </c>
      <c r="C216">
        <v>-11813.4</v>
      </c>
      <c r="D216">
        <v>578.86599999999999</v>
      </c>
      <c r="E216">
        <v>-7199.17</v>
      </c>
      <c r="F216">
        <v>-10983.2</v>
      </c>
      <c r="G216">
        <v>-1238.17</v>
      </c>
      <c r="H216">
        <v>-17082.400000000001</v>
      </c>
      <c r="I216">
        <v>-5280.96</v>
      </c>
      <c r="J216">
        <v>-5280.96</v>
      </c>
      <c r="K216">
        <v>-1027.1300000000001</v>
      </c>
      <c r="L216">
        <v>-12395.3</v>
      </c>
      <c r="M216">
        <v>-988.63199999999995</v>
      </c>
      <c r="N216">
        <v>-1367.56</v>
      </c>
      <c r="O216">
        <v>-11798.3</v>
      </c>
      <c r="P216">
        <v>-1925.06</v>
      </c>
      <c r="Q216">
        <v>-3863.22</v>
      </c>
      <c r="R216">
        <v>-11862.2</v>
      </c>
      <c r="S216">
        <v>-1811.38</v>
      </c>
      <c r="T216">
        <v>-5017.13</v>
      </c>
    </row>
    <row r="217" spans="1:20" x14ac:dyDescent="0.3">
      <c r="A217">
        <v>213</v>
      </c>
      <c r="B217">
        <v>0</v>
      </c>
      <c r="C217">
        <v>-12627.9</v>
      </c>
      <c r="D217">
        <v>1550.35</v>
      </c>
      <c r="E217">
        <v>-7195.74</v>
      </c>
      <c r="F217">
        <v>-14863.6</v>
      </c>
      <c r="G217">
        <v>2114.7199999999998</v>
      </c>
      <c r="H217">
        <v>-17931.7</v>
      </c>
      <c r="I217">
        <v>-5512.14</v>
      </c>
      <c r="J217">
        <v>-5512.14</v>
      </c>
      <c r="K217">
        <v>-1042.24</v>
      </c>
      <c r="L217">
        <v>-12383.6</v>
      </c>
      <c r="M217">
        <v>-429.72699999999998</v>
      </c>
      <c r="N217">
        <v>-1237.3599999999999</v>
      </c>
      <c r="O217">
        <v>-12618.6</v>
      </c>
      <c r="P217">
        <v>-1265.17</v>
      </c>
      <c r="Q217">
        <v>-3489.14</v>
      </c>
      <c r="R217">
        <v>-12491.8</v>
      </c>
      <c r="S217">
        <v>-1662.64</v>
      </c>
      <c r="T217">
        <v>-5138.05</v>
      </c>
    </row>
    <row r="218" spans="1:20" x14ac:dyDescent="0.3">
      <c r="A218">
        <v>214</v>
      </c>
      <c r="B218">
        <v>1</v>
      </c>
      <c r="C218">
        <v>-13387.7</v>
      </c>
      <c r="D218">
        <v>2890.06</v>
      </c>
      <c r="E218">
        <v>-7314.25</v>
      </c>
      <c r="F218">
        <v>-19038.3</v>
      </c>
      <c r="G218">
        <v>851.89400000000001</v>
      </c>
      <c r="H218">
        <v>-11288.7</v>
      </c>
      <c r="I218">
        <v>-5609.7</v>
      </c>
      <c r="J218">
        <v>-5609.7</v>
      </c>
      <c r="K218">
        <v>-1111.98</v>
      </c>
      <c r="L218">
        <v>-12134.9</v>
      </c>
      <c r="M218">
        <v>156.995</v>
      </c>
      <c r="N218">
        <v>-1051.52</v>
      </c>
      <c r="O218">
        <v>-13140</v>
      </c>
      <c r="P218">
        <v>-948.11800000000005</v>
      </c>
      <c r="Q218">
        <v>-3227.72</v>
      </c>
      <c r="R218">
        <v>-12729.9</v>
      </c>
      <c r="S218">
        <v>-1495.35</v>
      </c>
      <c r="T218">
        <v>-5559.9</v>
      </c>
    </row>
    <row r="219" spans="1:20" x14ac:dyDescent="0.3">
      <c r="A219">
        <v>215</v>
      </c>
      <c r="B219">
        <v>0</v>
      </c>
      <c r="C219">
        <v>-14189.5</v>
      </c>
      <c r="D219">
        <v>4094.78</v>
      </c>
      <c r="E219">
        <v>-7417.65</v>
      </c>
      <c r="F219">
        <v>-20050</v>
      </c>
      <c r="G219">
        <v>-3277.9</v>
      </c>
      <c r="H219">
        <v>-2072.08</v>
      </c>
      <c r="I219">
        <v>-5564.35</v>
      </c>
      <c r="J219">
        <v>-5564.35</v>
      </c>
      <c r="K219">
        <v>-1275.8399999999999</v>
      </c>
      <c r="L219">
        <v>-11709.6</v>
      </c>
      <c r="M219">
        <v>579.86500000000001</v>
      </c>
      <c r="N219">
        <v>-1102.7</v>
      </c>
      <c r="O219">
        <v>-12904</v>
      </c>
      <c r="P219">
        <v>-781.85199999999998</v>
      </c>
      <c r="Q219">
        <v>-3187.19</v>
      </c>
      <c r="R219">
        <v>-12469.5</v>
      </c>
      <c r="S219">
        <v>-1316.37</v>
      </c>
      <c r="T219">
        <v>-6167.58</v>
      </c>
    </row>
    <row r="220" spans="1:20" x14ac:dyDescent="0.3">
      <c r="A220">
        <v>216</v>
      </c>
      <c r="B220">
        <v>1</v>
      </c>
      <c r="C220">
        <v>-15167.8</v>
      </c>
      <c r="D220">
        <v>4733.72</v>
      </c>
      <c r="E220">
        <v>-7179.25</v>
      </c>
      <c r="F220">
        <v>-18711.599999999999</v>
      </c>
      <c r="G220">
        <v>-6021.92</v>
      </c>
      <c r="H220">
        <v>2126.0500000000002</v>
      </c>
      <c r="I220">
        <v>-5430.73</v>
      </c>
      <c r="J220">
        <v>-5430.73</v>
      </c>
      <c r="K220">
        <v>-1573.33</v>
      </c>
      <c r="L220">
        <v>-11296</v>
      </c>
      <c r="M220">
        <v>826.16800000000001</v>
      </c>
      <c r="N220">
        <v>-1164.19</v>
      </c>
      <c r="O220">
        <v>-12169.6</v>
      </c>
      <c r="P220">
        <v>-528.67899999999997</v>
      </c>
      <c r="Q220">
        <v>-3493.95</v>
      </c>
      <c r="R220">
        <v>-11825.7</v>
      </c>
      <c r="S220">
        <v>-1054.95</v>
      </c>
      <c r="T220">
        <v>-6648.51</v>
      </c>
    </row>
    <row r="221" spans="1:20" x14ac:dyDescent="0.3">
      <c r="A221">
        <v>217</v>
      </c>
      <c r="B221">
        <v>0</v>
      </c>
      <c r="C221">
        <v>-16195</v>
      </c>
      <c r="D221">
        <v>4645.1000000000004</v>
      </c>
      <c r="E221">
        <v>-6655.38</v>
      </c>
      <c r="F221">
        <v>-14263.4</v>
      </c>
      <c r="G221">
        <v>-3129.85</v>
      </c>
      <c r="H221">
        <v>74.563699999999997</v>
      </c>
      <c r="I221">
        <v>-5242.4799999999996</v>
      </c>
      <c r="J221">
        <v>-5242.4799999999996</v>
      </c>
      <c r="K221">
        <v>-1938.14</v>
      </c>
      <c r="L221">
        <v>-10889.3</v>
      </c>
      <c r="M221">
        <v>978.34799999999996</v>
      </c>
      <c r="N221">
        <v>-1036.4000000000001</v>
      </c>
      <c r="O221">
        <v>-11021.5</v>
      </c>
      <c r="P221">
        <v>-734.44600000000003</v>
      </c>
      <c r="Q221">
        <v>-3879.73</v>
      </c>
      <c r="R221">
        <v>-11005.4</v>
      </c>
      <c r="S221">
        <v>-802.81</v>
      </c>
      <c r="T221">
        <v>-6673.93</v>
      </c>
    </row>
    <row r="222" spans="1:20" x14ac:dyDescent="0.3">
      <c r="A222">
        <v>218</v>
      </c>
      <c r="B222">
        <v>1</v>
      </c>
      <c r="C222">
        <v>-16919.8</v>
      </c>
      <c r="D222">
        <v>3519.04</v>
      </c>
      <c r="E222">
        <v>-6814.77</v>
      </c>
      <c r="F222">
        <v>-9479.15</v>
      </c>
      <c r="G222">
        <v>1339.03</v>
      </c>
      <c r="H222">
        <v>-2442.4299999999998</v>
      </c>
      <c r="I222">
        <v>-4990.33</v>
      </c>
      <c r="J222">
        <v>-4990.33</v>
      </c>
      <c r="K222">
        <v>-2254.1799999999998</v>
      </c>
      <c r="L222">
        <v>-10290.9</v>
      </c>
      <c r="M222">
        <v>906.21199999999999</v>
      </c>
      <c r="N222">
        <v>-972.50900000000001</v>
      </c>
      <c r="O222">
        <v>-9738.83</v>
      </c>
      <c r="P222">
        <v>-1344.53</v>
      </c>
      <c r="Q222">
        <v>-4148.0200000000004</v>
      </c>
      <c r="R222">
        <v>-10166.5</v>
      </c>
      <c r="S222">
        <v>-586.73500000000001</v>
      </c>
      <c r="T222">
        <v>-6131.17</v>
      </c>
    </row>
    <row r="223" spans="1:20" x14ac:dyDescent="0.3">
      <c r="A223">
        <v>219</v>
      </c>
      <c r="B223">
        <v>0</v>
      </c>
      <c r="C223">
        <v>-16748.7</v>
      </c>
      <c r="D223">
        <v>2265.5300000000002</v>
      </c>
      <c r="E223">
        <v>-7002.69</v>
      </c>
      <c r="F223">
        <v>-6613.15</v>
      </c>
      <c r="G223">
        <v>1443.52</v>
      </c>
      <c r="H223">
        <v>-1734.13</v>
      </c>
      <c r="I223">
        <v>-4744.03</v>
      </c>
      <c r="J223">
        <v>-4728.92</v>
      </c>
      <c r="K223">
        <v>-2570.2199999999998</v>
      </c>
      <c r="L223">
        <v>-9709.98</v>
      </c>
      <c r="M223">
        <v>559.94500000000005</v>
      </c>
      <c r="N223">
        <v>-842.31799999999998</v>
      </c>
      <c r="O223">
        <v>-8704.84</v>
      </c>
      <c r="P223">
        <v>-2189.25</v>
      </c>
      <c r="Q223">
        <v>-4042.22</v>
      </c>
      <c r="R223">
        <v>-9451.99</v>
      </c>
      <c r="S223">
        <v>-422.87799999999999</v>
      </c>
      <c r="T223">
        <v>-5162.1099999999997</v>
      </c>
    </row>
    <row r="224" spans="1:20" x14ac:dyDescent="0.3">
      <c r="A224">
        <v>220</v>
      </c>
      <c r="B224">
        <v>1</v>
      </c>
      <c r="C224">
        <v>-15737.8</v>
      </c>
      <c r="D224">
        <v>1853.29</v>
      </c>
      <c r="E224">
        <v>-6772.86</v>
      </c>
      <c r="F224">
        <v>-4886.62</v>
      </c>
      <c r="G224">
        <v>-1915.75</v>
      </c>
      <c r="H224">
        <v>875.58399999999995</v>
      </c>
      <c r="I224">
        <v>-4546.51</v>
      </c>
      <c r="J224">
        <v>-4522.12</v>
      </c>
      <c r="K224">
        <v>-2810.69</v>
      </c>
      <c r="L224">
        <v>-9396.34</v>
      </c>
      <c r="M224">
        <v>119.55500000000001</v>
      </c>
      <c r="N224">
        <v>-535.55600000000004</v>
      </c>
      <c r="O224">
        <v>-8186.8</v>
      </c>
      <c r="P224">
        <v>-3028.12</v>
      </c>
      <c r="Q224">
        <v>-3690.11</v>
      </c>
      <c r="R224">
        <v>-8934.99</v>
      </c>
      <c r="S224">
        <v>-200.96299999999999</v>
      </c>
      <c r="T224">
        <v>-4186.16</v>
      </c>
    </row>
    <row r="225" spans="1:20" x14ac:dyDescent="0.3">
      <c r="A225">
        <v>221</v>
      </c>
      <c r="B225">
        <v>0</v>
      </c>
      <c r="C225">
        <v>-14691</v>
      </c>
      <c r="D225">
        <v>2383.3200000000002</v>
      </c>
      <c r="E225">
        <v>-6795.89</v>
      </c>
      <c r="F225">
        <v>-3321.54</v>
      </c>
      <c r="G225">
        <v>-4593.2</v>
      </c>
      <c r="H225">
        <v>1700.49</v>
      </c>
      <c r="I225">
        <v>-4409.4399999999996</v>
      </c>
      <c r="J225">
        <v>-4409.4399999999996</v>
      </c>
      <c r="K225">
        <v>-2914.09</v>
      </c>
      <c r="L225">
        <v>-9534.76</v>
      </c>
      <c r="M225">
        <v>-394.00599999999997</v>
      </c>
      <c r="N225">
        <v>-300.92500000000001</v>
      </c>
      <c r="O225">
        <v>-8213.59</v>
      </c>
      <c r="P225">
        <v>-3757.76</v>
      </c>
      <c r="Q225">
        <v>-3185.83</v>
      </c>
      <c r="R225">
        <v>-8660.86</v>
      </c>
      <c r="S225">
        <v>11.674099999999999</v>
      </c>
      <c r="T225">
        <v>-3432.13</v>
      </c>
    </row>
    <row r="226" spans="1:20" x14ac:dyDescent="0.3">
      <c r="A226">
        <v>222</v>
      </c>
      <c r="B226">
        <v>1</v>
      </c>
      <c r="C226">
        <v>-14240.3</v>
      </c>
      <c r="D226">
        <v>3223.25</v>
      </c>
      <c r="E226">
        <v>-6781.09</v>
      </c>
      <c r="F226">
        <v>-2415.64</v>
      </c>
      <c r="G226">
        <v>-4724.13</v>
      </c>
      <c r="H226">
        <v>-1712.66</v>
      </c>
      <c r="I226">
        <v>-4385.05</v>
      </c>
      <c r="J226">
        <v>-4385.05</v>
      </c>
      <c r="K226">
        <v>-3023.33</v>
      </c>
      <c r="L226">
        <v>-10072.700000000001</v>
      </c>
      <c r="M226">
        <v>-892.45500000000004</v>
      </c>
      <c r="N226">
        <v>-231.19300000000001</v>
      </c>
      <c r="O226">
        <v>-8426.2199999999993</v>
      </c>
      <c r="P226">
        <v>-4268.93</v>
      </c>
      <c r="Q226">
        <v>-2693.22</v>
      </c>
      <c r="R226">
        <v>-8627.19</v>
      </c>
      <c r="S226">
        <v>248.703</v>
      </c>
      <c r="T226">
        <v>-2936.08</v>
      </c>
    </row>
    <row r="227" spans="1:20" x14ac:dyDescent="0.3">
      <c r="A227">
        <v>223</v>
      </c>
      <c r="B227">
        <v>0</v>
      </c>
      <c r="C227">
        <v>-14067.2</v>
      </c>
      <c r="D227">
        <v>3138.1</v>
      </c>
      <c r="E227">
        <v>-7722.32</v>
      </c>
      <c r="F227">
        <v>-3078.24</v>
      </c>
      <c r="G227">
        <v>-3643.43</v>
      </c>
      <c r="H227">
        <v>-5176.49</v>
      </c>
      <c r="I227">
        <v>-4415.2700000000004</v>
      </c>
      <c r="J227">
        <v>-4415.2700000000004</v>
      </c>
      <c r="K227">
        <v>-3151.12</v>
      </c>
      <c r="L227">
        <v>-10329.299999999999</v>
      </c>
      <c r="M227">
        <v>-1366.51</v>
      </c>
      <c r="N227">
        <v>-82.451700000000002</v>
      </c>
      <c r="O227">
        <v>-8753.93</v>
      </c>
      <c r="P227">
        <v>-4388.49</v>
      </c>
      <c r="Q227">
        <v>-2388.85</v>
      </c>
      <c r="R227">
        <v>-8666.69</v>
      </c>
      <c r="S227">
        <v>440.39</v>
      </c>
      <c r="T227">
        <v>-2765.35</v>
      </c>
    </row>
    <row r="228" spans="1:20" x14ac:dyDescent="0.3">
      <c r="A228">
        <v>224</v>
      </c>
      <c r="B228">
        <v>1</v>
      </c>
      <c r="C228">
        <v>-13643</v>
      </c>
      <c r="D228">
        <v>1787.76</v>
      </c>
      <c r="E228">
        <v>-8318.0300000000007</v>
      </c>
      <c r="F228">
        <v>-4618.93</v>
      </c>
      <c r="G228">
        <v>-2160.81</v>
      </c>
      <c r="H228">
        <v>-4162.25</v>
      </c>
      <c r="I228">
        <v>-4509.3999999999996</v>
      </c>
      <c r="J228">
        <v>-4509.3999999999996</v>
      </c>
      <c r="K228">
        <v>-3245.24</v>
      </c>
      <c r="L228">
        <v>-10231.799999999999</v>
      </c>
      <c r="M228">
        <v>-1810.34</v>
      </c>
      <c r="N228">
        <v>54.618400000000001</v>
      </c>
      <c r="O228">
        <v>-9212.8799999999992</v>
      </c>
      <c r="P228">
        <v>-4115.3999999999996</v>
      </c>
      <c r="Q228">
        <v>-2366.85</v>
      </c>
      <c r="R228">
        <v>-8645.74</v>
      </c>
      <c r="S228">
        <v>498.45100000000002</v>
      </c>
      <c r="T228">
        <v>-2931.59</v>
      </c>
    </row>
    <row r="229" spans="1:20" x14ac:dyDescent="0.3">
      <c r="A229">
        <v>225</v>
      </c>
      <c r="B229">
        <v>0</v>
      </c>
      <c r="C229">
        <v>-12596</v>
      </c>
      <c r="D229">
        <v>260.08300000000003</v>
      </c>
      <c r="E229">
        <v>-8567.02</v>
      </c>
      <c r="F229">
        <v>-6038.71</v>
      </c>
      <c r="G229">
        <v>-671.298</v>
      </c>
      <c r="H229">
        <v>-444.31400000000002</v>
      </c>
      <c r="I229">
        <v>-4643.0200000000004</v>
      </c>
      <c r="J229">
        <v>-4643.0200000000004</v>
      </c>
      <c r="K229">
        <v>-3348.64</v>
      </c>
      <c r="L229">
        <v>-10156.200000000001</v>
      </c>
      <c r="M229">
        <v>-2084.48</v>
      </c>
      <c r="N229">
        <v>94.123099999999994</v>
      </c>
      <c r="O229">
        <v>-9602.09</v>
      </c>
      <c r="P229">
        <v>-3644.78</v>
      </c>
      <c r="Q229">
        <v>-2503.92</v>
      </c>
      <c r="R229">
        <v>-8481.89</v>
      </c>
      <c r="S229">
        <v>428.71899999999999</v>
      </c>
      <c r="T229">
        <v>-3487.05</v>
      </c>
    </row>
    <row r="230" spans="1:20" x14ac:dyDescent="0.3">
      <c r="A230">
        <v>226</v>
      </c>
      <c r="B230">
        <v>1</v>
      </c>
      <c r="C230">
        <v>-11164.5</v>
      </c>
      <c r="D230">
        <v>-699.70100000000002</v>
      </c>
      <c r="E230">
        <v>-9927.69</v>
      </c>
      <c r="F230">
        <v>-7187.79</v>
      </c>
      <c r="G230">
        <v>475.39499999999998</v>
      </c>
      <c r="H230">
        <v>1504.63</v>
      </c>
      <c r="I230">
        <v>-4785.93</v>
      </c>
      <c r="J230">
        <v>-4785.93</v>
      </c>
      <c r="K230">
        <v>-3412.54</v>
      </c>
      <c r="L230">
        <v>-9958.69</v>
      </c>
      <c r="M230">
        <v>-2148.38</v>
      </c>
      <c r="N230">
        <v>58.0625</v>
      </c>
      <c r="O230">
        <v>-9857.67</v>
      </c>
      <c r="P230">
        <v>-3037.1</v>
      </c>
      <c r="Q230">
        <v>-2482.98</v>
      </c>
      <c r="R230">
        <v>-8290.2000000000007</v>
      </c>
      <c r="S230">
        <v>264.86599999999999</v>
      </c>
      <c r="T230">
        <v>-4282.9799999999996</v>
      </c>
    </row>
    <row r="231" spans="1:20" x14ac:dyDescent="0.3">
      <c r="A231">
        <v>227</v>
      </c>
      <c r="B231">
        <v>0</v>
      </c>
      <c r="C231">
        <v>-9963.19</v>
      </c>
      <c r="D231">
        <v>-2213.88</v>
      </c>
      <c r="E231">
        <v>-11281.2</v>
      </c>
      <c r="F231">
        <v>-8169.57</v>
      </c>
      <c r="G231">
        <v>942.28499999999997</v>
      </c>
      <c r="H231">
        <v>400.33600000000001</v>
      </c>
      <c r="I231">
        <v>-4843.99</v>
      </c>
      <c r="J231">
        <v>-4828.88</v>
      </c>
      <c r="K231">
        <v>-3406.7</v>
      </c>
      <c r="L231">
        <v>-9700.7099999999991</v>
      </c>
      <c r="M231">
        <v>-2112.3200000000002</v>
      </c>
      <c r="N231">
        <v>-54.617800000000003</v>
      </c>
      <c r="O231">
        <v>-10000.6</v>
      </c>
      <c r="P231">
        <v>-2389.91</v>
      </c>
      <c r="Q231">
        <v>-2379.5700000000002</v>
      </c>
      <c r="R231">
        <v>-8262.36</v>
      </c>
      <c r="S231">
        <v>73.176199999999994</v>
      </c>
      <c r="T231">
        <v>-5046.29</v>
      </c>
    </row>
    <row r="232" spans="1:20" x14ac:dyDescent="0.3">
      <c r="A232">
        <v>228</v>
      </c>
      <c r="B232">
        <v>1</v>
      </c>
      <c r="C232">
        <v>-9296.3799999999992</v>
      </c>
      <c r="D232">
        <v>-4084.39</v>
      </c>
      <c r="E232">
        <v>-12102.6</v>
      </c>
      <c r="F232">
        <v>-9168.86</v>
      </c>
      <c r="G232">
        <v>657.53</v>
      </c>
      <c r="H232">
        <v>-2122.14</v>
      </c>
      <c r="I232">
        <v>-4804.49</v>
      </c>
      <c r="J232">
        <v>-4780.1000000000004</v>
      </c>
      <c r="K232">
        <v>-3327.69</v>
      </c>
      <c r="L232">
        <v>-9375.39</v>
      </c>
      <c r="M232">
        <v>-1893.85</v>
      </c>
      <c r="N232">
        <v>-94.122600000000006</v>
      </c>
      <c r="O232">
        <v>-9998.19</v>
      </c>
      <c r="P232">
        <v>-1733.44</v>
      </c>
      <c r="Q232">
        <v>-2315.6799999999998</v>
      </c>
      <c r="R232">
        <v>-8411.1</v>
      </c>
      <c r="S232">
        <v>30.2255</v>
      </c>
      <c r="T232">
        <v>-5487.74</v>
      </c>
    </row>
    <row r="233" spans="1:20" x14ac:dyDescent="0.3">
      <c r="A233">
        <v>229</v>
      </c>
      <c r="B233">
        <v>0</v>
      </c>
      <c r="C233">
        <v>-9352.31</v>
      </c>
      <c r="D233">
        <v>-4938.12</v>
      </c>
      <c r="E233">
        <v>-12232.5</v>
      </c>
      <c r="F233">
        <v>-9966.9</v>
      </c>
      <c r="G233">
        <v>285.81700000000001</v>
      </c>
      <c r="H233">
        <v>-4042.46</v>
      </c>
      <c r="I233">
        <v>-4764.9799999999996</v>
      </c>
      <c r="J233">
        <v>-4764.9799999999996</v>
      </c>
      <c r="K233">
        <v>-3248.69</v>
      </c>
      <c r="L233">
        <v>-9083.76</v>
      </c>
      <c r="M233">
        <v>-1502.26</v>
      </c>
      <c r="N233">
        <v>-88.291899999999998</v>
      </c>
      <c r="O233">
        <v>-9800.68</v>
      </c>
      <c r="P233">
        <v>-1192.05</v>
      </c>
      <c r="Q233">
        <v>-2366.84</v>
      </c>
      <c r="R233">
        <v>-8623.73</v>
      </c>
      <c r="S233">
        <v>139.45599999999999</v>
      </c>
      <c r="T233">
        <v>-5503.92</v>
      </c>
    </row>
    <row r="234" spans="1:20" x14ac:dyDescent="0.3">
      <c r="A234">
        <v>230</v>
      </c>
      <c r="B234">
        <v>1</v>
      </c>
      <c r="C234">
        <v>-9854.2000000000007</v>
      </c>
      <c r="D234">
        <v>-4605.71</v>
      </c>
      <c r="E234">
        <v>-11452.8</v>
      </c>
      <c r="F234">
        <v>-10007.5</v>
      </c>
      <c r="G234">
        <v>10.3866</v>
      </c>
      <c r="H234">
        <v>-4942.84</v>
      </c>
      <c r="I234">
        <v>-4725.4799999999996</v>
      </c>
      <c r="J234">
        <v>-4725.4799999999996</v>
      </c>
      <c r="K234">
        <v>-3199.9</v>
      </c>
      <c r="L234">
        <v>-8994.3799999999992</v>
      </c>
      <c r="M234">
        <v>-913.17600000000004</v>
      </c>
      <c r="N234">
        <v>-115.053</v>
      </c>
      <c r="O234">
        <v>-9603.16</v>
      </c>
      <c r="P234">
        <v>-827.24199999999996</v>
      </c>
      <c r="Q234">
        <v>-2534.14</v>
      </c>
      <c r="R234">
        <v>-8815.42</v>
      </c>
      <c r="S234">
        <v>237.03</v>
      </c>
      <c r="T234">
        <v>-5151.8500000000004</v>
      </c>
    </row>
    <row r="235" spans="1:20" x14ac:dyDescent="0.3">
      <c r="A235">
        <v>231</v>
      </c>
      <c r="B235">
        <v>0</v>
      </c>
      <c r="C235">
        <v>-9680.92</v>
      </c>
      <c r="D235">
        <v>-3661.06</v>
      </c>
      <c r="E235">
        <v>-10700</v>
      </c>
      <c r="F235">
        <v>-9655.42</v>
      </c>
      <c r="G235">
        <v>-1035.46</v>
      </c>
      <c r="H235">
        <v>-5574.91</v>
      </c>
      <c r="I235">
        <v>-4625.54</v>
      </c>
      <c r="J235">
        <v>-4625.54</v>
      </c>
      <c r="K235">
        <v>-3169.68</v>
      </c>
      <c r="L235">
        <v>-9255.7999999999993</v>
      </c>
      <c r="M235">
        <v>-247.42099999999999</v>
      </c>
      <c r="N235">
        <v>-297.46699999999998</v>
      </c>
      <c r="O235">
        <v>-9420.75</v>
      </c>
      <c r="P235">
        <v>-571.64200000000005</v>
      </c>
      <c r="Q235">
        <v>-2622.43</v>
      </c>
      <c r="R235">
        <v>-8964.16</v>
      </c>
      <c r="S235">
        <v>191.702</v>
      </c>
      <c r="T235">
        <v>-4723.12</v>
      </c>
    </row>
    <row r="236" spans="1:20" x14ac:dyDescent="0.3">
      <c r="A236">
        <v>232</v>
      </c>
      <c r="B236">
        <v>1</v>
      </c>
      <c r="C236">
        <v>-8336.51</v>
      </c>
      <c r="D236">
        <v>-2745.52</v>
      </c>
      <c r="E236">
        <v>-10294.4</v>
      </c>
      <c r="F236">
        <v>-9181.36</v>
      </c>
      <c r="G236">
        <v>-2858.5</v>
      </c>
      <c r="H236">
        <v>-6010.57</v>
      </c>
      <c r="I236">
        <v>-4518.67</v>
      </c>
      <c r="J236">
        <v>-4518.67</v>
      </c>
      <c r="K236">
        <v>-3075.56</v>
      </c>
      <c r="L236">
        <v>-9356.85</v>
      </c>
      <c r="M236">
        <v>239.387</v>
      </c>
      <c r="N236">
        <v>-455.48500000000001</v>
      </c>
      <c r="O236">
        <v>-9232.51</v>
      </c>
      <c r="P236">
        <v>-443.84100000000001</v>
      </c>
      <c r="Q236">
        <v>-2707.27</v>
      </c>
      <c r="R236">
        <v>-9161.68</v>
      </c>
      <c r="S236">
        <v>103.40600000000001</v>
      </c>
      <c r="T236">
        <v>-4412.91</v>
      </c>
    </row>
    <row r="237" spans="1:20" x14ac:dyDescent="0.3">
      <c r="A237">
        <v>233</v>
      </c>
      <c r="B237">
        <v>0</v>
      </c>
      <c r="C237">
        <v>-6238.05</v>
      </c>
      <c r="D237">
        <v>-1907.75</v>
      </c>
      <c r="E237">
        <v>-9304.4599999999991</v>
      </c>
      <c r="F237">
        <v>-8752.6299999999992</v>
      </c>
      <c r="G237">
        <v>-4165.4799999999996</v>
      </c>
      <c r="H237">
        <v>-5192.3500000000004</v>
      </c>
      <c r="I237">
        <v>-4512.8500000000004</v>
      </c>
      <c r="J237">
        <v>-4497.74</v>
      </c>
      <c r="K237">
        <v>-2896.61</v>
      </c>
      <c r="L237">
        <v>-9223.2199999999993</v>
      </c>
      <c r="M237">
        <v>540.31500000000005</v>
      </c>
      <c r="N237">
        <v>-568.178</v>
      </c>
      <c r="O237">
        <v>-9040.81</v>
      </c>
      <c r="P237">
        <v>-319.50599999999997</v>
      </c>
      <c r="Q237">
        <v>-2865.28</v>
      </c>
      <c r="R237">
        <v>-9374.31</v>
      </c>
      <c r="S237">
        <v>79.009900000000002</v>
      </c>
      <c r="T237">
        <v>-4342.08</v>
      </c>
    </row>
    <row r="238" spans="1:20" x14ac:dyDescent="0.3">
      <c r="A238">
        <v>234</v>
      </c>
      <c r="B238">
        <v>1</v>
      </c>
      <c r="C238">
        <v>-4051.43</v>
      </c>
      <c r="D238">
        <v>-771.40200000000004</v>
      </c>
      <c r="E238">
        <v>-7620.74</v>
      </c>
      <c r="F238">
        <v>-8487.74</v>
      </c>
      <c r="G238">
        <v>-4173.53</v>
      </c>
      <c r="H238">
        <v>-2695.38</v>
      </c>
      <c r="I238">
        <v>-4403.62</v>
      </c>
      <c r="J238">
        <v>-4379.2299999999996</v>
      </c>
      <c r="K238">
        <v>-2740.95</v>
      </c>
      <c r="L238">
        <v>-9004.77</v>
      </c>
      <c r="M238">
        <v>726.197</v>
      </c>
      <c r="N238">
        <v>-607.68200000000002</v>
      </c>
      <c r="O238">
        <v>-8876.9699999999993</v>
      </c>
      <c r="P238">
        <v>-333.5</v>
      </c>
      <c r="Q238">
        <v>-2887.33</v>
      </c>
      <c r="R238">
        <v>-9611.34</v>
      </c>
      <c r="S238">
        <v>109.227</v>
      </c>
      <c r="T238">
        <v>-4584.92</v>
      </c>
    </row>
    <row r="239" spans="1:20" x14ac:dyDescent="0.3">
      <c r="A239">
        <v>235</v>
      </c>
      <c r="B239">
        <v>0</v>
      </c>
      <c r="C239">
        <v>-2836.19</v>
      </c>
      <c r="D239">
        <v>-235.91</v>
      </c>
      <c r="E239">
        <v>-5539.87</v>
      </c>
      <c r="F239">
        <v>-8339.01</v>
      </c>
      <c r="G239">
        <v>-3363.63</v>
      </c>
      <c r="H239">
        <v>-1032.95</v>
      </c>
      <c r="I239">
        <v>-4245.6000000000004</v>
      </c>
      <c r="J239">
        <v>-4230.5</v>
      </c>
      <c r="K239">
        <v>-2674.7</v>
      </c>
      <c r="L239">
        <v>-8809.6</v>
      </c>
      <c r="M239">
        <v>750.59400000000005</v>
      </c>
      <c r="N239">
        <v>-647.18700000000001</v>
      </c>
      <c r="O239">
        <v>-8775.91</v>
      </c>
      <c r="P239">
        <v>-537.96100000000001</v>
      </c>
      <c r="Q239">
        <v>-2810.67</v>
      </c>
      <c r="R239">
        <v>-9803.0400000000009</v>
      </c>
      <c r="S239">
        <v>173.12799999999999</v>
      </c>
      <c r="T239">
        <v>-4976.5</v>
      </c>
    </row>
    <row r="240" spans="1:20" x14ac:dyDescent="0.3">
      <c r="A240">
        <v>236</v>
      </c>
      <c r="B240">
        <v>1</v>
      </c>
      <c r="C240">
        <v>-2703.79</v>
      </c>
      <c r="D240">
        <v>-1489.76</v>
      </c>
      <c r="E240">
        <v>-5024.17</v>
      </c>
      <c r="F240">
        <v>-8232.1299999999992</v>
      </c>
      <c r="G240">
        <v>-2093.66</v>
      </c>
      <c r="H240">
        <v>-2057.94</v>
      </c>
      <c r="I240">
        <v>-4148.0200000000004</v>
      </c>
      <c r="J240">
        <v>-4108.51</v>
      </c>
      <c r="K240">
        <v>-2528.3200000000002</v>
      </c>
      <c r="L240">
        <v>-8779.3799999999992</v>
      </c>
      <c r="M240">
        <v>735.48599999999999</v>
      </c>
      <c r="N240">
        <v>-732.01599999999996</v>
      </c>
      <c r="O240">
        <v>-8864.2099999999991</v>
      </c>
      <c r="P240">
        <v>-619.32000000000005</v>
      </c>
      <c r="Q240">
        <v>-2929.18</v>
      </c>
      <c r="R240">
        <v>-9891.34</v>
      </c>
      <c r="S240">
        <v>167.309</v>
      </c>
      <c r="T240">
        <v>-5414.52</v>
      </c>
    </row>
    <row r="241" spans="1:20" x14ac:dyDescent="0.3">
      <c r="A241">
        <v>237</v>
      </c>
      <c r="B241">
        <v>0</v>
      </c>
      <c r="C241">
        <v>-2681.64</v>
      </c>
      <c r="D241">
        <v>-3727.55</v>
      </c>
      <c r="E241">
        <v>-6319.76</v>
      </c>
      <c r="F241">
        <v>-8316.9599999999991</v>
      </c>
      <c r="G241">
        <v>-826.03399999999999</v>
      </c>
      <c r="H241">
        <v>-4184.1499999999996</v>
      </c>
      <c r="I241">
        <v>-4087.59</v>
      </c>
      <c r="J241">
        <v>-4063.19</v>
      </c>
      <c r="K241">
        <v>-2513.21</v>
      </c>
      <c r="L241">
        <v>-8639.94</v>
      </c>
      <c r="M241">
        <v>650.65800000000002</v>
      </c>
      <c r="N241">
        <v>-859.81899999999996</v>
      </c>
      <c r="O241">
        <v>-8873.5</v>
      </c>
      <c r="P241">
        <v>-835.42200000000003</v>
      </c>
      <c r="Q241">
        <v>-3093.02</v>
      </c>
      <c r="R241">
        <v>-9855.31</v>
      </c>
      <c r="S241">
        <v>73.191599999999994</v>
      </c>
      <c r="T241">
        <v>-5685.24</v>
      </c>
    </row>
    <row r="242" spans="1:20" x14ac:dyDescent="0.3">
      <c r="A242">
        <v>238</v>
      </c>
      <c r="B242">
        <v>1</v>
      </c>
      <c r="C242">
        <v>-2170.4299999999998</v>
      </c>
      <c r="D242">
        <v>-4158.34</v>
      </c>
      <c r="E242">
        <v>-7073.63</v>
      </c>
      <c r="F242">
        <v>-8444.76</v>
      </c>
      <c r="G242">
        <v>183.637</v>
      </c>
      <c r="H242">
        <v>-4470.91</v>
      </c>
      <c r="I242">
        <v>-3929.57</v>
      </c>
      <c r="J242">
        <v>-3929.57</v>
      </c>
      <c r="K242">
        <v>-2458.6</v>
      </c>
      <c r="L242">
        <v>-8448.24</v>
      </c>
      <c r="M242">
        <v>477.53100000000001</v>
      </c>
      <c r="N242">
        <v>-938.82899999999995</v>
      </c>
      <c r="O242">
        <v>-8773.57</v>
      </c>
      <c r="P242">
        <v>-969.04399999999998</v>
      </c>
      <c r="Q242">
        <v>-3284.73</v>
      </c>
      <c r="R242">
        <v>-9636.86</v>
      </c>
      <c r="S242">
        <v>-90.645600000000002</v>
      </c>
      <c r="T242">
        <v>-5746.79</v>
      </c>
    </row>
    <row r="243" spans="1:20" x14ac:dyDescent="0.3">
      <c r="A243">
        <v>239</v>
      </c>
      <c r="B243">
        <v>0</v>
      </c>
      <c r="C243">
        <v>-1642.89</v>
      </c>
      <c r="D243">
        <v>-1844.93</v>
      </c>
      <c r="E243">
        <v>-5774.58</v>
      </c>
      <c r="F243">
        <v>-8372.7000000000007</v>
      </c>
      <c r="G243">
        <v>656.47699999999998</v>
      </c>
      <c r="H243">
        <v>-2445.67</v>
      </c>
      <c r="I243">
        <v>-3786.66</v>
      </c>
      <c r="J243">
        <v>-3786.66</v>
      </c>
      <c r="K243">
        <v>-2364.48</v>
      </c>
      <c r="L243">
        <v>-8344.83</v>
      </c>
      <c r="M243">
        <v>295.11500000000001</v>
      </c>
      <c r="N243">
        <v>-1032.95</v>
      </c>
      <c r="O243">
        <v>-8560.94</v>
      </c>
      <c r="P243">
        <v>-1081.74</v>
      </c>
      <c r="Q243">
        <v>-3418.35</v>
      </c>
      <c r="R243">
        <v>-9290.61</v>
      </c>
      <c r="S243">
        <v>-267.24400000000003</v>
      </c>
      <c r="T243">
        <v>-5498.13</v>
      </c>
    </row>
    <row r="244" spans="1:20" x14ac:dyDescent="0.3">
      <c r="A244">
        <v>240</v>
      </c>
      <c r="B244">
        <v>1</v>
      </c>
      <c r="C244">
        <v>-668.03800000000001</v>
      </c>
      <c r="D244">
        <v>625.19899999999996</v>
      </c>
      <c r="E244">
        <v>-4565.12</v>
      </c>
      <c r="F244">
        <v>-8071.77</v>
      </c>
      <c r="G244">
        <v>405.47500000000002</v>
      </c>
      <c r="H244">
        <v>-923.72</v>
      </c>
      <c r="I244">
        <v>-3668.14</v>
      </c>
      <c r="J244">
        <v>-3668.14</v>
      </c>
      <c r="K244">
        <v>-2321.5</v>
      </c>
      <c r="L244">
        <v>-8265.82</v>
      </c>
      <c r="M244">
        <v>152.20400000000001</v>
      </c>
      <c r="N244">
        <v>-1121.24</v>
      </c>
      <c r="O244">
        <v>-8323.91</v>
      </c>
      <c r="P244">
        <v>-1106.1400000000001</v>
      </c>
      <c r="Q244">
        <v>-3546.15</v>
      </c>
      <c r="R244">
        <v>-8850.24</v>
      </c>
      <c r="S244">
        <v>-361.36</v>
      </c>
      <c r="T244">
        <v>-5027.55</v>
      </c>
    </row>
    <row r="245" spans="1:20" x14ac:dyDescent="0.3">
      <c r="A245">
        <v>241</v>
      </c>
      <c r="B245">
        <v>0</v>
      </c>
      <c r="C245">
        <v>266.10199999999998</v>
      </c>
      <c r="D245">
        <v>1910.2</v>
      </c>
      <c r="E245">
        <v>-4421.07</v>
      </c>
      <c r="F245">
        <v>-7870.77</v>
      </c>
      <c r="G245">
        <v>-171.98599999999999</v>
      </c>
      <c r="H245">
        <v>-1643.02</v>
      </c>
      <c r="I245">
        <v>-3594.95</v>
      </c>
      <c r="J245">
        <v>-3594.95</v>
      </c>
      <c r="K245">
        <v>-2309.87</v>
      </c>
      <c r="L245">
        <v>-8186.81</v>
      </c>
      <c r="M245">
        <v>63.903399999999998</v>
      </c>
      <c r="N245">
        <v>-1175.8599999999999</v>
      </c>
      <c r="O245">
        <v>-8086.88</v>
      </c>
      <c r="P245">
        <v>-1060.82</v>
      </c>
      <c r="Q245">
        <v>-3640.27</v>
      </c>
      <c r="R245">
        <v>-8397.11</v>
      </c>
      <c r="S245">
        <v>-449.661</v>
      </c>
      <c r="T245">
        <v>-4495.41</v>
      </c>
    </row>
    <row r="246" spans="1:20" x14ac:dyDescent="0.3">
      <c r="A246">
        <v>242</v>
      </c>
      <c r="B246">
        <v>1</v>
      </c>
      <c r="C246">
        <v>662.29100000000005</v>
      </c>
      <c r="D246">
        <v>2161.15</v>
      </c>
      <c r="E246">
        <v>-4331.58</v>
      </c>
      <c r="F246">
        <v>-7821.98</v>
      </c>
      <c r="G246">
        <v>-619.30600000000004</v>
      </c>
      <c r="H246">
        <v>-3127.89</v>
      </c>
      <c r="I246">
        <v>-3549.63</v>
      </c>
      <c r="J246">
        <v>-3549.63</v>
      </c>
      <c r="K246">
        <v>-2227.38</v>
      </c>
      <c r="L246">
        <v>-8077.59</v>
      </c>
      <c r="M246">
        <v>9.2929200000000005</v>
      </c>
      <c r="N246">
        <v>-1239.76</v>
      </c>
      <c r="O246">
        <v>-7880.07</v>
      </c>
      <c r="P246">
        <v>-1002.73</v>
      </c>
      <c r="Q246">
        <v>-3743.68</v>
      </c>
      <c r="R246">
        <v>-8086.88</v>
      </c>
      <c r="S246">
        <v>-519.37699999999995</v>
      </c>
      <c r="T246">
        <v>-4121.29</v>
      </c>
    </row>
    <row r="247" spans="1:20" x14ac:dyDescent="0.3">
      <c r="A247">
        <v>243</v>
      </c>
      <c r="B247">
        <v>0</v>
      </c>
      <c r="C247">
        <v>650.66600000000005</v>
      </c>
      <c r="D247">
        <v>1818.38</v>
      </c>
      <c r="E247">
        <v>-3793.62</v>
      </c>
      <c r="F247">
        <v>-7837.08</v>
      </c>
      <c r="G247">
        <v>-941.15599999999995</v>
      </c>
      <c r="H247">
        <v>-3471.77</v>
      </c>
      <c r="I247">
        <v>-3385.8</v>
      </c>
      <c r="J247">
        <v>-3385.8</v>
      </c>
      <c r="K247">
        <v>-2236.6799999999998</v>
      </c>
      <c r="L247">
        <v>-7934.68</v>
      </c>
      <c r="M247">
        <v>-54.610700000000001</v>
      </c>
      <c r="N247">
        <v>-1294.3699999999999</v>
      </c>
      <c r="O247">
        <v>-7722.05</v>
      </c>
      <c r="P247">
        <v>-996.91700000000003</v>
      </c>
      <c r="Q247">
        <v>-3777.37</v>
      </c>
      <c r="R247">
        <v>-7880.07</v>
      </c>
      <c r="S247">
        <v>-652.99699999999996</v>
      </c>
      <c r="T247">
        <v>-3874.96</v>
      </c>
    </row>
    <row r="248" spans="1:20" x14ac:dyDescent="0.3">
      <c r="A248">
        <v>244</v>
      </c>
      <c r="B248">
        <v>1</v>
      </c>
      <c r="C248">
        <v>477.541</v>
      </c>
      <c r="D248">
        <v>1274.5999999999999</v>
      </c>
      <c r="E248">
        <v>-3491.54</v>
      </c>
      <c r="F248">
        <v>-7846.38</v>
      </c>
      <c r="G248">
        <v>-1305.99</v>
      </c>
      <c r="H248">
        <v>-2794.38</v>
      </c>
      <c r="I248">
        <v>-3254.51</v>
      </c>
      <c r="J248">
        <v>-3254.51</v>
      </c>
      <c r="K248">
        <v>-2212.2800000000002</v>
      </c>
      <c r="L248">
        <v>-7861.48</v>
      </c>
      <c r="M248">
        <v>-94.115499999999997</v>
      </c>
      <c r="N248">
        <v>-1388.48</v>
      </c>
      <c r="O248">
        <v>-7609.35</v>
      </c>
      <c r="P248">
        <v>-917.90700000000004</v>
      </c>
      <c r="Q248">
        <v>-3752.97</v>
      </c>
      <c r="R248">
        <v>-7737.15</v>
      </c>
      <c r="S248">
        <v>-811.01599999999996</v>
      </c>
      <c r="T248">
        <v>-3722.76</v>
      </c>
    </row>
    <row r="249" spans="1:20" x14ac:dyDescent="0.3">
      <c r="A249">
        <v>245</v>
      </c>
      <c r="B249">
        <v>0</v>
      </c>
      <c r="C249">
        <v>280.01900000000001</v>
      </c>
      <c r="D249">
        <v>591.40599999999995</v>
      </c>
      <c r="E249">
        <v>-3576.36</v>
      </c>
      <c r="F249">
        <v>-7776.66</v>
      </c>
      <c r="G249">
        <v>-1486.08</v>
      </c>
      <c r="H249">
        <v>-2345.9</v>
      </c>
      <c r="I249">
        <v>-3218.49</v>
      </c>
      <c r="J249">
        <v>-3218.49</v>
      </c>
      <c r="K249">
        <v>-2197.17</v>
      </c>
      <c r="L249">
        <v>-7816.17</v>
      </c>
      <c r="M249">
        <v>-88.304599999999994</v>
      </c>
      <c r="N249">
        <v>-1476.79</v>
      </c>
      <c r="O249">
        <v>-7539.63</v>
      </c>
      <c r="P249">
        <v>-838.89800000000002</v>
      </c>
      <c r="Q249">
        <v>-3768.07</v>
      </c>
      <c r="R249">
        <v>-7648.85</v>
      </c>
      <c r="S249">
        <v>-953.92899999999997</v>
      </c>
      <c r="T249">
        <v>-3673.96</v>
      </c>
    </row>
    <row r="250" spans="1:20" x14ac:dyDescent="0.3">
      <c r="A250">
        <v>246</v>
      </c>
      <c r="B250">
        <v>1</v>
      </c>
      <c r="C250">
        <v>37.183700000000002</v>
      </c>
      <c r="D250">
        <v>-238.185</v>
      </c>
      <c r="E250">
        <v>-3673.96</v>
      </c>
      <c r="F250">
        <v>-7733.67</v>
      </c>
      <c r="G250">
        <v>-1280.43</v>
      </c>
      <c r="H250">
        <v>-2445.8200000000002</v>
      </c>
      <c r="I250">
        <v>-3135.99</v>
      </c>
      <c r="J250">
        <v>-3135.99</v>
      </c>
      <c r="K250">
        <v>-2127.46</v>
      </c>
      <c r="L250">
        <v>-7773.18</v>
      </c>
      <c r="M250">
        <v>-24.400400000000001</v>
      </c>
      <c r="N250">
        <v>-1546.5</v>
      </c>
      <c r="O250">
        <v>-7451.33</v>
      </c>
      <c r="P250">
        <v>-805.20299999999997</v>
      </c>
      <c r="Q250">
        <v>-3777.37</v>
      </c>
      <c r="R250">
        <v>-7548.93</v>
      </c>
      <c r="S250">
        <v>-1057.3399999999999</v>
      </c>
      <c r="T250">
        <v>-3734.38</v>
      </c>
    </row>
    <row r="251" spans="1:20" x14ac:dyDescent="0.3">
      <c r="A251">
        <v>247</v>
      </c>
      <c r="B251">
        <v>0</v>
      </c>
      <c r="C251">
        <v>-233.541</v>
      </c>
      <c r="D251">
        <v>-931.84500000000003</v>
      </c>
      <c r="E251">
        <v>-3689.06</v>
      </c>
      <c r="F251">
        <v>-7873.1</v>
      </c>
      <c r="G251">
        <v>-927.20600000000002</v>
      </c>
      <c r="H251">
        <v>-2673.55</v>
      </c>
      <c r="I251">
        <v>-3069.77</v>
      </c>
      <c r="J251">
        <v>-3069.77</v>
      </c>
      <c r="K251">
        <v>-2054.2600000000002</v>
      </c>
      <c r="L251">
        <v>-7776.66</v>
      </c>
      <c r="M251">
        <v>0</v>
      </c>
      <c r="N251">
        <v>-1649.91</v>
      </c>
      <c r="O251">
        <v>-7381.61</v>
      </c>
      <c r="P251">
        <v>-829.60400000000004</v>
      </c>
      <c r="Q251">
        <v>-3737.86</v>
      </c>
      <c r="R251">
        <v>-7426.93</v>
      </c>
      <c r="S251">
        <v>-1121.24</v>
      </c>
      <c r="T251">
        <v>-3877.29</v>
      </c>
    </row>
    <row r="252" spans="1:20" x14ac:dyDescent="0.3">
      <c r="A252">
        <v>248</v>
      </c>
      <c r="B252">
        <v>1</v>
      </c>
      <c r="C252">
        <v>-385.75299999999999</v>
      </c>
      <c r="D252">
        <v>-1224.6500000000001</v>
      </c>
      <c r="E252">
        <v>-3713.46</v>
      </c>
      <c r="F252">
        <v>-8140.33</v>
      </c>
      <c r="G252">
        <v>-814.49900000000002</v>
      </c>
      <c r="H252">
        <v>-2859.46</v>
      </c>
      <c r="I252">
        <v>-2817.64</v>
      </c>
      <c r="J252">
        <v>-2817.64</v>
      </c>
      <c r="K252">
        <v>-2054.2600000000002</v>
      </c>
      <c r="L252">
        <v>-7718.57</v>
      </c>
      <c r="M252">
        <v>0</v>
      </c>
      <c r="N252">
        <v>-1698.71</v>
      </c>
      <c r="O252">
        <v>-7263.1</v>
      </c>
      <c r="P252">
        <v>-844.70799999999997</v>
      </c>
      <c r="Q252">
        <v>-3698.36</v>
      </c>
      <c r="R252">
        <v>-7411.82</v>
      </c>
      <c r="S252">
        <v>-1160.75</v>
      </c>
      <c r="T252">
        <v>-3980.7</v>
      </c>
    </row>
    <row r="253" spans="1:20" x14ac:dyDescent="0.3">
      <c r="A253">
        <v>249</v>
      </c>
      <c r="B253">
        <v>0</v>
      </c>
      <c r="C253">
        <v>-570.48900000000003</v>
      </c>
      <c r="D253">
        <v>-1300.17</v>
      </c>
      <c r="E253">
        <v>-3728.57</v>
      </c>
      <c r="F253">
        <v>-8456.3700000000008</v>
      </c>
      <c r="G253">
        <v>-820.30600000000004</v>
      </c>
      <c r="H253">
        <v>-2823.44</v>
      </c>
      <c r="I253">
        <v>-2843.18</v>
      </c>
      <c r="J253">
        <v>-2843.18</v>
      </c>
      <c r="K253">
        <v>-1993.84</v>
      </c>
      <c r="L253">
        <v>-7727.86</v>
      </c>
      <c r="M253">
        <v>15.103899999999999</v>
      </c>
      <c r="N253">
        <v>-1713.82</v>
      </c>
      <c r="O253">
        <v>-7235.21</v>
      </c>
      <c r="P253">
        <v>-914.42</v>
      </c>
      <c r="Q253">
        <v>-3658.85</v>
      </c>
      <c r="R253">
        <v>-7372.32</v>
      </c>
      <c r="S253">
        <v>-1215.3599999999999</v>
      </c>
      <c r="T253">
        <v>-4059.71</v>
      </c>
    </row>
    <row r="254" spans="1:20" x14ac:dyDescent="0.3">
      <c r="A254">
        <v>250</v>
      </c>
      <c r="B254">
        <v>1</v>
      </c>
      <c r="C254">
        <v>-895.82500000000005</v>
      </c>
      <c r="D254">
        <v>-1467.49</v>
      </c>
      <c r="E254">
        <v>-3798.28</v>
      </c>
      <c r="F254">
        <v>-8727.1</v>
      </c>
      <c r="G254">
        <v>-899.31600000000003</v>
      </c>
      <c r="H254">
        <v>-2771.15</v>
      </c>
      <c r="I254">
        <v>-3160.39</v>
      </c>
      <c r="J254">
        <v>-3160.39</v>
      </c>
      <c r="K254">
        <v>-1881.13</v>
      </c>
      <c r="L254">
        <v>-7703.46</v>
      </c>
      <c r="M254">
        <v>54.608699999999999</v>
      </c>
      <c r="N254">
        <v>-1768.42</v>
      </c>
      <c r="O254">
        <v>-7278.2</v>
      </c>
      <c r="P254">
        <v>-1032.93</v>
      </c>
      <c r="Q254">
        <v>-3634.45</v>
      </c>
      <c r="R254">
        <v>-7347.92</v>
      </c>
      <c r="S254">
        <v>-1279.26</v>
      </c>
      <c r="T254">
        <v>-4108.51</v>
      </c>
    </row>
    <row r="255" spans="1:20" x14ac:dyDescent="0.3">
      <c r="A255">
        <v>251</v>
      </c>
      <c r="B255">
        <v>0</v>
      </c>
      <c r="C255">
        <v>-1127.05</v>
      </c>
      <c r="D255">
        <v>-1586</v>
      </c>
      <c r="E255">
        <v>-3916.79</v>
      </c>
      <c r="F255">
        <v>-8803.7900000000009</v>
      </c>
      <c r="G255">
        <v>-963.22199999999998</v>
      </c>
      <c r="H255">
        <v>-2965.18</v>
      </c>
      <c r="I255">
        <v>-3115.08</v>
      </c>
      <c r="J255">
        <v>-3099.98</v>
      </c>
      <c r="K255">
        <v>-1841.63</v>
      </c>
      <c r="L255">
        <v>-7703.46</v>
      </c>
      <c r="M255">
        <v>79.009900000000002</v>
      </c>
      <c r="N255">
        <v>-1832.33</v>
      </c>
      <c r="O255">
        <v>-7168.99</v>
      </c>
      <c r="P255">
        <v>-1106.1400000000001</v>
      </c>
      <c r="Q255">
        <v>-3649.56</v>
      </c>
      <c r="R255">
        <v>-7317.71</v>
      </c>
      <c r="S255">
        <v>-1303.6600000000001</v>
      </c>
      <c r="T255">
        <v>-4078.31</v>
      </c>
    </row>
    <row r="256" spans="1:20" x14ac:dyDescent="0.3">
      <c r="A256">
        <v>252</v>
      </c>
      <c r="B256">
        <v>1</v>
      </c>
      <c r="C256">
        <v>-1300.17</v>
      </c>
      <c r="D256">
        <v>-1659.21</v>
      </c>
      <c r="E256">
        <v>-3990</v>
      </c>
      <c r="F256">
        <v>-8730.59</v>
      </c>
      <c r="G256">
        <v>-1032.93</v>
      </c>
      <c r="H256">
        <v>-3190.6</v>
      </c>
      <c r="I256">
        <v>-2800.23</v>
      </c>
      <c r="J256">
        <v>-2775.82</v>
      </c>
      <c r="K256">
        <v>-1832.33</v>
      </c>
      <c r="L256">
        <v>-7688.36</v>
      </c>
      <c r="M256">
        <v>79.009900000000002</v>
      </c>
      <c r="N256">
        <v>-1856.73</v>
      </c>
      <c r="O256">
        <v>-7041.18</v>
      </c>
      <c r="P256">
        <v>-1121.24</v>
      </c>
      <c r="Q256">
        <v>-3673.96</v>
      </c>
      <c r="R256">
        <v>-7268.91</v>
      </c>
      <c r="S256">
        <v>-1318.77</v>
      </c>
      <c r="T256">
        <v>-3999.3</v>
      </c>
    </row>
    <row r="257" spans="1:20" x14ac:dyDescent="0.3">
      <c r="A257">
        <v>253</v>
      </c>
      <c r="B257">
        <v>0</v>
      </c>
      <c r="C257">
        <v>-1482.59</v>
      </c>
      <c r="D257">
        <v>-1659.21</v>
      </c>
      <c r="E257">
        <v>-3990</v>
      </c>
      <c r="F257">
        <v>-8609.76</v>
      </c>
      <c r="G257">
        <v>-1136.3399999999999</v>
      </c>
      <c r="H257">
        <v>-3118.58</v>
      </c>
      <c r="I257">
        <v>-2621.2399999999998</v>
      </c>
      <c r="J257">
        <v>-2621.2399999999998</v>
      </c>
      <c r="K257">
        <v>-1841.63</v>
      </c>
      <c r="L257">
        <v>-7633.75</v>
      </c>
      <c r="M257">
        <v>79.009900000000002</v>
      </c>
      <c r="N257">
        <v>-1871.83</v>
      </c>
      <c r="O257">
        <v>-7022.58</v>
      </c>
      <c r="P257">
        <v>-1160.75</v>
      </c>
      <c r="Q257">
        <v>-3704.16</v>
      </c>
      <c r="R257">
        <v>-7208.49</v>
      </c>
      <c r="S257">
        <v>-1343.17</v>
      </c>
      <c r="T257">
        <v>-3935.39</v>
      </c>
    </row>
    <row r="258" spans="1:20" x14ac:dyDescent="0.3">
      <c r="A258">
        <v>254</v>
      </c>
      <c r="B258">
        <v>1</v>
      </c>
      <c r="C258">
        <v>-1685.92</v>
      </c>
      <c r="D258">
        <v>-1613.9</v>
      </c>
      <c r="E258">
        <v>-3959.79</v>
      </c>
      <c r="F258">
        <v>-8263.52</v>
      </c>
      <c r="G258">
        <v>-1200.25</v>
      </c>
      <c r="H258">
        <v>-2787.44</v>
      </c>
      <c r="I258">
        <v>-3023.28</v>
      </c>
      <c r="J258">
        <v>-3023.28</v>
      </c>
      <c r="K258">
        <v>-1802.12</v>
      </c>
      <c r="L258">
        <v>-7600.05</v>
      </c>
      <c r="M258">
        <v>79.009900000000002</v>
      </c>
      <c r="N258">
        <v>-1941.55</v>
      </c>
      <c r="O258">
        <v>-7131.79</v>
      </c>
      <c r="P258">
        <v>-1200.25</v>
      </c>
      <c r="Q258">
        <v>-3783.17</v>
      </c>
      <c r="R258">
        <v>-7125.99</v>
      </c>
      <c r="S258">
        <v>-1312.96</v>
      </c>
      <c r="T258">
        <v>-3926.09</v>
      </c>
    </row>
    <row r="259" spans="1:20" x14ac:dyDescent="0.3">
      <c r="A259">
        <v>255</v>
      </c>
      <c r="B259">
        <v>0</v>
      </c>
      <c r="C259">
        <v>-2007.76</v>
      </c>
      <c r="D259">
        <v>-1465.18</v>
      </c>
      <c r="E259">
        <v>-3926.09</v>
      </c>
      <c r="F259">
        <v>-7959.09</v>
      </c>
      <c r="G259">
        <v>-1209.55</v>
      </c>
      <c r="H259">
        <v>-2477.1999999999998</v>
      </c>
      <c r="I259">
        <v>-3060.48</v>
      </c>
      <c r="J259">
        <v>-3060.48</v>
      </c>
      <c r="K259">
        <v>-1762.62</v>
      </c>
      <c r="L259">
        <v>-7624.45</v>
      </c>
      <c r="M259">
        <v>79.009900000000002</v>
      </c>
      <c r="N259">
        <v>-2014.75</v>
      </c>
      <c r="O259">
        <v>-7289.81</v>
      </c>
      <c r="P259">
        <v>-1194.45</v>
      </c>
      <c r="Q259">
        <v>-3801.77</v>
      </c>
      <c r="R259">
        <v>-7165.5</v>
      </c>
      <c r="S259">
        <v>-1324.57</v>
      </c>
      <c r="T259">
        <v>-3980.7</v>
      </c>
    </row>
    <row r="260" spans="1:20" x14ac:dyDescent="0.3">
      <c r="A260">
        <v>256</v>
      </c>
      <c r="B260">
        <v>1</v>
      </c>
      <c r="C260">
        <v>-2463.21</v>
      </c>
      <c r="D260">
        <v>-1297.8599999999999</v>
      </c>
      <c r="E260">
        <v>-3950.49</v>
      </c>
      <c r="F260">
        <v>-7876.58</v>
      </c>
      <c r="G260">
        <v>-1079.43</v>
      </c>
      <c r="H260">
        <v>-2285.48</v>
      </c>
      <c r="I260">
        <v>-2947.77</v>
      </c>
      <c r="J260">
        <v>-2947.77</v>
      </c>
      <c r="K260">
        <v>-1738.22</v>
      </c>
      <c r="L260">
        <v>-7639.55</v>
      </c>
      <c r="M260">
        <v>63.907600000000002</v>
      </c>
      <c r="N260">
        <v>-2029.85</v>
      </c>
      <c r="O260">
        <v>-7417.63</v>
      </c>
      <c r="P260">
        <v>-1085.23</v>
      </c>
      <c r="Q260">
        <v>-3752.97</v>
      </c>
      <c r="R260">
        <v>-7189.9</v>
      </c>
      <c r="S260">
        <v>-1437.28</v>
      </c>
      <c r="T260">
        <v>-4089.91</v>
      </c>
    </row>
    <row r="261" spans="1:20" x14ac:dyDescent="0.3">
      <c r="A261">
        <v>257</v>
      </c>
      <c r="B261">
        <v>0</v>
      </c>
      <c r="C261">
        <v>-3001.18</v>
      </c>
      <c r="D261">
        <v>-1224.6500000000001</v>
      </c>
      <c r="E261">
        <v>-3965.59</v>
      </c>
      <c r="F261">
        <v>-7991.6</v>
      </c>
      <c r="G261">
        <v>-848.20500000000004</v>
      </c>
      <c r="H261">
        <v>-2242.48</v>
      </c>
      <c r="I261">
        <v>-2923.36</v>
      </c>
      <c r="J261">
        <v>-2908.26</v>
      </c>
      <c r="K261">
        <v>-1738.22</v>
      </c>
      <c r="L261">
        <v>-7679.06</v>
      </c>
      <c r="M261">
        <v>69.7089</v>
      </c>
      <c r="N261">
        <v>-2054.2600000000002</v>
      </c>
      <c r="O261">
        <v>-7451.33</v>
      </c>
      <c r="P261">
        <v>-987.62300000000005</v>
      </c>
      <c r="Q261">
        <v>-3798.27</v>
      </c>
      <c r="R261">
        <v>-7220.1</v>
      </c>
      <c r="S261">
        <v>-1461.68</v>
      </c>
      <c r="T261">
        <v>-4232.83</v>
      </c>
    </row>
    <row r="262" spans="1:20" x14ac:dyDescent="0.3">
      <c r="A262">
        <v>258</v>
      </c>
      <c r="B262">
        <v>1</v>
      </c>
      <c r="C262">
        <v>-3544.94</v>
      </c>
      <c r="D262">
        <v>-1285.06</v>
      </c>
      <c r="E262">
        <v>-4035.3</v>
      </c>
      <c r="F262">
        <v>-8168.22</v>
      </c>
      <c r="G262">
        <v>-705.28800000000001</v>
      </c>
      <c r="H262">
        <v>-2397</v>
      </c>
      <c r="I262">
        <v>-2938.47</v>
      </c>
      <c r="J262">
        <v>-2914.06</v>
      </c>
      <c r="K262">
        <v>-1723.12</v>
      </c>
      <c r="L262">
        <v>-7703.46</v>
      </c>
      <c r="M262">
        <v>133.61699999999999</v>
      </c>
      <c r="N262">
        <v>-2069.36</v>
      </c>
      <c r="O262">
        <v>-7411.83</v>
      </c>
      <c r="P262">
        <v>-972.52099999999996</v>
      </c>
      <c r="Q262">
        <v>-3931.89</v>
      </c>
      <c r="R262">
        <v>-7284.01</v>
      </c>
      <c r="S262">
        <v>-1446.58</v>
      </c>
      <c r="T262">
        <v>-4366.4399999999996</v>
      </c>
    </row>
    <row r="263" spans="1:20" x14ac:dyDescent="0.3">
      <c r="A263">
        <v>259</v>
      </c>
      <c r="B263">
        <v>0</v>
      </c>
      <c r="C263">
        <v>-4107.3100000000004</v>
      </c>
      <c r="D263">
        <v>-1427.98</v>
      </c>
      <c r="E263">
        <v>-4153.82</v>
      </c>
      <c r="F263">
        <v>-8247.23</v>
      </c>
      <c r="G263">
        <v>-632.07899999999995</v>
      </c>
      <c r="H263">
        <v>-2582.92</v>
      </c>
      <c r="I263">
        <v>-2977.97</v>
      </c>
      <c r="J263">
        <v>-2977.97</v>
      </c>
      <c r="K263">
        <v>-1698.71</v>
      </c>
      <c r="L263">
        <v>-7658.16</v>
      </c>
      <c r="M263">
        <v>142.91800000000001</v>
      </c>
      <c r="N263">
        <v>-2093.7600000000002</v>
      </c>
      <c r="O263">
        <v>-7372.32</v>
      </c>
      <c r="P263">
        <v>-902.81299999999999</v>
      </c>
      <c r="Q263">
        <v>-4059.71</v>
      </c>
      <c r="R263">
        <v>-7293.31</v>
      </c>
      <c r="S263">
        <v>-1376.87</v>
      </c>
      <c r="T263">
        <v>-4494.26</v>
      </c>
    </row>
    <row r="264" spans="1:20" x14ac:dyDescent="0.3">
      <c r="A264">
        <v>260</v>
      </c>
      <c r="B264">
        <v>1</v>
      </c>
      <c r="C264">
        <v>-4620.87</v>
      </c>
      <c r="D264">
        <v>-1516.29</v>
      </c>
      <c r="E264">
        <v>-4227.03</v>
      </c>
      <c r="F264">
        <v>-8280.93</v>
      </c>
      <c r="G264">
        <v>-737.79</v>
      </c>
      <c r="H264">
        <v>-2652.63</v>
      </c>
      <c r="I264">
        <v>-2881.56</v>
      </c>
      <c r="J264">
        <v>-2881.56</v>
      </c>
      <c r="K264">
        <v>-1744.02</v>
      </c>
      <c r="L264">
        <v>-7630.25</v>
      </c>
      <c r="M264">
        <v>103.413</v>
      </c>
      <c r="N264">
        <v>-2093.7600000000002</v>
      </c>
      <c r="O264">
        <v>-7378.12</v>
      </c>
      <c r="P264">
        <v>-784.29899999999998</v>
      </c>
      <c r="Q264">
        <v>-4153.82</v>
      </c>
      <c r="R264">
        <v>-7284.01</v>
      </c>
      <c r="S264">
        <v>-1273.46</v>
      </c>
      <c r="T264">
        <v>-4573.2700000000004</v>
      </c>
    </row>
    <row r="265" spans="1:20" x14ac:dyDescent="0.3">
      <c r="A265">
        <v>261</v>
      </c>
      <c r="B265">
        <v>0</v>
      </c>
      <c r="C265">
        <v>-5134.43</v>
      </c>
      <c r="D265">
        <v>-1631.3</v>
      </c>
      <c r="E265">
        <v>-4272.33</v>
      </c>
      <c r="F265">
        <v>-8301.83</v>
      </c>
      <c r="G265">
        <v>-1044.53</v>
      </c>
      <c r="H265">
        <v>-2801.35</v>
      </c>
      <c r="I265">
        <v>-2943.06</v>
      </c>
      <c r="J265">
        <v>-2927.96</v>
      </c>
      <c r="K265">
        <v>-1741.72</v>
      </c>
      <c r="L265">
        <v>-7658.16</v>
      </c>
      <c r="M265">
        <v>94.111199999999997</v>
      </c>
      <c r="N265">
        <v>-2108.86</v>
      </c>
      <c r="O265">
        <v>-7442.03</v>
      </c>
      <c r="P265">
        <v>-695.98699999999997</v>
      </c>
      <c r="Q265">
        <v>-4302.53</v>
      </c>
      <c r="R265">
        <v>-7353.72</v>
      </c>
      <c r="S265">
        <v>-1224.6500000000001</v>
      </c>
      <c r="T265">
        <v>-4637.18</v>
      </c>
    </row>
    <row r="266" spans="1:20" x14ac:dyDescent="0.3">
      <c r="A266">
        <v>262</v>
      </c>
      <c r="B266">
        <v>1</v>
      </c>
      <c r="C266">
        <v>-5632.89</v>
      </c>
      <c r="D266">
        <v>-1823.03</v>
      </c>
      <c r="E266">
        <v>-4405.95</v>
      </c>
      <c r="F266">
        <v>-8420.35</v>
      </c>
      <c r="G266">
        <v>-1369.87</v>
      </c>
      <c r="H266">
        <v>-2923.36</v>
      </c>
      <c r="I266">
        <v>-3403.22</v>
      </c>
      <c r="J266">
        <v>-3378.82</v>
      </c>
      <c r="K266">
        <v>-1634.8</v>
      </c>
      <c r="L266">
        <v>-7630.25</v>
      </c>
      <c r="M266">
        <v>88.312399999999997</v>
      </c>
      <c r="N266">
        <v>-2178.5700000000002</v>
      </c>
      <c r="O266">
        <v>-7481.53</v>
      </c>
      <c r="P266">
        <v>-656.48299999999995</v>
      </c>
      <c r="Q266">
        <v>-4454.75</v>
      </c>
      <c r="R266">
        <v>-7457.13</v>
      </c>
      <c r="S266">
        <v>-1209.55</v>
      </c>
      <c r="T266">
        <v>-4661.58</v>
      </c>
    </row>
    <row r="267" spans="1:20" x14ac:dyDescent="0.3">
      <c r="A267">
        <v>263</v>
      </c>
      <c r="B267">
        <v>0</v>
      </c>
      <c r="C267">
        <v>-6167.35</v>
      </c>
      <c r="D267">
        <v>-1986.84</v>
      </c>
      <c r="E267">
        <v>-4548.8599999999997</v>
      </c>
      <c r="F267">
        <v>-8508.66</v>
      </c>
      <c r="G267">
        <v>-1570.89</v>
      </c>
      <c r="H267">
        <v>-2968.67</v>
      </c>
      <c r="I267">
        <v>-3431.13</v>
      </c>
      <c r="J267">
        <v>-3416.03</v>
      </c>
      <c r="K267">
        <v>-1644.11</v>
      </c>
      <c r="L267">
        <v>-7643.06</v>
      </c>
      <c r="M267">
        <v>39.504899999999999</v>
      </c>
      <c r="N267">
        <v>-2266.88</v>
      </c>
      <c r="O267">
        <v>-7505.94</v>
      </c>
      <c r="P267">
        <v>-616.97799999999995</v>
      </c>
      <c r="Q267">
        <v>-4548.8599999999997</v>
      </c>
      <c r="R267">
        <v>-7521.04</v>
      </c>
      <c r="S267">
        <v>-1139.8399999999999</v>
      </c>
      <c r="T267">
        <v>-4661.58</v>
      </c>
    </row>
    <row r="268" spans="1:20" x14ac:dyDescent="0.3">
      <c r="A268">
        <v>264</v>
      </c>
      <c r="B268">
        <v>1</v>
      </c>
      <c r="C268">
        <v>-6739.03</v>
      </c>
      <c r="D268">
        <v>-2178.5700000000002</v>
      </c>
      <c r="E268">
        <v>-4637.18</v>
      </c>
      <c r="F268">
        <v>-8487.76</v>
      </c>
      <c r="G268">
        <v>-1649.9</v>
      </c>
      <c r="H268">
        <v>-3072.08</v>
      </c>
      <c r="I268">
        <v>-3327.72</v>
      </c>
      <c r="J268">
        <v>-3303.31</v>
      </c>
      <c r="K268">
        <v>-1604.6</v>
      </c>
      <c r="L268">
        <v>-7500.14</v>
      </c>
      <c r="M268">
        <v>39.504899999999999</v>
      </c>
      <c r="N268">
        <v>-2321.4899999999998</v>
      </c>
      <c r="O268">
        <v>-7521.04</v>
      </c>
      <c r="P268">
        <v>-532.17100000000005</v>
      </c>
      <c r="Q268">
        <v>-4652.28</v>
      </c>
      <c r="R268">
        <v>-7590.74</v>
      </c>
      <c r="S268">
        <v>-1051.53</v>
      </c>
      <c r="T268">
        <v>-4676.68</v>
      </c>
    </row>
    <row r="269" spans="1:20" x14ac:dyDescent="0.3">
      <c r="A269">
        <v>265</v>
      </c>
      <c r="B269">
        <v>0</v>
      </c>
      <c r="C269">
        <v>-7273.49</v>
      </c>
      <c r="D269">
        <v>-2236.6799999999998</v>
      </c>
      <c r="E269">
        <v>-4661.58</v>
      </c>
      <c r="F269">
        <v>-8369.25</v>
      </c>
      <c r="G269">
        <v>-1698.71</v>
      </c>
      <c r="H269">
        <v>-3166.19</v>
      </c>
      <c r="I269">
        <v>-3278.91</v>
      </c>
      <c r="J269">
        <v>-3278.91</v>
      </c>
      <c r="K269">
        <v>-1550</v>
      </c>
      <c r="L269">
        <v>-7487.33</v>
      </c>
      <c r="M269">
        <v>69.706100000000006</v>
      </c>
      <c r="N269">
        <v>-2415.6</v>
      </c>
      <c r="O269">
        <v>-7530.34</v>
      </c>
      <c r="P269">
        <v>-404.35300000000001</v>
      </c>
      <c r="Q269">
        <v>-4685.99</v>
      </c>
      <c r="R269">
        <v>-7709.26</v>
      </c>
      <c r="S269">
        <v>-966.726</v>
      </c>
      <c r="T269">
        <v>-4746.3900000000003</v>
      </c>
    </row>
    <row r="270" spans="1:20" x14ac:dyDescent="0.3">
      <c r="A270">
        <v>266</v>
      </c>
      <c r="B270">
        <v>1</v>
      </c>
      <c r="C270">
        <v>-7950.86</v>
      </c>
      <c r="D270">
        <v>-2121.67</v>
      </c>
      <c r="E270">
        <v>-4586.08</v>
      </c>
      <c r="F270">
        <v>-8250.73</v>
      </c>
      <c r="G270">
        <v>-1698.71</v>
      </c>
      <c r="H270">
        <v>-3269.6</v>
      </c>
      <c r="I270">
        <v>-3097.71</v>
      </c>
      <c r="J270">
        <v>-3097.71</v>
      </c>
      <c r="K270">
        <v>-1470.99</v>
      </c>
      <c r="L270">
        <v>-7690.65</v>
      </c>
      <c r="M270">
        <v>148.715</v>
      </c>
      <c r="N270">
        <v>-2519.0100000000002</v>
      </c>
      <c r="O270">
        <v>-7536.14</v>
      </c>
      <c r="P270">
        <v>-325.34399999999999</v>
      </c>
      <c r="Q270">
        <v>-4676.68</v>
      </c>
      <c r="R270">
        <v>-7812.67</v>
      </c>
      <c r="S270">
        <v>-838.90800000000002</v>
      </c>
      <c r="T270">
        <v>-4849.8</v>
      </c>
    </row>
    <row r="271" spans="1:20" x14ac:dyDescent="0.3">
      <c r="A271">
        <v>267</v>
      </c>
      <c r="B271">
        <v>0</v>
      </c>
      <c r="C271">
        <v>-8701.43</v>
      </c>
      <c r="D271">
        <v>-1854.46</v>
      </c>
      <c r="E271">
        <v>-4403.66</v>
      </c>
      <c r="F271">
        <v>-8147.32</v>
      </c>
      <c r="G271">
        <v>-1668.51</v>
      </c>
      <c r="H271">
        <v>-3288.22</v>
      </c>
      <c r="I271">
        <v>-2970.94</v>
      </c>
      <c r="J271">
        <v>-2970.94</v>
      </c>
      <c r="K271">
        <v>-1361.78</v>
      </c>
      <c r="L271">
        <v>-7861.48</v>
      </c>
      <c r="M271">
        <v>227.72200000000001</v>
      </c>
      <c r="N271">
        <v>-2552.7199999999998</v>
      </c>
      <c r="O271">
        <v>-7615.14</v>
      </c>
      <c r="P271">
        <v>-291.63299999999998</v>
      </c>
      <c r="Q271">
        <v>-4685.99</v>
      </c>
      <c r="R271">
        <v>-7891.68</v>
      </c>
      <c r="S271">
        <v>-729.70299999999997</v>
      </c>
      <c r="T271">
        <v>-4928.8100000000004</v>
      </c>
    </row>
    <row r="272" spans="1:20" x14ac:dyDescent="0.3">
      <c r="A272">
        <v>268</v>
      </c>
      <c r="B272">
        <v>1</v>
      </c>
      <c r="C272">
        <v>-9391.59</v>
      </c>
      <c r="D272">
        <v>-1478.05</v>
      </c>
      <c r="E272">
        <v>-4290.9399999999996</v>
      </c>
      <c r="F272">
        <v>-8113.61</v>
      </c>
      <c r="G272">
        <v>-1589.51</v>
      </c>
      <c r="H272">
        <v>-3163.92</v>
      </c>
      <c r="I272">
        <v>-3420.56</v>
      </c>
      <c r="J272">
        <v>-3420.56</v>
      </c>
      <c r="K272">
        <v>-1264.1600000000001</v>
      </c>
      <c r="L272">
        <v>-7831.29</v>
      </c>
      <c r="M272">
        <v>231.245</v>
      </c>
      <c r="N272">
        <v>-2513.2199999999998</v>
      </c>
      <c r="O272">
        <v>-7694.15</v>
      </c>
      <c r="P272">
        <v>-316.03899999999999</v>
      </c>
      <c r="Q272">
        <v>-4661.58</v>
      </c>
      <c r="R272">
        <v>-7970.68</v>
      </c>
      <c r="S272">
        <v>-616.98199999999997</v>
      </c>
      <c r="T272">
        <v>-5022.91</v>
      </c>
    </row>
    <row r="273" spans="1:20" x14ac:dyDescent="0.3">
      <c r="A273">
        <v>269</v>
      </c>
      <c r="B273">
        <v>0</v>
      </c>
      <c r="C273">
        <v>-9953.9699999999993</v>
      </c>
      <c r="D273">
        <v>-1034.19</v>
      </c>
      <c r="E273">
        <v>-4236.34</v>
      </c>
      <c r="F273">
        <v>-8168.21</v>
      </c>
      <c r="G273">
        <v>-1540.69</v>
      </c>
      <c r="H273">
        <v>-2936.21</v>
      </c>
      <c r="I273">
        <v>-3758.75</v>
      </c>
      <c r="J273">
        <v>-3758.75</v>
      </c>
      <c r="K273">
        <v>-1218.8699999999999</v>
      </c>
      <c r="L273">
        <v>-7842.86</v>
      </c>
      <c r="M273">
        <v>173.11600000000001</v>
      </c>
      <c r="N273">
        <v>-2519</v>
      </c>
      <c r="O273">
        <v>-7788.26</v>
      </c>
      <c r="P273">
        <v>-361.32799999999997</v>
      </c>
      <c r="Q273">
        <v>-4676.68</v>
      </c>
      <c r="R273">
        <v>-8004.4</v>
      </c>
      <c r="S273">
        <v>-577.47799999999995</v>
      </c>
      <c r="T273">
        <v>-5111.2299999999996</v>
      </c>
    </row>
    <row r="274" spans="1:20" x14ac:dyDescent="0.3">
      <c r="A274">
        <v>270</v>
      </c>
      <c r="B274">
        <v>1</v>
      </c>
      <c r="C274">
        <v>-10452.4</v>
      </c>
      <c r="D274">
        <v>-669.33100000000002</v>
      </c>
      <c r="E274">
        <v>-4247.91</v>
      </c>
      <c r="F274">
        <v>-8262.31</v>
      </c>
      <c r="G274">
        <v>-1510.5</v>
      </c>
      <c r="H274">
        <v>-2750.25</v>
      </c>
      <c r="I274">
        <v>-3756.5</v>
      </c>
      <c r="J274">
        <v>-3756.5</v>
      </c>
      <c r="K274">
        <v>-1115.45</v>
      </c>
      <c r="L274">
        <v>-7985.78</v>
      </c>
      <c r="M274">
        <v>212.62100000000001</v>
      </c>
      <c r="N274">
        <v>-2567.8200000000002</v>
      </c>
      <c r="O274">
        <v>-7831.29</v>
      </c>
      <c r="P274">
        <v>-464.74599999999998</v>
      </c>
      <c r="Q274">
        <v>-4701.09</v>
      </c>
      <c r="R274">
        <v>-7964.9</v>
      </c>
      <c r="S274">
        <v>-553.06899999999996</v>
      </c>
      <c r="T274">
        <v>-5150.74</v>
      </c>
    </row>
    <row r="275" spans="1:20" x14ac:dyDescent="0.3">
      <c r="A275">
        <v>271</v>
      </c>
      <c r="B275">
        <v>0</v>
      </c>
      <c r="C275">
        <v>-10971.8</v>
      </c>
      <c r="D275">
        <v>-443.86799999999999</v>
      </c>
      <c r="E275">
        <v>-4360.6400000000003</v>
      </c>
      <c r="F275">
        <v>-8350.64</v>
      </c>
      <c r="G275">
        <v>-1506.97</v>
      </c>
      <c r="H275">
        <v>-2710.74</v>
      </c>
      <c r="I275">
        <v>-3408.02</v>
      </c>
      <c r="J275">
        <v>-3408.02</v>
      </c>
      <c r="K275">
        <v>-1051.54</v>
      </c>
      <c r="L275">
        <v>-8059.01</v>
      </c>
      <c r="M275">
        <v>206.83799999999999</v>
      </c>
      <c r="N275">
        <v>-2552.7199999999998</v>
      </c>
      <c r="O275">
        <v>-7812.66</v>
      </c>
      <c r="P275">
        <v>-498.46800000000002</v>
      </c>
      <c r="Q275">
        <v>-4685.99</v>
      </c>
      <c r="R275">
        <v>-7925.4</v>
      </c>
      <c r="S275">
        <v>-522.87800000000004</v>
      </c>
      <c r="T275">
        <v>-5144.95</v>
      </c>
    </row>
    <row r="276" spans="1:20" x14ac:dyDescent="0.3">
      <c r="A276">
        <v>272</v>
      </c>
      <c r="B276">
        <v>1</v>
      </c>
      <c r="C276">
        <v>-11700.2</v>
      </c>
      <c r="D276">
        <v>-440.33600000000001</v>
      </c>
      <c r="E276">
        <v>-4324.67</v>
      </c>
      <c r="F276">
        <v>-8405.24</v>
      </c>
      <c r="G276">
        <v>-1595.29</v>
      </c>
      <c r="H276">
        <v>-2625.95</v>
      </c>
      <c r="I276">
        <v>-3147.55</v>
      </c>
      <c r="J276">
        <v>-3147.55</v>
      </c>
      <c r="K276">
        <v>-996.93700000000001</v>
      </c>
      <c r="L276">
        <v>-8059.01</v>
      </c>
      <c r="M276">
        <v>173.11500000000001</v>
      </c>
      <c r="N276">
        <v>-2528.3200000000002</v>
      </c>
      <c r="O276">
        <v>-7861.48</v>
      </c>
      <c r="P276">
        <v>-489.15499999999997</v>
      </c>
      <c r="Q276">
        <v>-4631.3900000000003</v>
      </c>
      <c r="R276">
        <v>-7885.89</v>
      </c>
      <c r="S276">
        <v>-443.86799999999999</v>
      </c>
      <c r="T276">
        <v>-5065.95</v>
      </c>
    </row>
    <row r="277" spans="1:20" x14ac:dyDescent="0.3">
      <c r="A277">
        <v>273</v>
      </c>
      <c r="B277">
        <v>0</v>
      </c>
      <c r="C277">
        <v>-12587.9</v>
      </c>
      <c r="D277">
        <v>-634.32600000000002</v>
      </c>
      <c r="E277">
        <v>-4196.84</v>
      </c>
      <c r="F277">
        <v>-8469.15</v>
      </c>
      <c r="G277">
        <v>-1634.8</v>
      </c>
      <c r="H277">
        <v>-2543.41</v>
      </c>
      <c r="I277">
        <v>-3499.56</v>
      </c>
      <c r="J277">
        <v>-3484.46</v>
      </c>
      <c r="K277">
        <v>-948.11800000000005</v>
      </c>
      <c r="L277">
        <v>-8028.82</v>
      </c>
      <c r="M277">
        <v>197.52500000000001</v>
      </c>
      <c r="N277">
        <v>-2528.3200000000002</v>
      </c>
      <c r="O277">
        <v>-7861.48</v>
      </c>
      <c r="P277">
        <v>-498.46899999999999</v>
      </c>
      <c r="Q277">
        <v>-4612.76</v>
      </c>
      <c r="R277">
        <v>-7861.48</v>
      </c>
      <c r="S277">
        <v>-379.95400000000001</v>
      </c>
      <c r="T277">
        <v>-5002.03</v>
      </c>
    </row>
    <row r="278" spans="1:20" x14ac:dyDescent="0.3">
      <c r="A278">
        <v>274</v>
      </c>
      <c r="B278">
        <v>1</v>
      </c>
      <c r="C278">
        <v>-13378</v>
      </c>
      <c r="D278">
        <v>-1176.79</v>
      </c>
      <c r="E278">
        <v>-4540.49</v>
      </c>
      <c r="F278">
        <v>-8433.18</v>
      </c>
      <c r="G278">
        <v>-1629.02</v>
      </c>
      <c r="H278">
        <v>-2598.0100000000002</v>
      </c>
      <c r="I278">
        <v>-3837.76</v>
      </c>
      <c r="J278">
        <v>-3813.35</v>
      </c>
      <c r="K278">
        <v>-948.11800000000005</v>
      </c>
      <c r="L278">
        <v>-8040.38</v>
      </c>
      <c r="M278">
        <v>182.43</v>
      </c>
      <c r="N278">
        <v>-2543.41</v>
      </c>
      <c r="O278">
        <v>-7846.39</v>
      </c>
      <c r="P278">
        <v>-458.964</v>
      </c>
      <c r="Q278">
        <v>-4706.87</v>
      </c>
      <c r="R278">
        <v>-7846.39</v>
      </c>
      <c r="S278">
        <v>-340.44900000000001</v>
      </c>
      <c r="T278">
        <v>-4962.53</v>
      </c>
    </row>
    <row r="279" spans="1:20" x14ac:dyDescent="0.3">
      <c r="A279">
        <v>275</v>
      </c>
      <c r="B279">
        <v>0</v>
      </c>
      <c r="C279">
        <v>-14168.1</v>
      </c>
      <c r="D279">
        <v>-1979.73</v>
      </c>
      <c r="E279">
        <v>-5401.57</v>
      </c>
      <c r="F279">
        <v>-8320.4500000000007</v>
      </c>
      <c r="G279">
        <v>-1550.01</v>
      </c>
      <c r="H279">
        <v>-2661.93</v>
      </c>
      <c r="I279">
        <v>-3895.89</v>
      </c>
      <c r="J279">
        <v>-3880.8</v>
      </c>
      <c r="K279">
        <v>-917.92899999999997</v>
      </c>
      <c r="L279">
        <v>-8092.73</v>
      </c>
      <c r="M279">
        <v>188.209</v>
      </c>
      <c r="N279">
        <v>-2582.92</v>
      </c>
      <c r="O279">
        <v>-7746.5</v>
      </c>
      <c r="P279">
        <v>-404.36500000000001</v>
      </c>
      <c r="Q279">
        <v>-4780.1000000000004</v>
      </c>
      <c r="R279">
        <v>-7806.88</v>
      </c>
      <c r="S279">
        <v>-285.85000000000002</v>
      </c>
      <c r="T279">
        <v>-4923.0200000000004</v>
      </c>
    </row>
    <row r="280" spans="1:20" x14ac:dyDescent="0.3">
      <c r="A280">
        <v>276</v>
      </c>
      <c r="B280">
        <v>1</v>
      </c>
      <c r="C280">
        <v>-14897.8</v>
      </c>
      <c r="D280">
        <v>-2672.19</v>
      </c>
      <c r="E280">
        <v>-6507.36</v>
      </c>
      <c r="F280">
        <v>-8296.0400000000009</v>
      </c>
      <c r="G280">
        <v>-1591.76</v>
      </c>
      <c r="H280">
        <v>-2731.62</v>
      </c>
      <c r="I280">
        <v>-3796.01</v>
      </c>
      <c r="J280">
        <v>-3771.6</v>
      </c>
      <c r="K280">
        <v>-854.01400000000001</v>
      </c>
      <c r="L280">
        <v>-8079.88</v>
      </c>
      <c r="M280">
        <v>237.03</v>
      </c>
      <c r="N280">
        <v>-2592.23</v>
      </c>
      <c r="O280">
        <v>-7579.17</v>
      </c>
      <c r="P280">
        <v>-340.45</v>
      </c>
      <c r="Q280">
        <v>-4765</v>
      </c>
      <c r="R280">
        <v>-7797.57</v>
      </c>
      <c r="S280">
        <v>-221.935</v>
      </c>
      <c r="T280">
        <v>-4913.71</v>
      </c>
    </row>
    <row r="281" spans="1:20" x14ac:dyDescent="0.3">
      <c r="A281">
        <v>277</v>
      </c>
      <c r="B281">
        <v>0</v>
      </c>
      <c r="C281">
        <v>-15650.6</v>
      </c>
      <c r="D281">
        <v>-3718.85</v>
      </c>
      <c r="E281">
        <v>-8609.06</v>
      </c>
      <c r="F281">
        <v>-8356.41</v>
      </c>
      <c r="G281">
        <v>-1753.31</v>
      </c>
      <c r="H281">
        <v>-2835.04</v>
      </c>
      <c r="I281">
        <v>-3492.84</v>
      </c>
      <c r="J281">
        <v>-3477.75</v>
      </c>
      <c r="K281">
        <v>-844.697</v>
      </c>
      <c r="L281">
        <v>-8252.99</v>
      </c>
      <c r="M281">
        <v>297.40300000000002</v>
      </c>
      <c r="N281">
        <v>-2537.63</v>
      </c>
      <c r="O281">
        <v>-7490.84</v>
      </c>
      <c r="P281">
        <v>-285.85300000000001</v>
      </c>
      <c r="Q281">
        <v>-4710.3999999999996</v>
      </c>
      <c r="R281">
        <v>-7852.16</v>
      </c>
      <c r="S281">
        <v>-182.43100000000001</v>
      </c>
      <c r="T281">
        <v>-4923.0200000000004</v>
      </c>
    </row>
    <row r="282" spans="1:20" x14ac:dyDescent="0.3">
      <c r="A282">
        <v>278</v>
      </c>
      <c r="B282">
        <v>1</v>
      </c>
      <c r="C282">
        <v>-16704.400000000001</v>
      </c>
      <c r="D282">
        <v>-5240.82</v>
      </c>
      <c r="E282">
        <v>-10315.200000000001</v>
      </c>
      <c r="F282">
        <v>-8544.6</v>
      </c>
      <c r="G282">
        <v>-1792.81</v>
      </c>
      <c r="H282">
        <v>-2929.13</v>
      </c>
      <c r="I282">
        <v>-3396.08</v>
      </c>
      <c r="J282">
        <v>-3371.67</v>
      </c>
      <c r="K282">
        <v>-869.10799999999995</v>
      </c>
      <c r="L282">
        <v>-8375.0400000000009</v>
      </c>
      <c r="M282">
        <v>425.23200000000003</v>
      </c>
      <c r="N282">
        <v>-2503.9</v>
      </c>
      <c r="O282">
        <v>-7466.43</v>
      </c>
      <c r="P282">
        <v>-237.03</v>
      </c>
      <c r="Q282">
        <v>-4646.49</v>
      </c>
      <c r="R282">
        <v>-7991.53</v>
      </c>
      <c r="S282">
        <v>-142.929</v>
      </c>
      <c r="T282">
        <v>-4898.6099999999997</v>
      </c>
    </row>
    <row r="283" spans="1:20" x14ac:dyDescent="0.3">
      <c r="A283">
        <v>279</v>
      </c>
      <c r="B283">
        <v>0</v>
      </c>
      <c r="C283">
        <v>-17747.900000000001</v>
      </c>
      <c r="D283">
        <v>-6845.42</v>
      </c>
      <c r="E283">
        <v>-10328.6</v>
      </c>
      <c r="F283">
        <v>-8826.9</v>
      </c>
      <c r="G283">
        <v>-1817.23</v>
      </c>
      <c r="H283">
        <v>-3032.56</v>
      </c>
      <c r="I283">
        <v>-3879.46</v>
      </c>
      <c r="J283">
        <v>-3879.46</v>
      </c>
      <c r="K283">
        <v>-869.10799999999995</v>
      </c>
      <c r="L283">
        <v>-8163.77</v>
      </c>
      <c r="M283">
        <v>458.96800000000002</v>
      </c>
      <c r="N283">
        <v>-2437.77</v>
      </c>
      <c r="O283">
        <v>-7466.43</v>
      </c>
      <c r="P283">
        <v>-297.39400000000001</v>
      </c>
      <c r="Q283">
        <v>-4742.8100000000004</v>
      </c>
      <c r="R283">
        <v>-8213.4699999999993</v>
      </c>
      <c r="S283">
        <v>-148.697</v>
      </c>
      <c r="T283">
        <v>-4928.79</v>
      </c>
    </row>
    <row r="284" spans="1:20" x14ac:dyDescent="0.3">
      <c r="A284">
        <v>280</v>
      </c>
      <c r="B284">
        <v>1</v>
      </c>
      <c r="C284">
        <v>-18091</v>
      </c>
      <c r="D284">
        <v>-8153.98</v>
      </c>
      <c r="E284">
        <v>-9899.2999999999993</v>
      </c>
      <c r="F284">
        <v>-9122.08</v>
      </c>
      <c r="G284">
        <v>-1802.14</v>
      </c>
      <c r="H284">
        <v>-3126.66</v>
      </c>
      <c r="I284">
        <v>-4072.56</v>
      </c>
      <c r="J284">
        <v>-4072.56</v>
      </c>
      <c r="K284">
        <v>-854.01800000000003</v>
      </c>
      <c r="L284">
        <v>-7972.89</v>
      </c>
      <c r="M284">
        <v>404.37200000000001</v>
      </c>
      <c r="N284">
        <v>-2291.29</v>
      </c>
      <c r="O284">
        <v>-7436.25</v>
      </c>
      <c r="P284">
        <v>-410.14</v>
      </c>
      <c r="Q284">
        <v>-5089.03</v>
      </c>
      <c r="R284">
        <v>-8350.6299999999992</v>
      </c>
      <c r="S284">
        <v>-167.34299999999999</v>
      </c>
      <c r="T284">
        <v>-4992.71</v>
      </c>
    </row>
    <row r="285" spans="1:20" x14ac:dyDescent="0.3">
      <c r="A285">
        <v>281</v>
      </c>
      <c r="B285">
        <v>0</v>
      </c>
      <c r="C285">
        <v>-17729.7</v>
      </c>
      <c r="D285">
        <v>-8841.99</v>
      </c>
      <c r="E285">
        <v>-10433.700000000001</v>
      </c>
      <c r="F285">
        <v>-9259.25</v>
      </c>
      <c r="G285">
        <v>-1732.45</v>
      </c>
      <c r="H285">
        <v>-3184.81</v>
      </c>
      <c r="I285">
        <v>-3935.4</v>
      </c>
      <c r="J285">
        <v>-3935.4</v>
      </c>
      <c r="K285">
        <v>-874.875</v>
      </c>
      <c r="L285">
        <v>-8217.0300000000007</v>
      </c>
      <c r="M285">
        <v>385.726</v>
      </c>
      <c r="N285">
        <v>-2321.4699999999998</v>
      </c>
      <c r="O285">
        <v>-7296.88</v>
      </c>
      <c r="P285">
        <v>-555.279</v>
      </c>
      <c r="Q285">
        <v>-5484.07</v>
      </c>
      <c r="R285">
        <v>-8359.9500000000007</v>
      </c>
      <c r="S285">
        <v>-103.42400000000001</v>
      </c>
      <c r="T285">
        <v>-5047.3100000000004</v>
      </c>
    </row>
    <row r="286" spans="1:20" x14ac:dyDescent="0.3">
      <c r="A286">
        <v>282</v>
      </c>
      <c r="B286">
        <v>1</v>
      </c>
      <c r="C286">
        <v>-17566.8</v>
      </c>
      <c r="D286">
        <v>-9297.4</v>
      </c>
      <c r="E286">
        <v>-11005.4</v>
      </c>
      <c r="F286">
        <v>-9298.75</v>
      </c>
      <c r="G286">
        <v>-1629.03</v>
      </c>
      <c r="H286">
        <v>-3220.76</v>
      </c>
      <c r="I286">
        <v>-3941.17</v>
      </c>
      <c r="J286">
        <v>-3941.17</v>
      </c>
      <c r="K286">
        <v>-948.11800000000005</v>
      </c>
      <c r="L286">
        <v>-8201.93</v>
      </c>
      <c r="M286">
        <v>404.37299999999999</v>
      </c>
      <c r="N286">
        <v>-2415.5700000000002</v>
      </c>
      <c r="O286">
        <v>-7376.75</v>
      </c>
      <c r="P286">
        <v>-584.59900000000005</v>
      </c>
      <c r="Q286">
        <v>-5864.03</v>
      </c>
      <c r="R286">
        <v>-8380.81</v>
      </c>
      <c r="S286">
        <v>-79.009900000000002</v>
      </c>
      <c r="T286">
        <v>-5065.96</v>
      </c>
    </row>
    <row r="287" spans="1:20" x14ac:dyDescent="0.3">
      <c r="A287">
        <v>283</v>
      </c>
      <c r="B287">
        <v>0</v>
      </c>
      <c r="C287">
        <v>-17677.400000000001</v>
      </c>
      <c r="D287">
        <v>-9971.19</v>
      </c>
      <c r="E287">
        <v>-11102.2</v>
      </c>
      <c r="F287">
        <v>-9338.25</v>
      </c>
      <c r="G287">
        <v>-1625.47</v>
      </c>
      <c r="H287">
        <v>-3439.14</v>
      </c>
      <c r="I287">
        <v>-4020.18</v>
      </c>
      <c r="J287">
        <v>-4020.18</v>
      </c>
      <c r="K287">
        <v>-993.38900000000001</v>
      </c>
      <c r="L287">
        <v>-8177.52</v>
      </c>
      <c r="M287">
        <v>340.45400000000001</v>
      </c>
      <c r="N287">
        <v>-2473.7199999999998</v>
      </c>
      <c r="O287">
        <v>-7908.96</v>
      </c>
      <c r="P287">
        <v>-316.03899999999999</v>
      </c>
      <c r="Q287">
        <v>-6083.76</v>
      </c>
      <c r="R287">
        <v>-8574.7800000000007</v>
      </c>
      <c r="S287">
        <v>-63.919699999999999</v>
      </c>
      <c r="T287">
        <v>-4956.7700000000004</v>
      </c>
    </row>
    <row r="288" spans="1:20" x14ac:dyDescent="0.3">
      <c r="A288">
        <v>284</v>
      </c>
      <c r="B288">
        <v>1</v>
      </c>
      <c r="C288">
        <v>-17127</v>
      </c>
      <c r="D288">
        <v>-10825.2</v>
      </c>
      <c r="E288">
        <v>-10739.6</v>
      </c>
      <c r="F288">
        <v>-9438.1200000000008</v>
      </c>
      <c r="G288">
        <v>-1728.89</v>
      </c>
      <c r="H288">
        <v>-3755.17</v>
      </c>
      <c r="I288">
        <v>-4084.1</v>
      </c>
      <c r="J288">
        <v>-4084.1</v>
      </c>
      <c r="K288">
        <v>-1066.6300000000001</v>
      </c>
      <c r="L288">
        <v>-8252.9699999999993</v>
      </c>
      <c r="M288">
        <v>300.94900000000001</v>
      </c>
      <c r="N288">
        <v>-2449.31</v>
      </c>
      <c r="O288">
        <v>-8388.7800000000007</v>
      </c>
      <c r="P288">
        <v>-436.76</v>
      </c>
      <c r="Q288">
        <v>-6068.67</v>
      </c>
      <c r="R288">
        <v>-8860.6299999999992</v>
      </c>
      <c r="S288">
        <v>-84.775000000000006</v>
      </c>
      <c r="T288">
        <v>-4828.93</v>
      </c>
    </row>
    <row r="289" spans="1:20" x14ac:dyDescent="0.3">
      <c r="A289">
        <v>285</v>
      </c>
      <c r="B289">
        <v>0</v>
      </c>
      <c r="C289">
        <v>-15866.4</v>
      </c>
      <c r="D289">
        <v>-11624.6</v>
      </c>
      <c r="E289">
        <v>-10877.6</v>
      </c>
      <c r="F289">
        <v>-9786.5400000000009</v>
      </c>
      <c r="G289">
        <v>-1672.09</v>
      </c>
      <c r="H289">
        <v>-3844.86</v>
      </c>
      <c r="I289">
        <v>-4153.78</v>
      </c>
      <c r="J289">
        <v>-4153.78</v>
      </c>
      <c r="K289">
        <v>-1066.6300000000001</v>
      </c>
      <c r="L289">
        <v>-8420.31</v>
      </c>
      <c r="M289">
        <v>276.53500000000003</v>
      </c>
      <c r="N289">
        <v>-2434.2199999999998</v>
      </c>
      <c r="O289">
        <v>-8670.23</v>
      </c>
      <c r="P289">
        <v>-722.61800000000005</v>
      </c>
      <c r="Q289">
        <v>-6014.07</v>
      </c>
      <c r="R289">
        <v>-9127.84</v>
      </c>
      <c r="S289">
        <v>-158.02000000000001</v>
      </c>
      <c r="T289">
        <v>-4810.28</v>
      </c>
    </row>
    <row r="290" spans="1:20" x14ac:dyDescent="0.3">
      <c r="A290">
        <v>286</v>
      </c>
      <c r="B290">
        <v>1</v>
      </c>
      <c r="C290">
        <v>-14815.7</v>
      </c>
      <c r="D290">
        <v>-12571.4</v>
      </c>
      <c r="E290">
        <v>-11204.3</v>
      </c>
      <c r="F290">
        <v>-10379.1</v>
      </c>
      <c r="G290">
        <v>-1471.01</v>
      </c>
      <c r="H290">
        <v>-3598.51</v>
      </c>
      <c r="I290">
        <v>-4242.12</v>
      </c>
      <c r="J290">
        <v>-4242.12</v>
      </c>
      <c r="K290">
        <v>-1051.54</v>
      </c>
      <c r="L290">
        <v>-8538.83</v>
      </c>
      <c r="M290">
        <v>201.08600000000001</v>
      </c>
      <c r="N290">
        <v>-2409.8000000000002</v>
      </c>
      <c r="O290">
        <v>-8436.76</v>
      </c>
      <c r="P290">
        <v>-914.37699999999995</v>
      </c>
      <c r="Q290">
        <v>-5935.06</v>
      </c>
      <c r="R290">
        <v>-9428.7900000000009</v>
      </c>
      <c r="S290">
        <v>-158.02000000000001</v>
      </c>
      <c r="T290">
        <v>-4889.29</v>
      </c>
    </row>
    <row r="291" spans="1:20" x14ac:dyDescent="0.3">
      <c r="A291">
        <v>287</v>
      </c>
      <c r="B291">
        <v>0</v>
      </c>
      <c r="C291">
        <v>-13985.3</v>
      </c>
      <c r="D291">
        <v>-13820.4</v>
      </c>
      <c r="E291">
        <v>-11074.3</v>
      </c>
      <c r="F291">
        <v>-10760.4</v>
      </c>
      <c r="G291">
        <v>-1346.73</v>
      </c>
      <c r="H291">
        <v>-3597.15</v>
      </c>
      <c r="I291">
        <v>-4296.71</v>
      </c>
      <c r="J291">
        <v>-4281.62</v>
      </c>
      <c r="K291">
        <v>-996.95</v>
      </c>
      <c r="L291">
        <v>-8642.25</v>
      </c>
      <c r="M291">
        <v>63.920900000000003</v>
      </c>
      <c r="N291">
        <v>-2409.8000000000002</v>
      </c>
      <c r="O291">
        <v>-8217.0300000000007</v>
      </c>
      <c r="P291">
        <v>-1002.71</v>
      </c>
      <c r="Q291">
        <v>-5901.32</v>
      </c>
      <c r="R291">
        <v>-9675.14</v>
      </c>
      <c r="S291">
        <v>-158.02000000000001</v>
      </c>
      <c r="T291">
        <v>-4998.47</v>
      </c>
    </row>
    <row r="292" spans="1:20" x14ac:dyDescent="0.3">
      <c r="A292">
        <v>288</v>
      </c>
      <c r="B292">
        <v>1</v>
      </c>
      <c r="C292">
        <v>-12521.4</v>
      </c>
      <c r="D292">
        <v>-14788.6</v>
      </c>
      <c r="E292">
        <v>-10903.4</v>
      </c>
      <c r="F292">
        <v>-10694.3</v>
      </c>
      <c r="G292">
        <v>-1194.48</v>
      </c>
      <c r="H292">
        <v>-4320.55</v>
      </c>
      <c r="I292">
        <v>-4345.54</v>
      </c>
      <c r="J292">
        <v>-4321.13</v>
      </c>
      <c r="K292">
        <v>-948.11800000000005</v>
      </c>
      <c r="L292">
        <v>-8751.44</v>
      </c>
      <c r="M292">
        <v>-5.7591599999999996</v>
      </c>
      <c r="N292">
        <v>-2394.71</v>
      </c>
      <c r="O292">
        <v>-8322.64</v>
      </c>
      <c r="P292">
        <v>-1012.04</v>
      </c>
      <c r="Q292">
        <v>-5955.92</v>
      </c>
      <c r="R292">
        <v>-9812.31</v>
      </c>
      <c r="S292">
        <v>-158.02000000000001</v>
      </c>
      <c r="T292">
        <v>-5171.58</v>
      </c>
    </row>
    <row r="293" spans="1:20" x14ac:dyDescent="0.3">
      <c r="A293">
        <v>289</v>
      </c>
      <c r="B293">
        <v>0</v>
      </c>
      <c r="C293">
        <v>-10998.1</v>
      </c>
      <c r="D293">
        <v>-14692.9</v>
      </c>
      <c r="E293">
        <v>-10812.8</v>
      </c>
      <c r="F293">
        <v>-10502.6</v>
      </c>
      <c r="G293">
        <v>-1115.47</v>
      </c>
      <c r="H293">
        <v>-5220.41</v>
      </c>
      <c r="I293">
        <v>-4360.63</v>
      </c>
      <c r="J293">
        <v>-4360.63</v>
      </c>
      <c r="K293">
        <v>-933.03200000000004</v>
      </c>
      <c r="L293">
        <v>-8924.5400000000009</v>
      </c>
      <c r="M293">
        <v>-109.18300000000001</v>
      </c>
      <c r="N293">
        <v>-2385.38</v>
      </c>
      <c r="O293">
        <v>-8674.6</v>
      </c>
      <c r="P293">
        <v>-957.45</v>
      </c>
      <c r="Q293">
        <v>-6004.75</v>
      </c>
      <c r="R293">
        <v>-9836.73</v>
      </c>
      <c r="S293">
        <v>-173.107</v>
      </c>
      <c r="T293">
        <v>-5338.92</v>
      </c>
    </row>
    <row r="294" spans="1:20" x14ac:dyDescent="0.3">
      <c r="A294">
        <v>290</v>
      </c>
      <c r="B294">
        <v>1</v>
      </c>
      <c r="C294">
        <v>-9950.91</v>
      </c>
      <c r="D294">
        <v>-14195.9</v>
      </c>
      <c r="E294">
        <v>-10123.299999999999</v>
      </c>
      <c r="F294">
        <v>-10534.9</v>
      </c>
      <c r="G294">
        <v>-1142.06</v>
      </c>
      <c r="H294">
        <v>-4976.88</v>
      </c>
      <c r="I294">
        <v>-4400.13</v>
      </c>
      <c r="J294">
        <v>-4400.13</v>
      </c>
      <c r="K294">
        <v>-908.61300000000006</v>
      </c>
      <c r="L294">
        <v>-9137.14</v>
      </c>
      <c r="M294">
        <v>-188.19</v>
      </c>
      <c r="N294">
        <v>-2424.89</v>
      </c>
      <c r="O294">
        <v>-9043.0400000000009</v>
      </c>
      <c r="P294">
        <v>-908.61300000000006</v>
      </c>
      <c r="Q294">
        <v>-5974.58</v>
      </c>
      <c r="R294">
        <v>-9851.81</v>
      </c>
      <c r="S294">
        <v>-197.52500000000001</v>
      </c>
      <c r="T294">
        <v>-5397.09</v>
      </c>
    </row>
    <row r="295" spans="1:20" x14ac:dyDescent="0.3">
      <c r="A295">
        <v>291</v>
      </c>
      <c r="B295">
        <v>0</v>
      </c>
      <c r="C295">
        <v>-9726.1299999999992</v>
      </c>
      <c r="D295">
        <v>-14281.4</v>
      </c>
      <c r="E295">
        <v>-8459.75</v>
      </c>
      <c r="F295">
        <v>-10615.3</v>
      </c>
      <c r="G295">
        <v>-1309.4100000000001</v>
      </c>
      <c r="H295">
        <v>-4464.0600000000004</v>
      </c>
      <c r="I295">
        <v>-4454.72</v>
      </c>
      <c r="J295">
        <v>-4454.72</v>
      </c>
      <c r="K295">
        <v>-878.44399999999996</v>
      </c>
      <c r="L295">
        <v>-9404.34</v>
      </c>
      <c r="M295">
        <v>-221.94499999999999</v>
      </c>
      <c r="N295">
        <v>-2509.64</v>
      </c>
      <c r="O295">
        <v>-9134.9699999999993</v>
      </c>
      <c r="P295">
        <v>-953.86800000000005</v>
      </c>
      <c r="Q295">
        <v>-5940.82</v>
      </c>
      <c r="R295">
        <v>-9861.15</v>
      </c>
      <c r="S295">
        <v>-197.52500000000001</v>
      </c>
      <c r="T295">
        <v>-5297.25</v>
      </c>
    </row>
    <row r="296" spans="1:20" x14ac:dyDescent="0.3">
      <c r="A296">
        <v>292</v>
      </c>
      <c r="B296">
        <v>1</v>
      </c>
      <c r="C296">
        <v>-10462.4</v>
      </c>
      <c r="D296">
        <v>-13489.1</v>
      </c>
      <c r="E296">
        <v>-6345.16</v>
      </c>
      <c r="F296">
        <v>-10348.1</v>
      </c>
      <c r="G296">
        <v>-1382.67</v>
      </c>
      <c r="H296">
        <v>-4524.3999999999996</v>
      </c>
      <c r="I296">
        <v>-4518.6499999999996</v>
      </c>
      <c r="J296">
        <v>-4518.6499999999996</v>
      </c>
      <c r="K296">
        <v>-799.43399999999997</v>
      </c>
      <c r="L296">
        <v>-9433.77</v>
      </c>
      <c r="M296">
        <v>-242.77799999999999</v>
      </c>
      <c r="N296">
        <v>-2516.8200000000002</v>
      </c>
      <c r="O296">
        <v>-9146.4699999999993</v>
      </c>
      <c r="P296">
        <v>-996.95899999999995</v>
      </c>
      <c r="Q296">
        <v>-6025.58</v>
      </c>
      <c r="R296">
        <v>-9791.4699999999993</v>
      </c>
      <c r="S296">
        <v>-227.69399999999999</v>
      </c>
      <c r="T296">
        <v>-5084.6400000000003</v>
      </c>
    </row>
    <row r="297" spans="1:20" x14ac:dyDescent="0.3">
      <c r="A297">
        <v>293</v>
      </c>
      <c r="B297">
        <v>0</v>
      </c>
      <c r="C297">
        <v>-11671.9</v>
      </c>
      <c r="D297">
        <v>-12516.6</v>
      </c>
      <c r="E297">
        <v>-4344.08</v>
      </c>
      <c r="F297">
        <v>-10182.9</v>
      </c>
      <c r="G297">
        <v>-1337.42</v>
      </c>
      <c r="H297">
        <v>-4350.5600000000004</v>
      </c>
      <c r="I297">
        <v>-4573.24</v>
      </c>
      <c r="J297">
        <v>-4573.24</v>
      </c>
      <c r="K297">
        <v>-735.50900000000001</v>
      </c>
      <c r="L297">
        <v>-9119.89</v>
      </c>
      <c r="M297">
        <v>-346.20800000000003</v>
      </c>
      <c r="N297">
        <v>-2370.3000000000002</v>
      </c>
      <c r="O297">
        <v>-9213.99</v>
      </c>
      <c r="P297">
        <v>-887.78099999999995</v>
      </c>
      <c r="Q297">
        <v>-6228.85</v>
      </c>
      <c r="R297">
        <v>-9627.7099999999991</v>
      </c>
      <c r="S297">
        <v>-276.53500000000003</v>
      </c>
      <c r="T297">
        <v>-4862.6899999999996</v>
      </c>
    </row>
    <row r="298" spans="1:20" x14ac:dyDescent="0.3">
      <c r="A298">
        <v>294</v>
      </c>
      <c r="B298">
        <v>1</v>
      </c>
      <c r="C298">
        <v>-12238.6</v>
      </c>
      <c r="D298">
        <v>-10346.6</v>
      </c>
      <c r="E298">
        <v>-3544.68</v>
      </c>
      <c r="F298">
        <v>-10246.9</v>
      </c>
      <c r="G298">
        <v>-1249.07</v>
      </c>
      <c r="H298">
        <v>-3745.06</v>
      </c>
      <c r="I298">
        <v>-4637.16</v>
      </c>
      <c r="J298">
        <v>-4637.16</v>
      </c>
      <c r="K298">
        <v>-680.92</v>
      </c>
      <c r="L298">
        <v>-9167.2999999999993</v>
      </c>
      <c r="M298">
        <v>-379.96499999999997</v>
      </c>
      <c r="N298">
        <v>-2370.3000000000002</v>
      </c>
      <c r="O298">
        <v>-9180.23</v>
      </c>
      <c r="P298">
        <v>-729.76199999999994</v>
      </c>
      <c r="Q298">
        <v>-6369.63</v>
      </c>
      <c r="R298">
        <v>-9390.68</v>
      </c>
      <c r="S298">
        <v>-276.53500000000003</v>
      </c>
      <c r="T298">
        <v>-4650.09</v>
      </c>
    </row>
    <row r="299" spans="1:20" x14ac:dyDescent="0.3">
      <c r="A299">
        <v>295</v>
      </c>
      <c r="B299">
        <v>0</v>
      </c>
      <c r="C299">
        <v>-11351.5</v>
      </c>
      <c r="D299">
        <v>-2819.84</v>
      </c>
      <c r="E299">
        <v>-5012.12</v>
      </c>
      <c r="F299">
        <v>-10346.700000000001</v>
      </c>
      <c r="G299">
        <v>-1149.23</v>
      </c>
      <c r="H299">
        <v>-3370.85</v>
      </c>
      <c r="I299">
        <v>-4676.67</v>
      </c>
      <c r="J299">
        <v>-4676.67</v>
      </c>
      <c r="K299">
        <v>-616.995</v>
      </c>
      <c r="L299">
        <v>-9634.18</v>
      </c>
      <c r="M299">
        <v>-310.29199999999997</v>
      </c>
      <c r="N299">
        <v>-2325.04</v>
      </c>
      <c r="O299">
        <v>-9219.73</v>
      </c>
      <c r="P299">
        <v>-647.16300000000001</v>
      </c>
      <c r="Q299">
        <v>-6064.36</v>
      </c>
      <c r="R299">
        <v>-9244.15</v>
      </c>
      <c r="S299">
        <v>-321.786</v>
      </c>
      <c r="T299">
        <v>-4458.3100000000004</v>
      </c>
    </row>
    <row r="300" spans="1:20" x14ac:dyDescent="0.3">
      <c r="A300">
        <v>296</v>
      </c>
      <c r="B300">
        <v>1</v>
      </c>
      <c r="C300">
        <v>-9279.34</v>
      </c>
      <c r="D300">
        <v>9920.81</v>
      </c>
      <c r="E300">
        <v>-6704.34</v>
      </c>
      <c r="F300">
        <v>-10664.9</v>
      </c>
      <c r="G300">
        <v>-800.87</v>
      </c>
      <c r="H300">
        <v>-3033.98</v>
      </c>
      <c r="I300">
        <v>-4716.17</v>
      </c>
      <c r="J300">
        <v>-4716.17</v>
      </c>
      <c r="K300">
        <v>-577.49</v>
      </c>
      <c r="L300">
        <v>-10375.4</v>
      </c>
      <c r="M300">
        <v>-146.52600000000001</v>
      </c>
      <c r="N300">
        <v>-2236.6999999999998</v>
      </c>
      <c r="O300">
        <v>-9364.82</v>
      </c>
      <c r="P300">
        <v>-777.17100000000005</v>
      </c>
      <c r="Q300">
        <v>-5407.86</v>
      </c>
      <c r="R300">
        <v>-9379.91</v>
      </c>
      <c r="S300">
        <v>-440.30099999999999</v>
      </c>
      <c r="T300">
        <v>-4339.8</v>
      </c>
    </row>
    <row r="301" spans="1:20" x14ac:dyDescent="0.3">
      <c r="A301">
        <v>297</v>
      </c>
      <c r="B301">
        <v>0</v>
      </c>
      <c r="C301">
        <v>-7153.27</v>
      </c>
      <c r="D301">
        <v>18279.3</v>
      </c>
      <c r="E301">
        <v>-3812.6</v>
      </c>
      <c r="F301">
        <v>-11223.7</v>
      </c>
      <c r="G301">
        <v>-178.13300000000001</v>
      </c>
      <c r="H301">
        <v>-2614.5100000000002</v>
      </c>
      <c r="I301">
        <v>-4770.76</v>
      </c>
      <c r="J301">
        <v>-4770.76</v>
      </c>
      <c r="K301">
        <v>-583.23599999999999</v>
      </c>
      <c r="L301">
        <v>-10637.6</v>
      </c>
      <c r="M301">
        <v>90.501599999999996</v>
      </c>
      <c r="N301">
        <v>-2151.94</v>
      </c>
      <c r="O301">
        <v>-9680.86</v>
      </c>
      <c r="P301">
        <v>-1008.45</v>
      </c>
      <c r="Q301">
        <v>-5032.21</v>
      </c>
      <c r="R301">
        <v>-9825.9500000000007</v>
      </c>
      <c r="S301">
        <v>-558.81500000000005</v>
      </c>
      <c r="T301">
        <v>-4281.62</v>
      </c>
    </row>
    <row r="302" spans="1:20" x14ac:dyDescent="0.3">
      <c r="A302">
        <v>298</v>
      </c>
      <c r="B302">
        <v>1</v>
      </c>
      <c r="C302">
        <v>-6714.4</v>
      </c>
      <c r="D302">
        <v>17862</v>
      </c>
      <c r="E302">
        <v>390.745</v>
      </c>
      <c r="F302">
        <v>-11901</v>
      </c>
      <c r="G302">
        <v>478.36399999999998</v>
      </c>
      <c r="H302">
        <v>-2309.96</v>
      </c>
      <c r="I302">
        <v>-4849.7700000000004</v>
      </c>
      <c r="J302">
        <v>-4849.7700000000004</v>
      </c>
      <c r="K302">
        <v>-647.16200000000003</v>
      </c>
      <c r="L302">
        <v>-9954.5300000000007</v>
      </c>
      <c r="M302">
        <v>161.613</v>
      </c>
      <c r="N302">
        <v>-2009.01</v>
      </c>
      <c r="O302">
        <v>-9966.73</v>
      </c>
      <c r="P302">
        <v>-1121.22</v>
      </c>
      <c r="Q302">
        <v>-5116.96</v>
      </c>
      <c r="R302">
        <v>-10373.299999999999</v>
      </c>
      <c r="S302">
        <v>-677.32899999999995</v>
      </c>
      <c r="T302">
        <v>-4396.54</v>
      </c>
    </row>
    <row r="303" spans="1:20" x14ac:dyDescent="0.3">
      <c r="A303">
        <v>299</v>
      </c>
      <c r="B303">
        <v>0</v>
      </c>
      <c r="C303">
        <v>-6594.49</v>
      </c>
      <c r="D303">
        <v>11387.8</v>
      </c>
      <c r="E303">
        <v>15.0824</v>
      </c>
      <c r="F303">
        <v>-12757.2</v>
      </c>
      <c r="G303">
        <v>1185.8399999999999</v>
      </c>
      <c r="H303">
        <v>-2272.61</v>
      </c>
      <c r="I303">
        <v>-4898.6099999999997</v>
      </c>
      <c r="J303">
        <v>-4898.6099999999997</v>
      </c>
      <c r="K303">
        <v>-656.50099999999998</v>
      </c>
      <c r="L303">
        <v>-9622.67</v>
      </c>
      <c r="M303">
        <v>-66.071600000000004</v>
      </c>
      <c r="N303">
        <v>-1860.33</v>
      </c>
      <c r="O303">
        <v>-10143.4</v>
      </c>
      <c r="P303">
        <v>-1070.23</v>
      </c>
      <c r="Q303">
        <v>-5169.3999999999996</v>
      </c>
      <c r="R303">
        <v>-10756.8</v>
      </c>
      <c r="S303">
        <v>-795.84100000000001</v>
      </c>
      <c r="T303">
        <v>-4724.0600000000004</v>
      </c>
    </row>
    <row r="304" spans="1:20" x14ac:dyDescent="0.3">
      <c r="A304">
        <v>300</v>
      </c>
      <c r="B304">
        <v>1</v>
      </c>
      <c r="C304">
        <v>-5660.02</v>
      </c>
      <c r="D304">
        <v>2828.26</v>
      </c>
      <c r="E304">
        <v>-503.40800000000002</v>
      </c>
      <c r="F304">
        <v>-13814.4</v>
      </c>
      <c r="G304">
        <v>2090.8200000000002</v>
      </c>
      <c r="H304">
        <v>-2460.7800000000002</v>
      </c>
      <c r="I304">
        <v>-4883.53</v>
      </c>
      <c r="J304">
        <v>-4883.53</v>
      </c>
      <c r="K304">
        <v>-662.24099999999999</v>
      </c>
      <c r="L304">
        <v>-10353.1</v>
      </c>
      <c r="M304">
        <v>-191.78700000000001</v>
      </c>
      <c r="N304">
        <v>-1677.89</v>
      </c>
      <c r="O304">
        <v>-10207.4</v>
      </c>
      <c r="P304">
        <v>-872.71400000000006</v>
      </c>
      <c r="Q304">
        <v>-4854.84</v>
      </c>
      <c r="R304">
        <v>-10843</v>
      </c>
      <c r="S304">
        <v>-899.27</v>
      </c>
      <c r="T304">
        <v>-5167.9399999999996</v>
      </c>
    </row>
    <row r="305" spans="1:20" x14ac:dyDescent="0.3">
      <c r="A305">
        <v>301</v>
      </c>
      <c r="B305">
        <v>0</v>
      </c>
      <c r="C305">
        <v>-6394.55</v>
      </c>
      <c r="D305">
        <v>-2280.9499999999998</v>
      </c>
      <c r="E305">
        <v>-3147.11</v>
      </c>
      <c r="F305">
        <v>-14830.1</v>
      </c>
      <c r="G305">
        <v>3072.7</v>
      </c>
      <c r="H305">
        <v>-2969.26</v>
      </c>
      <c r="I305">
        <v>-4813.8599999999997</v>
      </c>
      <c r="J305">
        <v>-4813.8599999999997</v>
      </c>
      <c r="K305">
        <v>-801.57299999999998</v>
      </c>
      <c r="L305">
        <v>-11483.6</v>
      </c>
      <c r="M305">
        <v>47.372399999999999</v>
      </c>
      <c r="N305">
        <v>-1640.52</v>
      </c>
      <c r="O305">
        <v>-10292.1</v>
      </c>
      <c r="P305">
        <v>-901.4</v>
      </c>
      <c r="Q305">
        <v>-4237.8500000000004</v>
      </c>
      <c r="R305">
        <v>-10745.3</v>
      </c>
      <c r="S305">
        <v>-933.03800000000001</v>
      </c>
      <c r="T305">
        <v>-5442.34</v>
      </c>
    </row>
    <row r="306" spans="1:20" x14ac:dyDescent="0.3">
      <c r="A306">
        <v>302</v>
      </c>
      <c r="B306">
        <v>1</v>
      </c>
      <c r="C306">
        <v>-10620.6</v>
      </c>
      <c r="D306">
        <v>-5031.38</v>
      </c>
      <c r="E306">
        <v>-6743.69</v>
      </c>
      <c r="F306">
        <v>-15548.4</v>
      </c>
      <c r="G306">
        <v>3815.42</v>
      </c>
      <c r="H306">
        <v>-3826.89</v>
      </c>
      <c r="I306">
        <v>-4695.3500000000004</v>
      </c>
      <c r="J306">
        <v>-4695.3500000000004</v>
      </c>
      <c r="K306">
        <v>-1068.76</v>
      </c>
      <c r="L306">
        <v>-12031.8</v>
      </c>
      <c r="M306">
        <v>240.637</v>
      </c>
      <c r="N306">
        <v>-1662.81</v>
      </c>
      <c r="O306">
        <v>-10570.8</v>
      </c>
      <c r="P306">
        <v>-1356.77</v>
      </c>
      <c r="Q306">
        <v>-3720.68</v>
      </c>
      <c r="R306">
        <v>-10896.1</v>
      </c>
      <c r="S306">
        <v>-984.01599999999996</v>
      </c>
      <c r="T306">
        <v>-5355.46</v>
      </c>
    </row>
    <row r="307" spans="1:20" x14ac:dyDescent="0.3">
      <c r="A307">
        <v>303</v>
      </c>
      <c r="B307">
        <v>0</v>
      </c>
      <c r="C307">
        <v>-16356.8</v>
      </c>
      <c r="D307">
        <v>-6640.25</v>
      </c>
      <c r="E307">
        <v>-8905.6200000000008</v>
      </c>
      <c r="F307">
        <v>-16082.8</v>
      </c>
      <c r="G307">
        <v>4364.88</v>
      </c>
      <c r="H307">
        <v>-4402.25</v>
      </c>
      <c r="I307">
        <v>-4591.92</v>
      </c>
      <c r="J307">
        <v>-4591.92</v>
      </c>
      <c r="K307">
        <v>-1339.56</v>
      </c>
      <c r="L307">
        <v>-11812</v>
      </c>
      <c r="M307">
        <v>-77.528000000000006</v>
      </c>
      <c r="N307">
        <v>-1420.05</v>
      </c>
      <c r="O307">
        <v>-11090.1</v>
      </c>
      <c r="P307">
        <v>-1804.27</v>
      </c>
      <c r="Q307">
        <v>-3340.71</v>
      </c>
      <c r="R307">
        <v>-11321.4</v>
      </c>
      <c r="S307">
        <v>-1166.46</v>
      </c>
      <c r="T307">
        <v>-4984.84</v>
      </c>
    </row>
    <row r="308" spans="1:20" x14ac:dyDescent="0.3">
      <c r="A308">
        <v>304</v>
      </c>
      <c r="B308">
        <v>1</v>
      </c>
      <c r="C308">
        <v>-19525.400000000001</v>
      </c>
      <c r="D308">
        <v>-8344.0400000000009</v>
      </c>
      <c r="E308">
        <v>-10272.799999999999</v>
      </c>
      <c r="F308">
        <v>-16714.8</v>
      </c>
      <c r="G308">
        <v>5096.78</v>
      </c>
      <c r="H308">
        <v>-4863.3599999999997</v>
      </c>
      <c r="I308">
        <v>-4482.75</v>
      </c>
      <c r="J308">
        <v>-4482.75</v>
      </c>
      <c r="K308">
        <v>-1537.08</v>
      </c>
      <c r="L308">
        <v>-11917.5</v>
      </c>
      <c r="M308">
        <v>-515.69000000000005</v>
      </c>
      <c r="N308">
        <v>-1194.49</v>
      </c>
      <c r="O308">
        <v>-11592.1</v>
      </c>
      <c r="P308">
        <v>-2080.81</v>
      </c>
      <c r="Q308">
        <v>-3015.33</v>
      </c>
      <c r="R308">
        <v>-11704.9</v>
      </c>
      <c r="S308">
        <v>-1384.8</v>
      </c>
      <c r="T308">
        <v>-4710.43</v>
      </c>
    </row>
    <row r="309" spans="1:20" x14ac:dyDescent="0.3">
      <c r="A309">
        <v>305</v>
      </c>
      <c r="B309">
        <v>0</v>
      </c>
      <c r="C309">
        <v>-19974.400000000001</v>
      </c>
      <c r="D309">
        <v>-8235.93</v>
      </c>
      <c r="E309">
        <v>-9804.4500000000007</v>
      </c>
      <c r="F309">
        <v>-17286.599999999999</v>
      </c>
      <c r="G309">
        <v>5941.45</v>
      </c>
      <c r="H309">
        <v>-5570.83</v>
      </c>
      <c r="I309">
        <v>-4354.8900000000003</v>
      </c>
      <c r="J309">
        <v>-4354.8900000000003</v>
      </c>
      <c r="K309">
        <v>-1825.08</v>
      </c>
      <c r="L309">
        <v>-11409.9</v>
      </c>
      <c r="M309">
        <v>-876.96600000000001</v>
      </c>
      <c r="N309">
        <v>-1025</v>
      </c>
      <c r="O309">
        <v>-11691.3</v>
      </c>
      <c r="P309">
        <v>-2342.2600000000002</v>
      </c>
      <c r="Q309">
        <v>-2964.99</v>
      </c>
      <c r="R309">
        <v>-11836.4</v>
      </c>
      <c r="S309">
        <v>-1655.6</v>
      </c>
      <c r="T309">
        <v>-4767.1400000000003</v>
      </c>
    </row>
    <row r="310" spans="1:20" x14ac:dyDescent="0.3">
      <c r="A310">
        <v>306</v>
      </c>
      <c r="B310">
        <v>1</v>
      </c>
      <c r="C310">
        <v>-19180.900000000001</v>
      </c>
      <c r="D310">
        <v>-5678.96</v>
      </c>
      <c r="E310">
        <v>-9756.23</v>
      </c>
      <c r="F310">
        <v>-17700.3</v>
      </c>
      <c r="G310">
        <v>6448.65</v>
      </c>
      <c r="H310">
        <v>-6445.67</v>
      </c>
      <c r="I310">
        <v>-4170.32</v>
      </c>
      <c r="J310">
        <v>-4170.32</v>
      </c>
      <c r="K310">
        <v>-2048.52</v>
      </c>
      <c r="L310">
        <v>-10175.1</v>
      </c>
      <c r="M310">
        <v>-1417.08</v>
      </c>
      <c r="N310">
        <v>-814.524</v>
      </c>
      <c r="O310">
        <v>-11088.8</v>
      </c>
      <c r="P310">
        <v>-2669.77</v>
      </c>
      <c r="Q310">
        <v>-3356.43</v>
      </c>
      <c r="R310">
        <v>-11585.8</v>
      </c>
      <c r="S310">
        <v>-1822.96</v>
      </c>
      <c r="T310">
        <v>-5043.67</v>
      </c>
    </row>
    <row r="311" spans="1:20" x14ac:dyDescent="0.3">
      <c r="A311">
        <v>307</v>
      </c>
      <c r="B311">
        <v>0</v>
      </c>
      <c r="C311">
        <v>-16427.3</v>
      </c>
      <c r="D311">
        <v>-3841.32</v>
      </c>
      <c r="E311">
        <v>-8837.25</v>
      </c>
      <c r="F311">
        <v>-17699.7</v>
      </c>
      <c r="G311">
        <v>6128.37</v>
      </c>
      <c r="H311">
        <v>-6926.32</v>
      </c>
      <c r="I311">
        <v>-3814.78</v>
      </c>
      <c r="J311">
        <v>-3814.78</v>
      </c>
      <c r="K311">
        <v>-2126.04</v>
      </c>
      <c r="L311">
        <v>-9849.69</v>
      </c>
      <c r="M311">
        <v>-1901.97</v>
      </c>
      <c r="N311">
        <v>-790.09900000000005</v>
      </c>
      <c r="O311">
        <v>-10007.1</v>
      </c>
      <c r="P311">
        <v>-2691.44</v>
      </c>
      <c r="Q311">
        <v>-3839.83</v>
      </c>
      <c r="R311">
        <v>-10827.3</v>
      </c>
      <c r="S311">
        <v>-1866.08</v>
      </c>
      <c r="T311">
        <v>-5214.6499999999996</v>
      </c>
    </row>
    <row r="312" spans="1:20" x14ac:dyDescent="0.3">
      <c r="A312">
        <v>308</v>
      </c>
      <c r="B312">
        <v>1</v>
      </c>
      <c r="C312">
        <v>-12507</v>
      </c>
      <c r="D312">
        <v>-4697.22</v>
      </c>
      <c r="E312">
        <v>-4813.74</v>
      </c>
      <c r="F312">
        <v>-16944.900000000001</v>
      </c>
      <c r="G312">
        <v>4603.01</v>
      </c>
      <c r="H312">
        <v>-6906.13</v>
      </c>
      <c r="I312">
        <v>-3474.32</v>
      </c>
      <c r="J312">
        <v>-3474.32</v>
      </c>
      <c r="K312">
        <v>-2490.9299999999998</v>
      </c>
      <c r="L312">
        <v>-9678.7099999999991</v>
      </c>
      <c r="M312">
        <v>-2035.56</v>
      </c>
      <c r="N312">
        <v>-759.94</v>
      </c>
      <c r="O312">
        <v>-8976.34</v>
      </c>
      <c r="P312">
        <v>-1829.56</v>
      </c>
      <c r="Q312">
        <v>-3927.56</v>
      </c>
      <c r="R312">
        <v>-9800.2099999999991</v>
      </c>
      <c r="S312">
        <v>-1832.31</v>
      </c>
      <c r="T312">
        <v>-5018.62</v>
      </c>
    </row>
    <row r="313" spans="1:20" x14ac:dyDescent="0.3">
      <c r="A313">
        <v>309</v>
      </c>
      <c r="B313">
        <v>0</v>
      </c>
      <c r="C313">
        <v>-7851.42</v>
      </c>
      <c r="D313">
        <v>-4564.3999999999996</v>
      </c>
      <c r="E313">
        <v>-3817.62</v>
      </c>
      <c r="F313">
        <v>-15693.7</v>
      </c>
      <c r="G313">
        <v>1336.46</v>
      </c>
      <c r="H313">
        <v>-7497.21</v>
      </c>
      <c r="I313">
        <v>-3082.88</v>
      </c>
      <c r="J313">
        <v>-3067.8</v>
      </c>
      <c r="K313">
        <v>-2791.89</v>
      </c>
      <c r="L313">
        <v>-9573.16</v>
      </c>
      <c r="M313">
        <v>-2163.42</v>
      </c>
      <c r="N313">
        <v>-605.53599999999994</v>
      </c>
      <c r="O313">
        <v>-8399.4699999999993</v>
      </c>
      <c r="P313">
        <v>-753.59</v>
      </c>
      <c r="Q313">
        <v>-3197.16</v>
      </c>
      <c r="R313">
        <v>-8954.0400000000009</v>
      </c>
      <c r="S313">
        <v>-1962.28</v>
      </c>
      <c r="T313">
        <v>-4414.59</v>
      </c>
    </row>
    <row r="314" spans="1:20" x14ac:dyDescent="0.3">
      <c r="A314">
        <v>310</v>
      </c>
      <c r="B314">
        <v>1</v>
      </c>
      <c r="C314">
        <v>-2287.59</v>
      </c>
      <c r="D314">
        <v>-1160.99</v>
      </c>
      <c r="E314">
        <v>-10069.299999999999</v>
      </c>
      <c r="F314">
        <v>-14739</v>
      </c>
      <c r="G314">
        <v>-2010.87</v>
      </c>
      <c r="H314">
        <v>-7335.22</v>
      </c>
      <c r="I314">
        <v>-2629.64</v>
      </c>
      <c r="J314">
        <v>-2605.21</v>
      </c>
      <c r="K314">
        <v>-3113.66</v>
      </c>
      <c r="L314">
        <v>-9462.49</v>
      </c>
      <c r="M314">
        <v>-2212.2800000000002</v>
      </c>
      <c r="N314">
        <v>-329.00200000000001</v>
      </c>
      <c r="O314">
        <v>-8616.31</v>
      </c>
      <c r="P314">
        <v>77.510099999999994</v>
      </c>
      <c r="Q314">
        <v>-2247.5500000000002</v>
      </c>
      <c r="R314">
        <v>-8581.92</v>
      </c>
      <c r="S314">
        <v>-2329.29</v>
      </c>
      <c r="T314">
        <v>-3694.15</v>
      </c>
    </row>
    <row r="315" spans="1:20" x14ac:dyDescent="0.3">
      <c r="A315">
        <v>311</v>
      </c>
      <c r="B315">
        <v>0</v>
      </c>
      <c r="C315">
        <v>1317.85</v>
      </c>
      <c r="D315">
        <v>911.95</v>
      </c>
      <c r="E315">
        <v>-14432.9</v>
      </c>
      <c r="F315">
        <v>-14827.9</v>
      </c>
      <c r="G315">
        <v>-3521.67</v>
      </c>
      <c r="H315">
        <v>-4881.09</v>
      </c>
      <c r="I315">
        <v>-2319.33</v>
      </c>
      <c r="J315">
        <v>-2319.33</v>
      </c>
      <c r="K315">
        <v>-3433.31</v>
      </c>
      <c r="L315">
        <v>-9876.84</v>
      </c>
      <c r="M315">
        <v>-2031.33</v>
      </c>
      <c r="N315">
        <v>-218.334</v>
      </c>
      <c r="O315">
        <v>-9248.3799999999992</v>
      </c>
      <c r="P315">
        <v>319.65600000000001</v>
      </c>
      <c r="Q315">
        <v>-1736.1</v>
      </c>
      <c r="R315">
        <v>-8593.3799999999992</v>
      </c>
      <c r="S315">
        <v>-2873.01</v>
      </c>
      <c r="T315">
        <v>-3037.65</v>
      </c>
    </row>
    <row r="316" spans="1:20" x14ac:dyDescent="0.3">
      <c r="A316">
        <v>312</v>
      </c>
      <c r="B316">
        <v>1</v>
      </c>
      <c r="C316">
        <v>1132.3599999999999</v>
      </c>
      <c r="D316">
        <v>2781.64</v>
      </c>
      <c r="E316">
        <v>-13040.8</v>
      </c>
      <c r="F316">
        <v>-15094.5</v>
      </c>
      <c r="G316">
        <v>-3549.71</v>
      </c>
      <c r="H316">
        <v>-1809.67</v>
      </c>
      <c r="I316">
        <v>-2157.69</v>
      </c>
      <c r="J316">
        <v>-2157.69</v>
      </c>
      <c r="K316">
        <v>-3645.91</v>
      </c>
      <c r="L316">
        <v>-10540.6</v>
      </c>
      <c r="M316">
        <v>-1466.8</v>
      </c>
      <c r="N316">
        <v>-255.726</v>
      </c>
      <c r="O316">
        <v>-9805.07</v>
      </c>
      <c r="P316">
        <v>-13.5738</v>
      </c>
      <c r="Q316">
        <v>-1495.46</v>
      </c>
      <c r="R316">
        <v>-8766.48</v>
      </c>
      <c r="S316">
        <v>-3465.58</v>
      </c>
      <c r="T316">
        <v>-2511.12</v>
      </c>
    </row>
    <row r="317" spans="1:20" x14ac:dyDescent="0.3">
      <c r="A317">
        <v>313</v>
      </c>
      <c r="B317">
        <v>0</v>
      </c>
      <c r="C317">
        <v>-1864.83</v>
      </c>
      <c r="D317">
        <v>3138.4</v>
      </c>
      <c r="E317">
        <v>-8482.76</v>
      </c>
      <c r="F317">
        <v>-14459.7</v>
      </c>
      <c r="G317">
        <v>-3657.37</v>
      </c>
      <c r="H317">
        <v>375.43</v>
      </c>
      <c r="I317">
        <v>-2163.42</v>
      </c>
      <c r="J317">
        <v>-2163.42</v>
      </c>
      <c r="K317">
        <v>-3852.78</v>
      </c>
      <c r="L317">
        <v>-10694.4</v>
      </c>
      <c r="M317">
        <v>-831.11699999999996</v>
      </c>
      <c r="N317">
        <v>-22.319900000000001</v>
      </c>
      <c r="O317">
        <v>-10239.6</v>
      </c>
      <c r="P317">
        <v>-521.4</v>
      </c>
      <c r="Q317">
        <v>-1422.18</v>
      </c>
      <c r="R317">
        <v>-8948.92</v>
      </c>
      <c r="S317">
        <v>-3937.52</v>
      </c>
      <c r="T317">
        <v>-2276.21</v>
      </c>
    </row>
    <row r="318" spans="1:20" x14ac:dyDescent="0.3">
      <c r="A318">
        <v>314</v>
      </c>
      <c r="B318">
        <v>1</v>
      </c>
      <c r="C318">
        <v>-4849.38</v>
      </c>
      <c r="D318">
        <v>1200.5999999999999</v>
      </c>
      <c r="E318">
        <v>-5106.4399999999996</v>
      </c>
      <c r="F318">
        <v>-13041.2</v>
      </c>
      <c r="G318">
        <v>-4704.33</v>
      </c>
      <c r="H318">
        <v>1680.58</v>
      </c>
      <c r="I318">
        <v>-2227.35</v>
      </c>
      <c r="J318">
        <v>-2227.35</v>
      </c>
      <c r="K318">
        <v>-3935.42</v>
      </c>
      <c r="L318">
        <v>-10487.5</v>
      </c>
      <c r="M318">
        <v>-483.41</v>
      </c>
      <c r="N318">
        <v>197.52500000000001</v>
      </c>
      <c r="O318">
        <v>-10538.5</v>
      </c>
      <c r="P318">
        <v>-880.56</v>
      </c>
      <c r="Q318">
        <v>-1482.48</v>
      </c>
      <c r="R318">
        <v>-9046.6299999999992</v>
      </c>
      <c r="S318">
        <v>-4063.28</v>
      </c>
      <c r="T318">
        <v>-2357.3200000000002</v>
      </c>
    </row>
    <row r="319" spans="1:20" x14ac:dyDescent="0.3">
      <c r="A319">
        <v>315</v>
      </c>
      <c r="B319">
        <v>0</v>
      </c>
      <c r="C319">
        <v>-6980.53</v>
      </c>
      <c r="D319">
        <v>-917.57299999999998</v>
      </c>
      <c r="E319">
        <v>-4860.24</v>
      </c>
      <c r="F319">
        <v>-11771.9</v>
      </c>
      <c r="G319">
        <v>-7041.41</v>
      </c>
      <c r="H319">
        <v>1944.52</v>
      </c>
      <c r="I319">
        <v>-2297.0100000000002</v>
      </c>
      <c r="J319">
        <v>-2297.0100000000002</v>
      </c>
      <c r="K319">
        <v>-3895.91</v>
      </c>
      <c r="L319">
        <v>-10359.6</v>
      </c>
      <c r="M319">
        <v>-509.93700000000001</v>
      </c>
      <c r="N319">
        <v>242.75399999999999</v>
      </c>
      <c r="O319">
        <v>-10557.2</v>
      </c>
      <c r="P319">
        <v>-1117.5899999999999</v>
      </c>
      <c r="Q319">
        <v>-1610.35</v>
      </c>
      <c r="R319">
        <v>-9001.4</v>
      </c>
      <c r="S319">
        <v>-3899.54</v>
      </c>
      <c r="T319">
        <v>-2709.23</v>
      </c>
    </row>
    <row r="320" spans="1:20" x14ac:dyDescent="0.3">
      <c r="A320">
        <v>316</v>
      </c>
      <c r="B320">
        <v>1</v>
      </c>
      <c r="C320">
        <v>-9021.7999999999993</v>
      </c>
      <c r="D320">
        <v>-3101.78</v>
      </c>
      <c r="E320">
        <v>-6263.14</v>
      </c>
      <c r="F320">
        <v>-11047.8</v>
      </c>
      <c r="G320">
        <v>-9768.76</v>
      </c>
      <c r="H320">
        <v>191.63900000000001</v>
      </c>
      <c r="I320">
        <v>-2475.83</v>
      </c>
      <c r="J320">
        <v>-2460.75</v>
      </c>
      <c r="K320">
        <v>-3856.41</v>
      </c>
      <c r="L320">
        <v>-10295.700000000001</v>
      </c>
      <c r="M320">
        <v>-752.69</v>
      </c>
      <c r="N320">
        <v>361.26900000000001</v>
      </c>
      <c r="O320">
        <v>-10417.9</v>
      </c>
      <c r="P320">
        <v>-1399.85</v>
      </c>
      <c r="Q320">
        <v>-1749.67</v>
      </c>
      <c r="R320">
        <v>-8882.8799999999992</v>
      </c>
      <c r="S320">
        <v>-3692.66</v>
      </c>
      <c r="T320">
        <v>-3288.83</v>
      </c>
    </row>
    <row r="321" spans="1:20" x14ac:dyDescent="0.3">
      <c r="A321">
        <v>317</v>
      </c>
      <c r="B321">
        <v>0</v>
      </c>
      <c r="C321">
        <v>-10872.2</v>
      </c>
      <c r="D321">
        <v>-5025.5</v>
      </c>
      <c r="E321">
        <v>-6361.27</v>
      </c>
      <c r="F321">
        <v>-10660.6</v>
      </c>
      <c r="G321">
        <v>-11108.1</v>
      </c>
      <c r="H321">
        <v>-2944.31</v>
      </c>
      <c r="I321">
        <v>-2676.98</v>
      </c>
      <c r="J321">
        <v>-2652.55</v>
      </c>
      <c r="K321">
        <v>-3741.52</v>
      </c>
      <c r="L321">
        <v>-10211</v>
      </c>
      <c r="M321">
        <v>-1008.42</v>
      </c>
      <c r="N321">
        <v>464.70699999999999</v>
      </c>
      <c r="O321">
        <v>-10165.700000000001</v>
      </c>
      <c r="P321">
        <v>-1649.85</v>
      </c>
      <c r="Q321">
        <v>-2107.3000000000002</v>
      </c>
      <c r="R321">
        <v>-8839.75</v>
      </c>
      <c r="S321">
        <v>-3610.02</v>
      </c>
      <c r="T321">
        <v>-4024.34</v>
      </c>
    </row>
    <row r="322" spans="1:20" x14ac:dyDescent="0.3">
      <c r="A322">
        <v>318</v>
      </c>
      <c r="B322">
        <v>1</v>
      </c>
      <c r="C322">
        <v>-11503.2</v>
      </c>
      <c r="D322">
        <v>-4812.21</v>
      </c>
      <c r="E322">
        <v>-5063.33</v>
      </c>
      <c r="F322">
        <v>-10527</v>
      </c>
      <c r="G322">
        <v>-9868.84</v>
      </c>
      <c r="H322">
        <v>-5034.3</v>
      </c>
      <c r="I322">
        <v>-2755.99</v>
      </c>
      <c r="J322">
        <v>-2755.99</v>
      </c>
      <c r="K322">
        <v>-3534.64</v>
      </c>
      <c r="L322">
        <v>-10007.700000000001</v>
      </c>
      <c r="M322">
        <v>-1121.21</v>
      </c>
      <c r="N322">
        <v>408.03199999999998</v>
      </c>
      <c r="O322">
        <v>-9843.99</v>
      </c>
      <c r="P322">
        <v>-1728.86</v>
      </c>
      <c r="Q322">
        <v>-2645.29</v>
      </c>
      <c r="R322">
        <v>-8994.14</v>
      </c>
      <c r="S322">
        <v>-3679.68</v>
      </c>
      <c r="T322">
        <v>-4660.05</v>
      </c>
    </row>
    <row r="323" spans="1:20" x14ac:dyDescent="0.3">
      <c r="A323">
        <v>319</v>
      </c>
      <c r="B323">
        <v>0</v>
      </c>
      <c r="C323">
        <v>-10927.2</v>
      </c>
      <c r="D323">
        <v>-1722.48</v>
      </c>
      <c r="E323">
        <v>-4471.87</v>
      </c>
      <c r="F323">
        <v>-9961.9500000000007</v>
      </c>
      <c r="G323">
        <v>-7336.91</v>
      </c>
      <c r="H323">
        <v>-4575.75</v>
      </c>
      <c r="I323">
        <v>-2985.76</v>
      </c>
      <c r="J323">
        <v>-2970.68</v>
      </c>
      <c r="K323">
        <v>-3497.23</v>
      </c>
      <c r="L323">
        <v>-9716.1200000000008</v>
      </c>
      <c r="M323">
        <v>-1160.72</v>
      </c>
      <c r="N323">
        <v>131.499</v>
      </c>
      <c r="O323">
        <v>-9494.17</v>
      </c>
      <c r="P323">
        <v>-1838.02</v>
      </c>
      <c r="Q323">
        <v>-3023.17</v>
      </c>
      <c r="R323">
        <v>-9285.75</v>
      </c>
      <c r="S323">
        <v>-3783.12</v>
      </c>
      <c r="T323">
        <v>-5037.92</v>
      </c>
    </row>
    <row r="324" spans="1:20" x14ac:dyDescent="0.3">
      <c r="A324">
        <v>320</v>
      </c>
      <c r="B324">
        <v>1</v>
      </c>
      <c r="C324">
        <v>-10058.1</v>
      </c>
      <c r="D324">
        <v>1319.83</v>
      </c>
      <c r="E324">
        <v>-5569.74</v>
      </c>
      <c r="F324">
        <v>-8661.93</v>
      </c>
      <c r="G324">
        <v>-5243.71</v>
      </c>
      <c r="H324">
        <v>-2813.11</v>
      </c>
      <c r="I324">
        <v>-3309.06</v>
      </c>
      <c r="J324">
        <v>-3284.63</v>
      </c>
      <c r="K324">
        <v>-3504.5</v>
      </c>
      <c r="L324">
        <v>-9475.4599999999991</v>
      </c>
      <c r="M324">
        <v>-1245.45</v>
      </c>
      <c r="N324">
        <v>-84.731300000000005</v>
      </c>
      <c r="O324">
        <v>-9232.7099999999991</v>
      </c>
      <c r="P324">
        <v>-2071.42</v>
      </c>
      <c r="Q324">
        <v>-3196.27</v>
      </c>
      <c r="R324">
        <v>-9616.86</v>
      </c>
      <c r="S324">
        <v>-3831.98</v>
      </c>
      <c r="T324">
        <v>-5030.1099999999997</v>
      </c>
    </row>
    <row r="325" spans="1:20" x14ac:dyDescent="0.3">
      <c r="A325">
        <v>321</v>
      </c>
      <c r="B325">
        <v>0</v>
      </c>
      <c r="C325">
        <v>-9249.33</v>
      </c>
      <c r="D325">
        <v>2098.94</v>
      </c>
      <c r="E325">
        <v>-7365.62</v>
      </c>
      <c r="F325">
        <v>-7269.91</v>
      </c>
      <c r="G325">
        <v>-4025.33</v>
      </c>
      <c r="H325">
        <v>-1255.81</v>
      </c>
      <c r="I325">
        <v>-3388.07</v>
      </c>
      <c r="J325">
        <v>-3388.07</v>
      </c>
      <c r="K325">
        <v>-3222.24</v>
      </c>
      <c r="L325">
        <v>-9311.7199999999993</v>
      </c>
      <c r="M325">
        <v>-1358.24</v>
      </c>
      <c r="N325">
        <v>-203.245</v>
      </c>
      <c r="O325">
        <v>-9055.98</v>
      </c>
      <c r="P325">
        <v>-2381.7399999999998</v>
      </c>
      <c r="Q325">
        <v>-3454.09</v>
      </c>
      <c r="R325">
        <v>-9942.25</v>
      </c>
      <c r="S325">
        <v>-3771.68</v>
      </c>
      <c r="T325">
        <v>-4693.28</v>
      </c>
    </row>
    <row r="326" spans="1:20" x14ac:dyDescent="0.3">
      <c r="A326">
        <v>322</v>
      </c>
      <c r="B326">
        <v>1</v>
      </c>
      <c r="C326">
        <v>-8372.42</v>
      </c>
      <c r="D326">
        <v>1448.16</v>
      </c>
      <c r="E326">
        <v>-7661.33</v>
      </c>
      <c r="F326">
        <v>-5776</v>
      </c>
      <c r="G326">
        <v>-3634.45</v>
      </c>
      <c r="H326">
        <v>-202.708</v>
      </c>
      <c r="I326">
        <v>-3572.6</v>
      </c>
      <c r="J326">
        <v>-3572.6</v>
      </c>
      <c r="K326">
        <v>-2957.15</v>
      </c>
      <c r="L326">
        <v>-9059.6200000000008</v>
      </c>
      <c r="M326">
        <v>-1382.67</v>
      </c>
      <c r="N326">
        <v>-306.685</v>
      </c>
      <c r="O326">
        <v>-9052.35</v>
      </c>
      <c r="P326">
        <v>-2437.87</v>
      </c>
      <c r="Q326">
        <v>-3764.41</v>
      </c>
      <c r="R326">
        <v>-10188.6</v>
      </c>
      <c r="S326">
        <v>-3598.58</v>
      </c>
      <c r="T326">
        <v>-4273.8</v>
      </c>
    </row>
    <row r="327" spans="1:20" x14ac:dyDescent="0.3">
      <c r="A327">
        <v>323</v>
      </c>
      <c r="B327">
        <v>0</v>
      </c>
      <c r="C327">
        <v>-7211.71</v>
      </c>
      <c r="D327">
        <v>1091.06</v>
      </c>
      <c r="E327">
        <v>-6651.37</v>
      </c>
      <c r="F327">
        <v>-3706.15</v>
      </c>
      <c r="G327">
        <v>-3317.88</v>
      </c>
      <c r="H327">
        <v>372.70299999999997</v>
      </c>
      <c r="I327">
        <v>-3852.77</v>
      </c>
      <c r="J327">
        <v>-3852.77</v>
      </c>
      <c r="K327">
        <v>-2914.01</v>
      </c>
      <c r="L327">
        <v>-8813.24</v>
      </c>
      <c r="M327">
        <v>-1367.6</v>
      </c>
      <c r="N327">
        <v>-461.06799999999998</v>
      </c>
      <c r="O327">
        <v>-8974.89</v>
      </c>
      <c r="P327">
        <v>-2381.73</v>
      </c>
      <c r="Q327">
        <v>-3956.21</v>
      </c>
      <c r="R327">
        <v>-10310.799999999999</v>
      </c>
      <c r="S327">
        <v>-3476.43</v>
      </c>
      <c r="T327">
        <v>-3954.13</v>
      </c>
    </row>
    <row r="328" spans="1:20" x14ac:dyDescent="0.3">
      <c r="A328">
        <v>324</v>
      </c>
      <c r="B328">
        <v>1</v>
      </c>
      <c r="C328">
        <v>-6222.54</v>
      </c>
      <c r="D328">
        <v>991.26</v>
      </c>
      <c r="E328">
        <v>-6388.89</v>
      </c>
      <c r="F328">
        <v>-1219.43</v>
      </c>
      <c r="G328">
        <v>-2759.63</v>
      </c>
      <c r="H328">
        <v>894.06700000000001</v>
      </c>
      <c r="I328">
        <v>-3980.64</v>
      </c>
      <c r="J328">
        <v>-3980.64</v>
      </c>
      <c r="K328">
        <v>-2902.57</v>
      </c>
      <c r="L328">
        <v>-8676.01</v>
      </c>
      <c r="M328">
        <v>-1358.24</v>
      </c>
      <c r="N328">
        <v>-632.07899999999995</v>
      </c>
      <c r="O328">
        <v>-8730.59</v>
      </c>
      <c r="P328">
        <v>-2528.3200000000002</v>
      </c>
      <c r="Q328">
        <v>-3999.35</v>
      </c>
      <c r="R328">
        <v>-10250.5</v>
      </c>
      <c r="S328">
        <v>-3476.43</v>
      </c>
      <c r="T328">
        <v>-3847.05</v>
      </c>
    </row>
    <row r="329" spans="1:20" x14ac:dyDescent="0.3">
      <c r="A329">
        <v>325</v>
      </c>
      <c r="B329">
        <v>0</v>
      </c>
      <c r="C329">
        <v>-5927.82</v>
      </c>
      <c r="D329">
        <v>612.84299999999996</v>
      </c>
      <c r="E329">
        <v>-7011.61</v>
      </c>
      <c r="F329">
        <v>468.86399999999998</v>
      </c>
      <c r="G329">
        <v>-3636.02</v>
      </c>
      <c r="H329">
        <v>1503.27</v>
      </c>
      <c r="I329">
        <v>-4029.5</v>
      </c>
      <c r="J329">
        <v>-4029.5</v>
      </c>
      <c r="K329">
        <v>-2729.48</v>
      </c>
      <c r="L329">
        <v>-8606.36</v>
      </c>
      <c r="M329">
        <v>-1352.52</v>
      </c>
      <c r="N329">
        <v>-571.78099999999995</v>
      </c>
      <c r="O329">
        <v>-8655.2199999999993</v>
      </c>
      <c r="P329">
        <v>-2558.46</v>
      </c>
      <c r="Q329">
        <v>-3950.49</v>
      </c>
      <c r="R329">
        <v>-10047.200000000001</v>
      </c>
      <c r="S329">
        <v>-3431.21</v>
      </c>
      <c r="T329">
        <v>-3961.93</v>
      </c>
    </row>
    <row r="330" spans="1:20" x14ac:dyDescent="0.3">
      <c r="A330">
        <v>326</v>
      </c>
      <c r="B330">
        <v>1</v>
      </c>
      <c r="C330">
        <v>-6364.45</v>
      </c>
      <c r="D330">
        <v>-88.886499999999998</v>
      </c>
      <c r="E330">
        <v>-7411.85</v>
      </c>
      <c r="F330">
        <v>1149.8</v>
      </c>
      <c r="G330">
        <v>-5552</v>
      </c>
      <c r="H330">
        <v>628.43899999999996</v>
      </c>
      <c r="I330">
        <v>-4059.65</v>
      </c>
      <c r="J330">
        <v>-4059.65</v>
      </c>
      <c r="K330">
        <v>-2531.9499999999998</v>
      </c>
      <c r="L330">
        <v>-8472.77</v>
      </c>
      <c r="M330">
        <v>-1333.81</v>
      </c>
      <c r="N330">
        <v>-443.911</v>
      </c>
      <c r="O330">
        <v>-8563.2099999999991</v>
      </c>
      <c r="P330">
        <v>-2622.4</v>
      </c>
      <c r="Q330">
        <v>-3965.57</v>
      </c>
      <c r="R330">
        <v>-9770.7099999999991</v>
      </c>
      <c r="S330">
        <v>-3312.7</v>
      </c>
      <c r="T330">
        <v>-4138.66</v>
      </c>
    </row>
    <row r="331" spans="1:20" x14ac:dyDescent="0.3">
      <c r="A331">
        <v>327</v>
      </c>
      <c r="B331">
        <v>0</v>
      </c>
      <c r="C331">
        <v>-6996.52</v>
      </c>
      <c r="D331">
        <v>-703.80499999999995</v>
      </c>
      <c r="E331">
        <v>-7447.72</v>
      </c>
      <c r="F331">
        <v>1661.28</v>
      </c>
      <c r="G331">
        <v>-5439.23</v>
      </c>
      <c r="H331">
        <v>-2477.84</v>
      </c>
      <c r="I331">
        <v>-4153.7299999999996</v>
      </c>
      <c r="J331">
        <v>-4138.66</v>
      </c>
      <c r="K331">
        <v>-2394.73</v>
      </c>
      <c r="L331">
        <v>-8329.82</v>
      </c>
      <c r="M331">
        <v>-1412.82</v>
      </c>
      <c r="N331">
        <v>-500.565</v>
      </c>
      <c r="O331">
        <v>-8566.85</v>
      </c>
      <c r="P331">
        <v>-2646.83</v>
      </c>
      <c r="Q331">
        <v>-3990</v>
      </c>
      <c r="R331">
        <v>-9433.89</v>
      </c>
      <c r="S331">
        <v>-3194.18</v>
      </c>
      <c r="T331">
        <v>-4157.38</v>
      </c>
    </row>
    <row r="332" spans="1:20" x14ac:dyDescent="0.3">
      <c r="A332">
        <v>328</v>
      </c>
      <c r="B332">
        <v>1</v>
      </c>
      <c r="C332">
        <v>-7523.08</v>
      </c>
      <c r="D332">
        <v>-1023.48</v>
      </c>
      <c r="E332">
        <v>-7545.44</v>
      </c>
      <c r="F332">
        <v>1736.15</v>
      </c>
      <c r="G332">
        <v>-3000.41</v>
      </c>
      <c r="H332">
        <v>-5288.93</v>
      </c>
      <c r="I332">
        <v>-4121.5200000000004</v>
      </c>
      <c r="J332">
        <v>-4097.09</v>
      </c>
      <c r="K332">
        <v>-2340.15</v>
      </c>
      <c r="L332">
        <v>-8271.6</v>
      </c>
      <c r="M332">
        <v>-1506.9</v>
      </c>
      <c r="N332">
        <v>-762.02099999999996</v>
      </c>
      <c r="O332">
        <v>-8403.1200000000008</v>
      </c>
      <c r="P332">
        <v>-2631.76</v>
      </c>
      <c r="Q332">
        <v>-3929.71</v>
      </c>
      <c r="R332">
        <v>-8984.27</v>
      </c>
      <c r="S332">
        <v>-3030.45</v>
      </c>
      <c r="T332">
        <v>-4018.08</v>
      </c>
    </row>
    <row r="333" spans="1:20" x14ac:dyDescent="0.3">
      <c r="A333">
        <v>329</v>
      </c>
      <c r="B333">
        <v>0</v>
      </c>
      <c r="C333">
        <v>-7727.89</v>
      </c>
      <c r="D333">
        <v>-1115.5</v>
      </c>
      <c r="E333">
        <v>-7455.01</v>
      </c>
      <c r="F333">
        <v>1239.25</v>
      </c>
      <c r="G333">
        <v>-43.777999999999999</v>
      </c>
      <c r="H333">
        <v>-6136.27</v>
      </c>
      <c r="I333">
        <v>-3844.99</v>
      </c>
      <c r="J333">
        <v>-3844.99</v>
      </c>
      <c r="K333">
        <v>-2291.29</v>
      </c>
      <c r="L333">
        <v>-8311.11</v>
      </c>
      <c r="M333">
        <v>-1595.27</v>
      </c>
      <c r="N333">
        <v>-1014.12</v>
      </c>
      <c r="O333">
        <v>-8166.1</v>
      </c>
      <c r="P333">
        <v>-2607.33</v>
      </c>
      <c r="Q333">
        <v>-3816.91</v>
      </c>
      <c r="R333">
        <v>-8555.43</v>
      </c>
      <c r="S333">
        <v>-2793.43</v>
      </c>
      <c r="T333">
        <v>-3750.9</v>
      </c>
    </row>
    <row r="334" spans="1:20" x14ac:dyDescent="0.3">
      <c r="A334">
        <v>330</v>
      </c>
      <c r="B334">
        <v>1</v>
      </c>
      <c r="C334">
        <v>-7673.32</v>
      </c>
      <c r="D334">
        <v>-915.91600000000005</v>
      </c>
      <c r="E334">
        <v>-7293.34</v>
      </c>
      <c r="F334">
        <v>524.51800000000003</v>
      </c>
      <c r="G334">
        <v>1708.54</v>
      </c>
      <c r="H334">
        <v>-5618.59</v>
      </c>
      <c r="I334">
        <v>-3613.67</v>
      </c>
      <c r="J334">
        <v>-3613.67</v>
      </c>
      <c r="K334">
        <v>-2306.36</v>
      </c>
      <c r="L334">
        <v>-8305.4</v>
      </c>
      <c r="M334">
        <v>-1634.77</v>
      </c>
      <c r="N334">
        <v>-1230.3599999999999</v>
      </c>
      <c r="O334">
        <v>-8079.79</v>
      </c>
      <c r="P334">
        <v>-2516.89</v>
      </c>
      <c r="Q334">
        <v>-3747.26</v>
      </c>
      <c r="R334">
        <v>-8199.89</v>
      </c>
      <c r="S334">
        <v>-2556.4</v>
      </c>
      <c r="T334">
        <v>-3449.94</v>
      </c>
    </row>
    <row r="335" spans="1:20" x14ac:dyDescent="0.3">
      <c r="A335">
        <v>331</v>
      </c>
      <c r="B335">
        <v>0</v>
      </c>
      <c r="C335">
        <v>-7549.09</v>
      </c>
      <c r="D335">
        <v>-490.726</v>
      </c>
      <c r="E335">
        <v>-7314.12</v>
      </c>
      <c r="F335">
        <v>67.590800000000002</v>
      </c>
      <c r="G335">
        <v>2112.4899999999998</v>
      </c>
      <c r="H335">
        <v>-4604.49</v>
      </c>
      <c r="I335">
        <v>-3485.8</v>
      </c>
      <c r="J335">
        <v>-3485.8</v>
      </c>
      <c r="K335">
        <v>-2330.79</v>
      </c>
      <c r="L335">
        <v>-8166.1</v>
      </c>
      <c r="M335">
        <v>-1629.06</v>
      </c>
      <c r="N335">
        <v>-1333.81</v>
      </c>
      <c r="O335">
        <v>-8102.16</v>
      </c>
      <c r="P335">
        <v>-2310.0100000000002</v>
      </c>
      <c r="Q335">
        <v>-3643.82</v>
      </c>
      <c r="R335">
        <v>-7874.5</v>
      </c>
      <c r="S335">
        <v>-2334.44</v>
      </c>
      <c r="T335">
        <v>-3173.41</v>
      </c>
    </row>
    <row r="336" spans="1:20" x14ac:dyDescent="0.3">
      <c r="A336">
        <v>332</v>
      </c>
      <c r="B336">
        <v>1</v>
      </c>
      <c r="C336">
        <v>-7351.57</v>
      </c>
      <c r="D336">
        <v>-76.954099999999997</v>
      </c>
      <c r="E336">
        <v>-7312.06</v>
      </c>
      <c r="F336">
        <v>-124.224</v>
      </c>
      <c r="G336">
        <v>1683.18</v>
      </c>
      <c r="H336">
        <v>-3539.91</v>
      </c>
      <c r="I336">
        <v>-3391.71</v>
      </c>
      <c r="J336">
        <v>-3391.71</v>
      </c>
      <c r="K336">
        <v>-2300.65</v>
      </c>
      <c r="L336">
        <v>-7929.07</v>
      </c>
      <c r="M336">
        <v>-1519.91</v>
      </c>
      <c r="N336">
        <v>-1427.89</v>
      </c>
      <c r="O336">
        <v>-7904.64</v>
      </c>
      <c r="P336">
        <v>-2151.9899999999998</v>
      </c>
      <c r="Q336">
        <v>-3564.81</v>
      </c>
      <c r="R336">
        <v>-7613.03</v>
      </c>
      <c r="S336">
        <v>-2151.9899999999998</v>
      </c>
      <c r="T336">
        <v>-2911.95</v>
      </c>
    </row>
    <row r="337" spans="1:20" x14ac:dyDescent="0.3">
      <c r="A337">
        <v>333</v>
      </c>
      <c r="B337">
        <v>0</v>
      </c>
      <c r="C337">
        <v>-7214.33</v>
      </c>
      <c r="D337">
        <v>178.79900000000001</v>
      </c>
      <c r="E337">
        <v>-7129.61</v>
      </c>
      <c r="F337">
        <v>-257.80900000000003</v>
      </c>
      <c r="G337">
        <v>783.93700000000001</v>
      </c>
      <c r="H337">
        <v>-2836.59</v>
      </c>
      <c r="I337">
        <v>-3288.27</v>
      </c>
      <c r="J337">
        <v>-3288.27</v>
      </c>
      <c r="K337">
        <v>-2236.71</v>
      </c>
      <c r="L337">
        <v>-7707.12</v>
      </c>
      <c r="M337">
        <v>-1331.75</v>
      </c>
      <c r="N337">
        <v>-1591.61</v>
      </c>
      <c r="O337">
        <v>-7631.76</v>
      </c>
      <c r="P337">
        <v>-2009.04</v>
      </c>
      <c r="Q337">
        <v>-3470.73</v>
      </c>
      <c r="R337">
        <v>-7360.93</v>
      </c>
      <c r="S337">
        <v>-1963.83</v>
      </c>
      <c r="T337">
        <v>-2720.13</v>
      </c>
    </row>
    <row r="338" spans="1:20" x14ac:dyDescent="0.3">
      <c r="A338">
        <v>334</v>
      </c>
      <c r="B338">
        <v>1</v>
      </c>
      <c r="C338">
        <v>-7144.68</v>
      </c>
      <c r="D338">
        <v>336.81799999999998</v>
      </c>
      <c r="E338">
        <v>-7016.81</v>
      </c>
      <c r="F338">
        <v>-415.82799999999997</v>
      </c>
      <c r="G338">
        <v>-73.752499999999998</v>
      </c>
      <c r="H338">
        <v>-2567.8200000000002</v>
      </c>
      <c r="I338">
        <v>-3224.33</v>
      </c>
      <c r="J338">
        <v>-3224.33</v>
      </c>
      <c r="K338">
        <v>-2167.06</v>
      </c>
      <c r="L338">
        <v>-7539.73</v>
      </c>
      <c r="M338">
        <v>-1124.8599999999999</v>
      </c>
      <c r="N338">
        <v>-1813.57</v>
      </c>
      <c r="O338">
        <v>-7417.56</v>
      </c>
      <c r="P338">
        <v>-1860.39</v>
      </c>
      <c r="Q338">
        <v>-3382.35</v>
      </c>
      <c r="R338">
        <v>-7114.54</v>
      </c>
      <c r="S338">
        <v>-1756.94</v>
      </c>
      <c r="T338">
        <v>-2616.69</v>
      </c>
    </row>
    <row r="339" spans="1:20" x14ac:dyDescent="0.3">
      <c r="A339">
        <v>335</v>
      </c>
      <c r="B339">
        <v>0</v>
      </c>
      <c r="C339">
        <v>-7071.38</v>
      </c>
      <c r="D339">
        <v>494.83699999999999</v>
      </c>
      <c r="E339">
        <v>-6977.3</v>
      </c>
      <c r="F339">
        <v>-573.84699999999998</v>
      </c>
      <c r="G339">
        <v>-709.48400000000004</v>
      </c>
      <c r="H339">
        <v>-2658.24</v>
      </c>
      <c r="I339">
        <v>-3184.83</v>
      </c>
      <c r="J339">
        <v>-3184.83</v>
      </c>
      <c r="K339">
        <v>-2093.7600000000002</v>
      </c>
      <c r="L339">
        <v>-7421.22</v>
      </c>
      <c r="M339">
        <v>-1027.1300000000001</v>
      </c>
      <c r="N339">
        <v>-1905.6</v>
      </c>
      <c r="O339">
        <v>-7451.36</v>
      </c>
      <c r="P339">
        <v>-1693</v>
      </c>
      <c r="Q339">
        <v>-3342.85</v>
      </c>
      <c r="R339">
        <v>-6932.09</v>
      </c>
      <c r="S339">
        <v>-1583.85</v>
      </c>
      <c r="T339">
        <v>-2582.89</v>
      </c>
    </row>
    <row r="340" spans="1:20" x14ac:dyDescent="0.3">
      <c r="A340">
        <v>336</v>
      </c>
      <c r="B340">
        <v>1</v>
      </c>
      <c r="C340">
        <v>-7131.66</v>
      </c>
      <c r="D340">
        <v>577.50300000000004</v>
      </c>
      <c r="E340">
        <v>-6877.51</v>
      </c>
      <c r="F340">
        <v>-746.93700000000001</v>
      </c>
      <c r="G340">
        <v>-1313.47</v>
      </c>
      <c r="H340">
        <v>-3000.77</v>
      </c>
      <c r="I340">
        <v>-3145.32</v>
      </c>
      <c r="J340">
        <v>-3145.32</v>
      </c>
      <c r="K340">
        <v>-2108.83</v>
      </c>
      <c r="L340">
        <v>-7362.99</v>
      </c>
      <c r="M340">
        <v>-1027.1300000000001</v>
      </c>
      <c r="N340">
        <v>-1781.38</v>
      </c>
      <c r="O340">
        <v>-7426.93</v>
      </c>
      <c r="P340">
        <v>-1544.35</v>
      </c>
      <c r="Q340">
        <v>-3303.34</v>
      </c>
      <c r="R340">
        <v>-6819.28</v>
      </c>
      <c r="S340">
        <v>-1386.33</v>
      </c>
      <c r="T340">
        <v>-2667.61</v>
      </c>
    </row>
    <row r="341" spans="1:20" x14ac:dyDescent="0.3">
      <c r="A341">
        <v>337</v>
      </c>
      <c r="B341">
        <v>0</v>
      </c>
      <c r="C341">
        <v>-7244.47</v>
      </c>
      <c r="D341">
        <v>462.64699999999999</v>
      </c>
      <c r="E341">
        <v>-6770.41</v>
      </c>
      <c r="F341">
        <v>-838.96799999999996</v>
      </c>
      <c r="G341">
        <v>-2109.27</v>
      </c>
      <c r="H341">
        <v>-3695.17</v>
      </c>
      <c r="I341">
        <v>-3060.61</v>
      </c>
      <c r="J341">
        <v>-3060.61</v>
      </c>
      <c r="K341">
        <v>-2148.34</v>
      </c>
      <c r="L341">
        <v>-7372.35</v>
      </c>
      <c r="M341">
        <v>-1057.27</v>
      </c>
      <c r="N341">
        <v>-1614</v>
      </c>
      <c r="O341">
        <v>-7381.72</v>
      </c>
      <c r="P341">
        <v>-1392.04</v>
      </c>
      <c r="Q341">
        <v>-3263.84</v>
      </c>
      <c r="R341">
        <v>-6764.71</v>
      </c>
      <c r="S341">
        <v>-1218.95</v>
      </c>
      <c r="T341">
        <v>-2810.56</v>
      </c>
    </row>
    <row r="342" spans="1:20" x14ac:dyDescent="0.3">
      <c r="A342">
        <v>338</v>
      </c>
      <c r="B342">
        <v>1</v>
      </c>
      <c r="C342">
        <v>-7299.05</v>
      </c>
      <c r="D342">
        <v>195.477</v>
      </c>
      <c r="E342">
        <v>-6824.99</v>
      </c>
      <c r="F342">
        <v>-729.81700000000001</v>
      </c>
      <c r="G342">
        <v>-2933.17</v>
      </c>
      <c r="H342">
        <v>-4938.99</v>
      </c>
      <c r="I342">
        <v>-2962.87</v>
      </c>
      <c r="J342">
        <v>-2962.87</v>
      </c>
      <c r="K342">
        <v>-2187.84</v>
      </c>
      <c r="L342">
        <v>-7347.92</v>
      </c>
      <c r="M342">
        <v>-1166.42</v>
      </c>
      <c r="N342">
        <v>-1555.76</v>
      </c>
      <c r="O342">
        <v>-7248.13</v>
      </c>
      <c r="P342">
        <v>-1222.6099999999999</v>
      </c>
      <c r="Q342">
        <v>-3224.33</v>
      </c>
      <c r="R342">
        <v>-6745.98</v>
      </c>
      <c r="S342">
        <v>-1085.3599999999999</v>
      </c>
      <c r="T342">
        <v>-2974.28</v>
      </c>
    </row>
    <row r="343" spans="1:20" x14ac:dyDescent="0.3">
      <c r="A343">
        <v>339</v>
      </c>
      <c r="B343">
        <v>0</v>
      </c>
      <c r="C343">
        <v>-7347.92</v>
      </c>
      <c r="D343">
        <v>-105.48399999999999</v>
      </c>
      <c r="E343">
        <v>-6904</v>
      </c>
      <c r="F343">
        <v>-541.66399999999999</v>
      </c>
      <c r="G343">
        <v>-3517.98</v>
      </c>
      <c r="H343">
        <v>-6598.15</v>
      </c>
      <c r="I343">
        <v>-2917.66</v>
      </c>
      <c r="J343">
        <v>-2902.59</v>
      </c>
      <c r="K343">
        <v>-2227.35</v>
      </c>
      <c r="L343">
        <v>-7317.78</v>
      </c>
      <c r="M343">
        <v>-1309.3699999999999</v>
      </c>
      <c r="N343">
        <v>-1640.47</v>
      </c>
      <c r="O343">
        <v>-7090.12</v>
      </c>
      <c r="P343">
        <v>-1087.4000000000001</v>
      </c>
      <c r="Q343">
        <v>-3290.31</v>
      </c>
      <c r="R343">
        <v>-6824.99</v>
      </c>
      <c r="S343">
        <v>-987.62300000000005</v>
      </c>
      <c r="T343">
        <v>-3211.3</v>
      </c>
    </row>
    <row r="344" spans="1:20" x14ac:dyDescent="0.3">
      <c r="A344">
        <v>340</v>
      </c>
      <c r="B344">
        <v>1</v>
      </c>
      <c r="C344">
        <v>-7272.58</v>
      </c>
      <c r="D344">
        <v>-351.87299999999999</v>
      </c>
      <c r="E344">
        <v>-6967.94</v>
      </c>
      <c r="F344">
        <v>-455.32</v>
      </c>
      <c r="G344">
        <v>-3623.06</v>
      </c>
      <c r="H344">
        <v>-7910.74</v>
      </c>
      <c r="I344">
        <v>-2844.35</v>
      </c>
      <c r="J344">
        <v>-2819.92</v>
      </c>
      <c r="K344">
        <v>-2266.85</v>
      </c>
      <c r="L344">
        <v>-7268.91</v>
      </c>
      <c r="M344">
        <v>-1473.08</v>
      </c>
      <c r="N344">
        <v>-1738.22</v>
      </c>
      <c r="O344">
        <v>-6932.1</v>
      </c>
      <c r="P344">
        <v>-1290.6199999999999</v>
      </c>
      <c r="Q344">
        <v>-3452</v>
      </c>
      <c r="R344">
        <v>-6919.06</v>
      </c>
      <c r="S344">
        <v>-942.42</v>
      </c>
      <c r="T344">
        <v>-3418.19</v>
      </c>
    </row>
    <row r="345" spans="1:20" x14ac:dyDescent="0.3">
      <c r="A345">
        <v>341</v>
      </c>
      <c r="B345">
        <v>0</v>
      </c>
      <c r="C345">
        <v>-7135.32</v>
      </c>
      <c r="D345">
        <v>-624.73299999999995</v>
      </c>
      <c r="E345">
        <v>-6992.37</v>
      </c>
      <c r="F345">
        <v>-673.60799999999995</v>
      </c>
      <c r="G345">
        <v>-3220.29</v>
      </c>
      <c r="H345">
        <v>-8179.17</v>
      </c>
      <c r="I345">
        <v>-2844.35</v>
      </c>
      <c r="J345">
        <v>-2844.35</v>
      </c>
      <c r="K345">
        <v>-2276.2199999999998</v>
      </c>
      <c r="L345">
        <v>-7299.04</v>
      </c>
      <c r="M345">
        <v>-1604.63</v>
      </c>
      <c r="N345">
        <v>-1738.22</v>
      </c>
      <c r="O345">
        <v>-6789.15</v>
      </c>
      <c r="P345">
        <v>-1476.75</v>
      </c>
      <c r="Q345">
        <v>-3506.57</v>
      </c>
      <c r="R345">
        <v>-7067.71</v>
      </c>
      <c r="S345">
        <v>-884.17600000000004</v>
      </c>
      <c r="T345">
        <v>-3591.28</v>
      </c>
    </row>
    <row r="346" spans="1:20" x14ac:dyDescent="0.3">
      <c r="A346">
        <v>342</v>
      </c>
      <c r="B346">
        <v>1</v>
      </c>
      <c r="C346">
        <v>-7080.75</v>
      </c>
      <c r="D346">
        <v>-899.24300000000005</v>
      </c>
      <c r="E346">
        <v>-6932.1</v>
      </c>
      <c r="F346">
        <v>-974.57899999999995</v>
      </c>
      <c r="G346">
        <v>-2473.37</v>
      </c>
      <c r="H346">
        <v>-7499.87</v>
      </c>
      <c r="I346">
        <v>-2874.49</v>
      </c>
      <c r="J346">
        <v>-2874.49</v>
      </c>
      <c r="K346">
        <v>-2266.85</v>
      </c>
      <c r="L346">
        <v>-7362.98</v>
      </c>
      <c r="M346">
        <v>-1580.2</v>
      </c>
      <c r="N346">
        <v>-1738.22</v>
      </c>
      <c r="O346">
        <v>-6685.7</v>
      </c>
      <c r="P346">
        <v>-1486.12</v>
      </c>
      <c r="Q346">
        <v>-3600.65</v>
      </c>
      <c r="R346">
        <v>-7250.17</v>
      </c>
      <c r="S346">
        <v>-923.68100000000004</v>
      </c>
      <c r="T346">
        <v>-3788.8</v>
      </c>
    </row>
    <row r="347" spans="1:20" x14ac:dyDescent="0.3">
      <c r="A347">
        <v>343</v>
      </c>
      <c r="B347">
        <v>0</v>
      </c>
      <c r="C347">
        <v>-7016.81</v>
      </c>
      <c r="D347">
        <v>-948.11800000000005</v>
      </c>
      <c r="E347">
        <v>-6849.42</v>
      </c>
      <c r="F347">
        <v>-1236.05</v>
      </c>
      <c r="G347">
        <v>-1619.33</v>
      </c>
      <c r="H347">
        <v>-6551.75</v>
      </c>
      <c r="I347">
        <v>-2968.57</v>
      </c>
      <c r="J347">
        <v>-2968.57</v>
      </c>
      <c r="K347">
        <v>-2276.2199999999998</v>
      </c>
      <c r="L347">
        <v>-7447.69</v>
      </c>
      <c r="M347">
        <v>-1595.26</v>
      </c>
      <c r="N347">
        <v>-1783.42</v>
      </c>
      <c r="O347">
        <v>-6742.3</v>
      </c>
      <c r="P347">
        <v>-1627.42</v>
      </c>
      <c r="Q347">
        <v>-3689.03</v>
      </c>
      <c r="R347">
        <v>-7378.05</v>
      </c>
      <c r="S347">
        <v>-933.05100000000004</v>
      </c>
      <c r="T347">
        <v>-3971.26</v>
      </c>
    </row>
    <row r="348" spans="1:20" x14ac:dyDescent="0.3">
      <c r="A348">
        <v>344</v>
      </c>
      <c r="B348">
        <v>1</v>
      </c>
      <c r="C348">
        <v>-7037.57</v>
      </c>
      <c r="D348">
        <v>-872.78399999999999</v>
      </c>
      <c r="E348">
        <v>-6888.92</v>
      </c>
      <c r="F348">
        <v>-1533.34</v>
      </c>
      <c r="G348">
        <v>-940.40200000000004</v>
      </c>
      <c r="H348">
        <v>-5694.04</v>
      </c>
      <c r="I348">
        <v>-3072.01</v>
      </c>
      <c r="J348">
        <v>-3072.01</v>
      </c>
      <c r="K348">
        <v>-2236.71</v>
      </c>
      <c r="L348">
        <v>-7545.44</v>
      </c>
      <c r="M348">
        <v>-1589.57</v>
      </c>
      <c r="N348">
        <v>-1826.6</v>
      </c>
      <c r="O348">
        <v>-6928.43</v>
      </c>
      <c r="P348">
        <v>-1790.77</v>
      </c>
      <c r="Q348">
        <v>-3728.53</v>
      </c>
      <c r="R348">
        <v>-7487.19</v>
      </c>
      <c r="S348">
        <v>-953.81399999999996</v>
      </c>
      <c r="T348">
        <v>-4144.34</v>
      </c>
    </row>
    <row r="349" spans="1:20" x14ac:dyDescent="0.3">
      <c r="A349">
        <v>345</v>
      </c>
      <c r="B349">
        <v>0</v>
      </c>
      <c r="C349">
        <v>-7171.15</v>
      </c>
      <c r="D349">
        <v>-675.26</v>
      </c>
      <c r="E349">
        <v>-6868.16</v>
      </c>
      <c r="F349">
        <v>-1958.52</v>
      </c>
      <c r="G349">
        <v>-551.05100000000004</v>
      </c>
      <c r="H349">
        <v>-4998.0200000000004</v>
      </c>
      <c r="I349">
        <v>-3135.96</v>
      </c>
      <c r="J349">
        <v>-3120.89</v>
      </c>
      <c r="K349">
        <v>-2167.08</v>
      </c>
      <c r="L349">
        <v>-7620.77</v>
      </c>
      <c r="M349">
        <v>-1600.96</v>
      </c>
      <c r="N349">
        <v>-1792.79</v>
      </c>
      <c r="O349">
        <v>-6983</v>
      </c>
      <c r="P349">
        <v>-1634.77</v>
      </c>
      <c r="Q349">
        <v>-3798.17</v>
      </c>
      <c r="R349">
        <v>-7660.28</v>
      </c>
      <c r="S349">
        <v>-1042.19</v>
      </c>
      <c r="T349">
        <v>-4296.67</v>
      </c>
    </row>
    <row r="350" spans="1:20" x14ac:dyDescent="0.3">
      <c r="A350">
        <v>346</v>
      </c>
      <c r="B350">
        <v>1</v>
      </c>
      <c r="C350">
        <v>-7359.31</v>
      </c>
      <c r="D350">
        <v>-522.93600000000004</v>
      </c>
      <c r="E350">
        <v>-6794.85</v>
      </c>
      <c r="F350">
        <v>-2462.71</v>
      </c>
      <c r="G350">
        <v>-310.34500000000003</v>
      </c>
      <c r="H350">
        <v>-4236.04</v>
      </c>
      <c r="I350">
        <v>-3205.59</v>
      </c>
      <c r="J350">
        <v>-3181.16</v>
      </c>
      <c r="K350">
        <v>-2078.69</v>
      </c>
      <c r="L350">
        <v>-7727.9</v>
      </c>
      <c r="M350">
        <v>-1683.65</v>
      </c>
      <c r="N350">
        <v>-1817.23</v>
      </c>
      <c r="O350">
        <v>-7092.14</v>
      </c>
      <c r="P350">
        <v>-1734.54</v>
      </c>
      <c r="Q350">
        <v>-3886.55</v>
      </c>
      <c r="R350">
        <v>-7812.6</v>
      </c>
      <c r="S350">
        <v>-1096.77</v>
      </c>
      <c r="T350">
        <v>-4390.74</v>
      </c>
    </row>
    <row r="351" spans="1:20" x14ac:dyDescent="0.3">
      <c r="A351">
        <v>347</v>
      </c>
      <c r="B351">
        <v>0</v>
      </c>
      <c r="C351">
        <v>-7536.07</v>
      </c>
      <c r="D351">
        <v>-489.125</v>
      </c>
      <c r="E351">
        <v>-6794.85</v>
      </c>
      <c r="F351">
        <v>-3000.71</v>
      </c>
      <c r="G351">
        <v>-327.42700000000002</v>
      </c>
      <c r="H351">
        <v>-3568.49</v>
      </c>
      <c r="I351">
        <v>-3278.91</v>
      </c>
      <c r="J351">
        <v>-3278.91</v>
      </c>
      <c r="K351">
        <v>-2024.12</v>
      </c>
      <c r="L351">
        <v>-7703.46</v>
      </c>
      <c r="M351">
        <v>-1629.07</v>
      </c>
      <c r="N351">
        <v>-1817.23</v>
      </c>
      <c r="O351">
        <v>-7265.23</v>
      </c>
      <c r="P351">
        <v>-1886.86</v>
      </c>
      <c r="Q351">
        <v>-3910.99</v>
      </c>
      <c r="R351">
        <v>-7876.55</v>
      </c>
      <c r="S351">
        <v>-1175.78</v>
      </c>
      <c r="T351">
        <v>-4494.1899999999996</v>
      </c>
    </row>
    <row r="352" spans="1:20" x14ac:dyDescent="0.3">
      <c r="A352">
        <v>348</v>
      </c>
      <c r="B352">
        <v>1</v>
      </c>
      <c r="C352">
        <v>-7630.15</v>
      </c>
      <c r="D352">
        <v>-573.82899999999995</v>
      </c>
      <c r="E352">
        <v>-6779.78</v>
      </c>
      <c r="F352">
        <v>-3544.41</v>
      </c>
      <c r="G352">
        <v>-700.05200000000002</v>
      </c>
      <c r="H352">
        <v>-3502.89</v>
      </c>
      <c r="I352">
        <v>-3233.71</v>
      </c>
      <c r="J352">
        <v>-3233.71</v>
      </c>
      <c r="K352">
        <v>-1945.11</v>
      </c>
      <c r="L352">
        <v>-7778.79</v>
      </c>
      <c r="M352">
        <v>-1625.4</v>
      </c>
      <c r="N352">
        <v>-1832.29</v>
      </c>
      <c r="O352">
        <v>-7432.62</v>
      </c>
      <c r="P352">
        <v>-1890.54</v>
      </c>
      <c r="Q352">
        <v>-3941.12</v>
      </c>
      <c r="R352">
        <v>-7870.85</v>
      </c>
      <c r="S352">
        <v>-1269.8499999999999</v>
      </c>
      <c r="T352">
        <v>-4573.2</v>
      </c>
    </row>
    <row r="353" spans="1:20" x14ac:dyDescent="0.3">
      <c r="A353">
        <v>349</v>
      </c>
      <c r="B353">
        <v>0</v>
      </c>
      <c r="C353">
        <v>-7688.4</v>
      </c>
      <c r="D353">
        <v>-656.51800000000003</v>
      </c>
      <c r="E353">
        <v>-6770.41</v>
      </c>
      <c r="F353">
        <v>-4106.8500000000004</v>
      </c>
      <c r="G353">
        <v>-1322.75</v>
      </c>
      <c r="H353">
        <v>-3854.75</v>
      </c>
      <c r="I353">
        <v>-3145.33</v>
      </c>
      <c r="J353">
        <v>-3145.33</v>
      </c>
      <c r="K353">
        <v>-1896.24</v>
      </c>
      <c r="L353">
        <v>-7916.05</v>
      </c>
      <c r="M353">
        <v>-1713.78</v>
      </c>
      <c r="N353">
        <v>-1871.8</v>
      </c>
      <c r="O353">
        <v>-7566.2</v>
      </c>
      <c r="P353">
        <v>-1832.29</v>
      </c>
      <c r="Q353">
        <v>-3974.93</v>
      </c>
      <c r="R353">
        <v>-7821.98</v>
      </c>
      <c r="S353">
        <v>-1373.3</v>
      </c>
      <c r="T353">
        <v>-4652.21</v>
      </c>
    </row>
    <row r="354" spans="1:20" x14ac:dyDescent="0.3">
      <c r="A354">
        <v>350</v>
      </c>
      <c r="B354">
        <v>1</v>
      </c>
      <c r="C354">
        <v>-7618.76</v>
      </c>
      <c r="D354">
        <v>-601.947</v>
      </c>
      <c r="E354">
        <v>-6855.11</v>
      </c>
      <c r="F354">
        <v>-4605.34</v>
      </c>
      <c r="G354">
        <v>-1949.14</v>
      </c>
      <c r="H354">
        <v>-4313.74</v>
      </c>
      <c r="I354">
        <v>-3135.96</v>
      </c>
      <c r="J354">
        <v>-3135.96</v>
      </c>
      <c r="K354">
        <v>-1896.24</v>
      </c>
      <c r="L354">
        <v>-7910.36</v>
      </c>
      <c r="M354">
        <v>-1693.02</v>
      </c>
      <c r="N354">
        <v>-1881.17</v>
      </c>
      <c r="O354">
        <v>-7724.22</v>
      </c>
      <c r="P354">
        <v>-1841.67</v>
      </c>
      <c r="Q354">
        <v>-3965.56</v>
      </c>
      <c r="R354">
        <v>-7821.98</v>
      </c>
      <c r="S354">
        <v>-1467.38</v>
      </c>
      <c r="T354">
        <v>-4686.0200000000004</v>
      </c>
    </row>
    <row r="355" spans="1:20" x14ac:dyDescent="0.3">
      <c r="A355">
        <v>351</v>
      </c>
      <c r="B355">
        <v>0</v>
      </c>
      <c r="C355">
        <v>-7515.31</v>
      </c>
      <c r="D355">
        <v>-583.20000000000005</v>
      </c>
      <c r="E355">
        <v>-7043.26</v>
      </c>
      <c r="F355">
        <v>-5049.2700000000004</v>
      </c>
      <c r="G355">
        <v>-2396.75</v>
      </c>
      <c r="H355">
        <v>-4733.2299999999996</v>
      </c>
      <c r="I355">
        <v>-3205.59</v>
      </c>
      <c r="J355">
        <v>-3190.53</v>
      </c>
      <c r="K355">
        <v>-1866.11</v>
      </c>
      <c r="L355">
        <v>-7906.68</v>
      </c>
      <c r="M355">
        <v>-1574.51</v>
      </c>
      <c r="N355">
        <v>-1886.86</v>
      </c>
      <c r="O355">
        <v>-7821.98</v>
      </c>
      <c r="P355">
        <v>-1832.29</v>
      </c>
      <c r="Q355">
        <v>-4035.19</v>
      </c>
      <c r="R355">
        <v>-7806.91</v>
      </c>
      <c r="S355">
        <v>-1555.76</v>
      </c>
      <c r="T355">
        <v>-4661.58</v>
      </c>
    </row>
    <row r="356" spans="1:20" x14ac:dyDescent="0.3">
      <c r="A356">
        <v>352</v>
      </c>
      <c r="B356">
        <v>1</v>
      </c>
      <c r="C356">
        <v>-7511.63</v>
      </c>
      <c r="D356">
        <v>-707.40599999999995</v>
      </c>
      <c r="E356">
        <v>-7250.16</v>
      </c>
      <c r="F356">
        <v>-5384.05</v>
      </c>
      <c r="G356">
        <v>-2597.9499999999998</v>
      </c>
      <c r="H356">
        <v>-5068.01</v>
      </c>
      <c r="I356">
        <v>-3309.04</v>
      </c>
      <c r="J356">
        <v>-3284.6</v>
      </c>
      <c r="K356">
        <v>-1802.16</v>
      </c>
      <c r="L356">
        <v>-8025.19</v>
      </c>
      <c r="M356">
        <v>-1546.38</v>
      </c>
      <c r="N356">
        <v>-1980.94</v>
      </c>
      <c r="O356">
        <v>-7806.91</v>
      </c>
      <c r="P356">
        <v>-1841.67</v>
      </c>
      <c r="Q356">
        <v>-4168.7700000000004</v>
      </c>
      <c r="R356">
        <v>-7812.6</v>
      </c>
      <c r="S356">
        <v>-1640.46</v>
      </c>
      <c r="T356">
        <v>-4661.58</v>
      </c>
    </row>
    <row r="357" spans="1:20" x14ac:dyDescent="0.3">
      <c r="A357">
        <v>353</v>
      </c>
      <c r="B357">
        <v>0</v>
      </c>
      <c r="C357">
        <v>-7600.01</v>
      </c>
      <c r="D357">
        <v>-889.86500000000001</v>
      </c>
      <c r="E357">
        <v>-7302.72</v>
      </c>
      <c r="F357">
        <v>-5606.02</v>
      </c>
      <c r="G357">
        <v>-2616.6999999999998</v>
      </c>
      <c r="H357">
        <v>-5244.78</v>
      </c>
      <c r="I357">
        <v>-3312.72</v>
      </c>
      <c r="J357">
        <v>-3312.72</v>
      </c>
      <c r="K357">
        <v>-1762.66</v>
      </c>
      <c r="L357">
        <v>-8098.51</v>
      </c>
      <c r="M357">
        <v>-1559.44</v>
      </c>
      <c r="N357">
        <v>-2069.3200000000002</v>
      </c>
      <c r="O357">
        <v>-7797.54</v>
      </c>
      <c r="P357">
        <v>-1817.23</v>
      </c>
      <c r="Q357">
        <v>-4311.7299999999996</v>
      </c>
      <c r="R357">
        <v>-7891.61</v>
      </c>
      <c r="S357">
        <v>-1783.41</v>
      </c>
      <c r="T357">
        <v>-4646.5200000000004</v>
      </c>
    </row>
    <row r="358" spans="1:20" x14ac:dyDescent="0.3">
      <c r="A358">
        <v>354</v>
      </c>
      <c r="B358">
        <v>1</v>
      </c>
      <c r="C358">
        <v>-7669.65</v>
      </c>
      <c r="D358">
        <v>-1017.75</v>
      </c>
      <c r="E358">
        <v>-7169.14</v>
      </c>
      <c r="F358">
        <v>-5788.48</v>
      </c>
      <c r="G358">
        <v>-2552.7600000000002</v>
      </c>
      <c r="H358">
        <v>-5278.6</v>
      </c>
      <c r="I358">
        <v>-3224.34</v>
      </c>
      <c r="J358">
        <v>-3224.34</v>
      </c>
      <c r="K358">
        <v>-1723.15</v>
      </c>
      <c r="L358">
        <v>-8113.58</v>
      </c>
      <c r="M358">
        <v>-1491.81</v>
      </c>
      <c r="N358">
        <v>-2138.96</v>
      </c>
      <c r="O358">
        <v>-7837.04</v>
      </c>
      <c r="P358">
        <v>-1847.36</v>
      </c>
      <c r="Q358">
        <v>-4415.18</v>
      </c>
      <c r="R358">
        <v>-7940.49</v>
      </c>
      <c r="S358">
        <v>-1886.86</v>
      </c>
      <c r="T358">
        <v>-4622.08</v>
      </c>
    </row>
    <row r="359" spans="1:20" x14ac:dyDescent="0.3">
      <c r="A359">
        <v>355</v>
      </c>
      <c r="B359">
        <v>0</v>
      </c>
      <c r="C359">
        <v>-7727.9</v>
      </c>
      <c r="D359">
        <v>-1066.6300000000001</v>
      </c>
      <c r="E359">
        <v>-7071.38</v>
      </c>
      <c r="F359">
        <v>-5961.56</v>
      </c>
      <c r="G359">
        <v>-2543.38</v>
      </c>
      <c r="H359">
        <v>-5224.03</v>
      </c>
      <c r="I359">
        <v>-3169.77</v>
      </c>
      <c r="J359">
        <v>-3154.7</v>
      </c>
      <c r="K359">
        <v>-1683.65</v>
      </c>
      <c r="L359">
        <v>-8122.95</v>
      </c>
      <c r="M359">
        <v>-1495.5</v>
      </c>
      <c r="N359">
        <v>-2242.41</v>
      </c>
      <c r="O359">
        <v>-7861.48</v>
      </c>
      <c r="P359">
        <v>-1911.3</v>
      </c>
      <c r="Q359">
        <v>-4479.12</v>
      </c>
      <c r="R359">
        <v>-7985.69</v>
      </c>
      <c r="S359">
        <v>-1935.74</v>
      </c>
      <c r="T359">
        <v>-4637.1400000000003</v>
      </c>
    </row>
    <row r="360" spans="1:20" x14ac:dyDescent="0.3">
      <c r="A360">
        <v>356</v>
      </c>
      <c r="B360">
        <v>1</v>
      </c>
      <c r="C360">
        <v>-7703.46</v>
      </c>
      <c r="D360">
        <v>-1036.5</v>
      </c>
      <c r="E360">
        <v>-7101.51</v>
      </c>
      <c r="F360">
        <v>-6174.15</v>
      </c>
      <c r="G360">
        <v>-2613.0100000000002</v>
      </c>
      <c r="H360">
        <v>-5250.47</v>
      </c>
      <c r="I360">
        <v>-3105.82</v>
      </c>
      <c r="J360">
        <v>-3081.38</v>
      </c>
      <c r="K360">
        <v>-1598.95</v>
      </c>
      <c r="L360">
        <v>-8188.9</v>
      </c>
      <c r="M360">
        <v>-1407.11</v>
      </c>
      <c r="N360">
        <v>-2336.48</v>
      </c>
      <c r="O360">
        <v>-7891.61</v>
      </c>
      <c r="P360">
        <v>-1950.81</v>
      </c>
      <c r="Q360">
        <v>-4503.5600000000004</v>
      </c>
      <c r="R360">
        <v>-8104.2</v>
      </c>
      <c r="S360">
        <v>-1965.87</v>
      </c>
      <c r="T360">
        <v>-4676.6499999999996</v>
      </c>
    </row>
    <row r="361" spans="1:20" x14ac:dyDescent="0.3">
      <c r="A361">
        <v>357</v>
      </c>
      <c r="B361">
        <v>0</v>
      </c>
      <c r="C361">
        <v>-7718.53</v>
      </c>
      <c r="D361">
        <v>-1002.69</v>
      </c>
      <c r="E361">
        <v>-7195.59</v>
      </c>
      <c r="F361">
        <v>-6591.95</v>
      </c>
      <c r="G361">
        <v>-2626.08</v>
      </c>
      <c r="H361">
        <v>-5508.25</v>
      </c>
      <c r="I361">
        <v>-3111.51</v>
      </c>
      <c r="J361">
        <v>-3111.51</v>
      </c>
      <c r="K361">
        <v>-1455.99</v>
      </c>
      <c r="L361">
        <v>-8260.2199999999993</v>
      </c>
      <c r="M361">
        <v>-1307.3499999999999</v>
      </c>
      <c r="N361">
        <v>-2379.67</v>
      </c>
      <c r="O361">
        <v>-7970.62</v>
      </c>
      <c r="P361">
        <v>-2005.38</v>
      </c>
      <c r="Q361">
        <v>-4473.43</v>
      </c>
      <c r="R361">
        <v>-8207.65</v>
      </c>
      <c r="S361">
        <v>-2029.82</v>
      </c>
      <c r="T361">
        <v>-4716.1499999999996</v>
      </c>
    </row>
    <row r="362" spans="1:20" x14ac:dyDescent="0.3">
      <c r="A362">
        <v>358</v>
      </c>
      <c r="B362">
        <v>1</v>
      </c>
      <c r="C362">
        <v>-7758.03</v>
      </c>
      <c r="D362">
        <v>-1102.45</v>
      </c>
      <c r="E362">
        <v>-7299.04</v>
      </c>
      <c r="F362">
        <v>-7408.49</v>
      </c>
      <c r="G362">
        <v>-2558.44</v>
      </c>
      <c r="H362">
        <v>-5863.79</v>
      </c>
      <c r="I362">
        <v>-3175.46</v>
      </c>
      <c r="J362">
        <v>-3175.46</v>
      </c>
      <c r="K362">
        <v>-1337.48</v>
      </c>
      <c r="L362">
        <v>-8153.08</v>
      </c>
      <c r="M362">
        <v>-1155.02</v>
      </c>
      <c r="N362">
        <v>-2330.79</v>
      </c>
      <c r="O362">
        <v>-8064.69</v>
      </c>
      <c r="P362">
        <v>-2099.4499999999998</v>
      </c>
      <c r="Q362">
        <v>-4454.68</v>
      </c>
      <c r="R362">
        <v>-8271.59</v>
      </c>
      <c r="S362">
        <v>-2084.39</v>
      </c>
      <c r="T362">
        <v>-4755.66</v>
      </c>
    </row>
    <row r="363" spans="1:20" x14ac:dyDescent="0.3">
      <c r="A363">
        <v>359</v>
      </c>
      <c r="B363">
        <v>0</v>
      </c>
      <c r="C363">
        <v>-7767.41</v>
      </c>
      <c r="D363">
        <v>-1239.72</v>
      </c>
      <c r="E363">
        <v>-7393.1</v>
      </c>
      <c r="F363">
        <v>-8516.57</v>
      </c>
      <c r="G363">
        <v>-2667.58</v>
      </c>
      <c r="H363">
        <v>-6204.26</v>
      </c>
      <c r="I363">
        <v>-3214.96</v>
      </c>
      <c r="J363">
        <v>-3214.96</v>
      </c>
      <c r="K363">
        <v>-1249.0999999999999</v>
      </c>
      <c r="L363">
        <v>-8267.9</v>
      </c>
      <c r="M363">
        <v>-1076.01</v>
      </c>
      <c r="N363">
        <v>-2345.85</v>
      </c>
      <c r="O363">
        <v>-8153.08</v>
      </c>
      <c r="P363">
        <v>-2263.15</v>
      </c>
      <c r="Q363">
        <v>-4503.5600000000004</v>
      </c>
      <c r="R363">
        <v>-8296.0400000000009</v>
      </c>
      <c r="S363">
        <v>-2133.27</v>
      </c>
      <c r="T363">
        <v>-4765.03</v>
      </c>
    </row>
    <row r="364" spans="1:20" x14ac:dyDescent="0.3">
      <c r="A364">
        <v>360</v>
      </c>
      <c r="B364">
        <v>1</v>
      </c>
      <c r="C364">
        <v>-7742.97</v>
      </c>
      <c r="D364">
        <v>-1234.04</v>
      </c>
      <c r="E364">
        <v>-7526.67</v>
      </c>
      <c r="F364">
        <v>-9925.57</v>
      </c>
      <c r="G364">
        <v>-2825.59</v>
      </c>
      <c r="H364">
        <v>-6655.82</v>
      </c>
      <c r="I364">
        <v>-3254.46</v>
      </c>
      <c r="J364">
        <v>-3254.46</v>
      </c>
      <c r="K364">
        <v>-1209.5899999999999</v>
      </c>
      <c r="L364">
        <v>-8414.5499999999993</v>
      </c>
      <c r="M364">
        <v>-1057.25</v>
      </c>
      <c r="N364">
        <v>-2355.2399999999998</v>
      </c>
      <c r="O364">
        <v>-8162.46</v>
      </c>
      <c r="P364">
        <v>-2439.92</v>
      </c>
      <c r="Q364">
        <v>-4533.68</v>
      </c>
      <c r="R364">
        <v>-8265.92</v>
      </c>
      <c r="S364">
        <v>-2178.4499999999998</v>
      </c>
      <c r="T364">
        <v>-4740.59</v>
      </c>
    </row>
    <row r="365" spans="1:20" x14ac:dyDescent="0.3">
      <c r="A365">
        <v>361</v>
      </c>
      <c r="B365">
        <v>0</v>
      </c>
      <c r="C365">
        <v>-7773.09</v>
      </c>
      <c r="D365">
        <v>-1109.8499999999999</v>
      </c>
      <c r="E365">
        <v>-7639.51</v>
      </c>
      <c r="F365">
        <v>-11611.2</v>
      </c>
      <c r="G365">
        <v>-2817.94</v>
      </c>
      <c r="H365">
        <v>-7447.88</v>
      </c>
      <c r="I365">
        <v>-3248.79</v>
      </c>
      <c r="J365">
        <v>-3248.79</v>
      </c>
      <c r="K365">
        <v>-1155.03</v>
      </c>
      <c r="L365">
        <v>-8384.43</v>
      </c>
      <c r="M365">
        <v>-1091.08</v>
      </c>
      <c r="N365">
        <v>-2300.67</v>
      </c>
      <c r="O365">
        <v>-8047.66</v>
      </c>
      <c r="P365">
        <v>-2518.9299999999998</v>
      </c>
      <c r="Q365">
        <v>-4627.75</v>
      </c>
      <c r="R365">
        <v>-8171.85</v>
      </c>
      <c r="S365">
        <v>-2251.7800000000002</v>
      </c>
      <c r="T365">
        <v>-4695.41</v>
      </c>
    </row>
    <row r="366" spans="1:20" x14ac:dyDescent="0.3">
      <c r="A366">
        <v>362</v>
      </c>
      <c r="B366">
        <v>1</v>
      </c>
      <c r="C366">
        <v>-7791.86</v>
      </c>
      <c r="D366">
        <v>-897.26400000000001</v>
      </c>
      <c r="E366">
        <v>-7648.9</v>
      </c>
      <c r="F366">
        <v>-13528.1</v>
      </c>
      <c r="G366">
        <v>-2451.0500000000002</v>
      </c>
      <c r="H366">
        <v>-8330.08</v>
      </c>
      <c r="I366">
        <v>-3245.08</v>
      </c>
      <c r="J366">
        <v>-3245.08</v>
      </c>
      <c r="K366">
        <v>-1106.1400000000001</v>
      </c>
      <c r="L366">
        <v>-8215.06</v>
      </c>
      <c r="M366">
        <v>-1051.57</v>
      </c>
      <c r="N366">
        <v>-2251.7800000000002</v>
      </c>
      <c r="O366">
        <v>-7810.63</v>
      </c>
      <c r="P366">
        <v>-2552.7600000000002</v>
      </c>
      <c r="Q366">
        <v>-4746.2700000000004</v>
      </c>
      <c r="R366">
        <v>-8098.51</v>
      </c>
      <c r="S366">
        <v>-2266.84</v>
      </c>
      <c r="T366">
        <v>-4561.84</v>
      </c>
    </row>
    <row r="367" spans="1:20" x14ac:dyDescent="0.3">
      <c r="A367">
        <v>363</v>
      </c>
      <c r="B367">
        <v>0</v>
      </c>
      <c r="C367">
        <v>-7758.03</v>
      </c>
      <c r="D367">
        <v>-780.71299999999997</v>
      </c>
      <c r="E367">
        <v>-7654.57</v>
      </c>
      <c r="F367">
        <v>-15377.2</v>
      </c>
      <c r="G367">
        <v>-1862.19</v>
      </c>
      <c r="H367">
        <v>-8017.11</v>
      </c>
      <c r="I367">
        <v>-3303.35</v>
      </c>
      <c r="J367">
        <v>-3303.35</v>
      </c>
      <c r="K367">
        <v>-1106.1400000000001</v>
      </c>
      <c r="L367">
        <v>-8094.8</v>
      </c>
      <c r="M367">
        <v>-1102.43</v>
      </c>
      <c r="N367">
        <v>-2281.9</v>
      </c>
      <c r="O367">
        <v>-7498.3</v>
      </c>
      <c r="P367">
        <v>-2558.4299999999998</v>
      </c>
      <c r="Q367">
        <v>-4819.6000000000004</v>
      </c>
      <c r="R367">
        <v>-8068.39</v>
      </c>
      <c r="S367">
        <v>-2276.23</v>
      </c>
      <c r="T367">
        <v>-4433.9399999999996</v>
      </c>
    </row>
    <row r="368" spans="1:20" x14ac:dyDescent="0.3">
      <c r="A368">
        <v>364</v>
      </c>
      <c r="B368">
        <v>1</v>
      </c>
      <c r="C368">
        <v>-7752.35</v>
      </c>
      <c r="D368">
        <v>-784.42499999999995</v>
      </c>
      <c r="E368">
        <v>-7658.28</v>
      </c>
      <c r="F368">
        <v>-16821.900000000001</v>
      </c>
      <c r="G368">
        <v>-1557.71</v>
      </c>
      <c r="H368">
        <v>-5198.54</v>
      </c>
      <c r="I368">
        <v>-3324.09</v>
      </c>
      <c r="J368">
        <v>-3324.09</v>
      </c>
      <c r="K368">
        <v>-1121.2</v>
      </c>
      <c r="L368">
        <v>-8217.0300000000007</v>
      </c>
      <c r="M368">
        <v>-1345.13</v>
      </c>
      <c r="N368">
        <v>-2300.67</v>
      </c>
      <c r="O368">
        <v>-6973.39</v>
      </c>
      <c r="P368">
        <v>-2607.33</v>
      </c>
      <c r="Q368">
        <v>-4834.66</v>
      </c>
      <c r="R368">
        <v>-8019.5</v>
      </c>
      <c r="S368">
        <v>-2251.7800000000002</v>
      </c>
      <c r="T368">
        <v>-4339.87</v>
      </c>
    </row>
    <row r="369" spans="1:20" x14ac:dyDescent="0.3">
      <c r="A369">
        <v>365</v>
      </c>
      <c r="B369">
        <v>0</v>
      </c>
      <c r="C369">
        <v>-7718.52</v>
      </c>
      <c r="D369">
        <v>-741.20699999999999</v>
      </c>
      <c r="E369">
        <v>-7539.77</v>
      </c>
      <c r="F369">
        <v>-18197.099999999999</v>
      </c>
      <c r="G369">
        <v>-2349.9699999999998</v>
      </c>
      <c r="H369">
        <v>-1974.84</v>
      </c>
      <c r="I369">
        <v>-3367.31</v>
      </c>
      <c r="J369">
        <v>-3367.31</v>
      </c>
      <c r="K369">
        <v>-1130.58</v>
      </c>
      <c r="L369">
        <v>-8036.31</v>
      </c>
      <c r="M369">
        <v>-1585.87</v>
      </c>
      <c r="N369">
        <v>-2251.7800000000002</v>
      </c>
      <c r="O369">
        <v>-6181.34</v>
      </c>
      <c r="P369">
        <v>-2637.44</v>
      </c>
      <c r="Q369">
        <v>-4828.99</v>
      </c>
      <c r="R369">
        <v>-8034.56</v>
      </c>
      <c r="S369">
        <v>-2236.7199999999998</v>
      </c>
      <c r="T369">
        <v>-4236.41</v>
      </c>
    </row>
    <row r="370" spans="1:20" x14ac:dyDescent="0.3">
      <c r="A370">
        <v>366</v>
      </c>
      <c r="B370">
        <v>1</v>
      </c>
      <c r="C370">
        <v>-7863.44</v>
      </c>
      <c r="D370">
        <v>-865.39400000000001</v>
      </c>
      <c r="E370">
        <v>-7436.31</v>
      </c>
      <c r="F370">
        <v>-19515.599999999999</v>
      </c>
      <c r="G370">
        <v>-3670.45</v>
      </c>
      <c r="H370">
        <v>-1053.53</v>
      </c>
      <c r="I370">
        <v>-3303.35</v>
      </c>
      <c r="J370">
        <v>-3303.35</v>
      </c>
      <c r="K370">
        <v>-1091.08</v>
      </c>
      <c r="L370">
        <v>-7667.67</v>
      </c>
      <c r="M370">
        <v>-1719.44</v>
      </c>
      <c r="N370">
        <v>-2191.54</v>
      </c>
      <c r="O370">
        <v>-5946.67</v>
      </c>
      <c r="P370">
        <v>-2595.98</v>
      </c>
      <c r="Q370">
        <v>-4930.6899999999996</v>
      </c>
      <c r="R370">
        <v>-8059.01</v>
      </c>
      <c r="S370">
        <v>-2197.2199999999998</v>
      </c>
      <c r="T370">
        <v>-4172.46</v>
      </c>
    </row>
    <row r="371" spans="1:20" x14ac:dyDescent="0.3">
      <c r="A371">
        <v>367</v>
      </c>
      <c r="B371">
        <v>0</v>
      </c>
      <c r="C371">
        <v>-8179.48</v>
      </c>
      <c r="D371">
        <v>-1062.92</v>
      </c>
      <c r="E371">
        <v>-7342.25</v>
      </c>
      <c r="F371">
        <v>-20029</v>
      </c>
      <c r="G371">
        <v>-4351.21</v>
      </c>
      <c r="H371">
        <v>-1089.1199999999999</v>
      </c>
      <c r="I371">
        <v>-3263.85</v>
      </c>
      <c r="J371">
        <v>-3263.85</v>
      </c>
      <c r="K371">
        <v>-1096.75</v>
      </c>
      <c r="L371">
        <v>-7515.32</v>
      </c>
      <c r="M371">
        <v>-1847.34</v>
      </c>
      <c r="N371">
        <v>-2078.6999999999998</v>
      </c>
      <c r="O371">
        <v>-6572.88</v>
      </c>
      <c r="P371">
        <v>-2374.0100000000002</v>
      </c>
      <c r="Q371">
        <v>-5280.56</v>
      </c>
      <c r="R371">
        <v>-8013.83</v>
      </c>
      <c r="S371">
        <v>-2157.71</v>
      </c>
      <c r="T371">
        <v>-4163.08</v>
      </c>
    </row>
    <row r="372" spans="1:20" x14ac:dyDescent="0.3">
      <c r="A372">
        <v>368</v>
      </c>
      <c r="B372">
        <v>1</v>
      </c>
      <c r="C372">
        <v>-8525.6299999999992</v>
      </c>
      <c r="D372">
        <v>-1275.5</v>
      </c>
      <c r="E372">
        <v>-7012.91</v>
      </c>
      <c r="F372">
        <v>-20074.2</v>
      </c>
      <c r="G372">
        <v>-4620.32</v>
      </c>
      <c r="H372">
        <v>-673.34400000000005</v>
      </c>
      <c r="I372">
        <v>-3209.29</v>
      </c>
      <c r="J372">
        <v>-3209.29</v>
      </c>
      <c r="K372">
        <v>-1190.82</v>
      </c>
      <c r="L372">
        <v>-7451.37</v>
      </c>
      <c r="M372">
        <v>-1926.35</v>
      </c>
      <c r="N372">
        <v>-2099.4299999999998</v>
      </c>
      <c r="O372">
        <v>-6883.44</v>
      </c>
      <c r="P372">
        <v>-2206.6</v>
      </c>
      <c r="Q372">
        <v>-5617.33</v>
      </c>
      <c r="R372">
        <v>-7925.43</v>
      </c>
      <c r="S372">
        <v>-2163.38</v>
      </c>
      <c r="T372">
        <v>-4172.46</v>
      </c>
    </row>
    <row r="373" spans="1:20" x14ac:dyDescent="0.3">
      <c r="A373">
        <v>369</v>
      </c>
      <c r="B373">
        <v>0</v>
      </c>
      <c r="C373">
        <v>-8755.0400000000009</v>
      </c>
      <c r="D373">
        <v>-1331.83</v>
      </c>
      <c r="E373">
        <v>-6582.27</v>
      </c>
      <c r="F373">
        <v>-20162.599999999999</v>
      </c>
      <c r="G373">
        <v>-5465.17</v>
      </c>
      <c r="H373">
        <v>-1349.41</v>
      </c>
      <c r="I373">
        <v>-3160.39</v>
      </c>
      <c r="J373">
        <v>-3160.39</v>
      </c>
      <c r="K373">
        <v>-1309.33</v>
      </c>
      <c r="L373">
        <v>-7381.75</v>
      </c>
      <c r="M373">
        <v>-1960.19</v>
      </c>
      <c r="N373">
        <v>-2233.0100000000002</v>
      </c>
      <c r="O373">
        <v>-7603.91</v>
      </c>
      <c r="P373">
        <v>-2118.21</v>
      </c>
      <c r="Q373">
        <v>-6036.82</v>
      </c>
      <c r="R373">
        <v>-7916.04</v>
      </c>
      <c r="S373">
        <v>-2212.2800000000002</v>
      </c>
      <c r="T373">
        <v>-4148.0200000000004</v>
      </c>
    </row>
    <row r="374" spans="1:20" x14ac:dyDescent="0.3">
      <c r="A374">
        <v>370</v>
      </c>
      <c r="B374">
        <v>1</v>
      </c>
      <c r="C374">
        <v>-8745.65</v>
      </c>
      <c r="D374">
        <v>-1094.8</v>
      </c>
      <c r="E374">
        <v>-6678.29</v>
      </c>
      <c r="F374">
        <v>-20187</v>
      </c>
      <c r="G374">
        <v>-7239.36</v>
      </c>
      <c r="H374">
        <v>-3971.79</v>
      </c>
      <c r="I374">
        <v>-3205.57</v>
      </c>
      <c r="J374">
        <v>-3205.57</v>
      </c>
      <c r="K374">
        <v>-1382.67</v>
      </c>
      <c r="L374">
        <v>-7368.65</v>
      </c>
      <c r="M374">
        <v>-1950.8</v>
      </c>
      <c r="N374">
        <v>-2330.79</v>
      </c>
      <c r="O374">
        <v>-7703.27</v>
      </c>
      <c r="P374">
        <v>-2184.11</v>
      </c>
      <c r="Q374">
        <v>-6175.87</v>
      </c>
      <c r="R374">
        <v>-7985.67</v>
      </c>
      <c r="S374">
        <v>-2227.33</v>
      </c>
      <c r="T374">
        <v>-4072.73</v>
      </c>
    </row>
    <row r="375" spans="1:20" x14ac:dyDescent="0.3">
      <c r="A375">
        <v>371</v>
      </c>
      <c r="B375">
        <v>0</v>
      </c>
      <c r="C375">
        <v>-8755.0400000000009</v>
      </c>
      <c r="D375">
        <v>-902.94500000000005</v>
      </c>
      <c r="E375">
        <v>-6783.51</v>
      </c>
      <c r="F375">
        <v>-19976.2</v>
      </c>
      <c r="G375">
        <v>-9739.4699999999993</v>
      </c>
      <c r="H375">
        <v>-5594.64</v>
      </c>
      <c r="I375">
        <v>-3293.97</v>
      </c>
      <c r="J375">
        <v>-3293.97</v>
      </c>
      <c r="K375">
        <v>-1382.67</v>
      </c>
      <c r="L375">
        <v>-7571.84</v>
      </c>
      <c r="M375">
        <v>-1960.19</v>
      </c>
      <c r="N375">
        <v>-2300.67</v>
      </c>
      <c r="O375">
        <v>-7280.24</v>
      </c>
      <c r="P375">
        <v>-2391.02</v>
      </c>
      <c r="Q375">
        <v>-5854.17</v>
      </c>
      <c r="R375">
        <v>-8149.35</v>
      </c>
      <c r="S375">
        <v>-2221.67</v>
      </c>
      <c r="T375">
        <v>-3890.26</v>
      </c>
    </row>
    <row r="376" spans="1:20" x14ac:dyDescent="0.3">
      <c r="A376">
        <v>372</v>
      </c>
      <c r="B376">
        <v>1</v>
      </c>
      <c r="C376">
        <v>-8820.93</v>
      </c>
      <c r="D376">
        <v>-844.66099999999994</v>
      </c>
      <c r="E376">
        <v>-6546.48</v>
      </c>
      <c r="F376">
        <v>-18866</v>
      </c>
      <c r="G376">
        <v>-11768.9</v>
      </c>
      <c r="H376">
        <v>-4907.67</v>
      </c>
      <c r="I376">
        <v>-3348.53</v>
      </c>
      <c r="J376">
        <v>-3348.53</v>
      </c>
      <c r="K376">
        <v>-1412.79</v>
      </c>
      <c r="L376">
        <v>-7878.48</v>
      </c>
      <c r="M376">
        <v>-1920.68</v>
      </c>
      <c r="N376">
        <v>-2221.67</v>
      </c>
      <c r="O376">
        <v>-7622.67</v>
      </c>
      <c r="P376">
        <v>-2413.52</v>
      </c>
      <c r="Q376">
        <v>-5489.24</v>
      </c>
      <c r="R376">
        <v>-8431.5499999999993</v>
      </c>
      <c r="S376">
        <v>-2172.77</v>
      </c>
      <c r="T376">
        <v>-3777.42</v>
      </c>
    </row>
    <row r="377" spans="1:20" x14ac:dyDescent="0.3">
      <c r="A377">
        <v>373</v>
      </c>
      <c r="B377">
        <v>0</v>
      </c>
      <c r="C377">
        <v>-9088.08</v>
      </c>
      <c r="D377">
        <v>-823.93700000000001</v>
      </c>
      <c r="E377">
        <v>-6234.17</v>
      </c>
      <c r="F377">
        <v>-16595.3</v>
      </c>
      <c r="G377">
        <v>-12419.6</v>
      </c>
      <c r="H377">
        <v>-3304.98</v>
      </c>
      <c r="I377">
        <v>-3412.48</v>
      </c>
      <c r="J377">
        <v>-3397.42</v>
      </c>
      <c r="K377">
        <v>-1476.74</v>
      </c>
      <c r="L377">
        <v>-8203.91</v>
      </c>
      <c r="M377">
        <v>-1851.07</v>
      </c>
      <c r="N377">
        <v>-2172.77</v>
      </c>
      <c r="O377">
        <v>-8076</v>
      </c>
      <c r="P377">
        <v>-2110.6</v>
      </c>
      <c r="Q377">
        <v>-5278.6</v>
      </c>
      <c r="R377">
        <v>-8756.98</v>
      </c>
      <c r="S377">
        <v>-2142.66</v>
      </c>
      <c r="T377">
        <v>-3798.14</v>
      </c>
    </row>
    <row r="378" spans="1:20" x14ac:dyDescent="0.3">
      <c r="A378">
        <v>374</v>
      </c>
      <c r="B378">
        <v>1</v>
      </c>
      <c r="C378">
        <v>-9404.11</v>
      </c>
      <c r="D378">
        <v>-630.13800000000003</v>
      </c>
      <c r="E378">
        <v>-5739.39</v>
      </c>
      <c r="F378">
        <v>-13622.9</v>
      </c>
      <c r="G378">
        <v>-12564.5</v>
      </c>
      <c r="H378">
        <v>-2614.9299999999998</v>
      </c>
      <c r="I378">
        <v>-3451.99</v>
      </c>
      <c r="J378">
        <v>-3427.54</v>
      </c>
      <c r="K378">
        <v>-1501.19</v>
      </c>
      <c r="L378">
        <v>-8450.33</v>
      </c>
      <c r="M378">
        <v>-1717.49</v>
      </c>
      <c r="N378">
        <v>-2142.66</v>
      </c>
      <c r="O378">
        <v>-8461.66</v>
      </c>
      <c r="P378">
        <v>-1681.71</v>
      </c>
      <c r="Q378">
        <v>-5284.27</v>
      </c>
      <c r="R378">
        <v>-9048.57</v>
      </c>
      <c r="S378">
        <v>-2093.7600000000002</v>
      </c>
      <c r="T378">
        <v>-3961.82</v>
      </c>
    </row>
    <row r="379" spans="1:20" x14ac:dyDescent="0.3">
      <c r="A379">
        <v>375</v>
      </c>
      <c r="B379">
        <v>0</v>
      </c>
      <c r="C379">
        <v>-9644.8700000000008</v>
      </c>
      <c r="D379">
        <v>-389.38400000000001</v>
      </c>
      <c r="E379">
        <v>-5508.18</v>
      </c>
      <c r="F379">
        <v>-10788.3</v>
      </c>
      <c r="G379">
        <v>-12308.4</v>
      </c>
      <c r="H379">
        <v>-3260.28</v>
      </c>
      <c r="I379">
        <v>-3461.38</v>
      </c>
      <c r="J379">
        <v>-3461.38</v>
      </c>
      <c r="K379">
        <v>-1516.24</v>
      </c>
      <c r="L379">
        <v>-8617.74</v>
      </c>
      <c r="M379">
        <v>-1544.42</v>
      </c>
      <c r="N379">
        <v>-2123.87</v>
      </c>
      <c r="O379">
        <v>-8730.59</v>
      </c>
      <c r="P379">
        <v>-1341.23</v>
      </c>
      <c r="Q379">
        <v>-5303.05</v>
      </c>
      <c r="R379">
        <v>-9319.44</v>
      </c>
      <c r="S379">
        <v>-2078.6999999999998</v>
      </c>
      <c r="T379">
        <v>-4228.97</v>
      </c>
    </row>
    <row r="380" spans="1:20" x14ac:dyDescent="0.3">
      <c r="A380">
        <v>376</v>
      </c>
      <c r="B380">
        <v>1</v>
      </c>
      <c r="C380">
        <v>-9642.93</v>
      </c>
      <c r="D380">
        <v>-225.7</v>
      </c>
      <c r="E380">
        <v>-5788.44</v>
      </c>
      <c r="F380">
        <v>-9127.2800000000007</v>
      </c>
      <c r="G380">
        <v>-11529.8</v>
      </c>
      <c r="H380">
        <v>-4338.24</v>
      </c>
      <c r="I380">
        <v>-3421.87</v>
      </c>
      <c r="J380">
        <v>-3421.87</v>
      </c>
      <c r="K380">
        <v>-1480.47</v>
      </c>
      <c r="L380">
        <v>-8706.14</v>
      </c>
      <c r="M380">
        <v>-1346.89</v>
      </c>
      <c r="N380">
        <v>-2202.88</v>
      </c>
      <c r="O380">
        <v>-8625.19</v>
      </c>
      <c r="P380">
        <v>-1055.3</v>
      </c>
      <c r="Q380">
        <v>-5193.93</v>
      </c>
      <c r="R380">
        <v>-9471.7900000000009</v>
      </c>
      <c r="S380">
        <v>-2084.37</v>
      </c>
      <c r="T380">
        <v>-4514.8900000000003</v>
      </c>
    </row>
    <row r="381" spans="1:20" x14ac:dyDescent="0.3">
      <c r="A381">
        <v>377</v>
      </c>
      <c r="B381">
        <v>0</v>
      </c>
      <c r="C381">
        <v>-9520.69</v>
      </c>
      <c r="D381">
        <v>-184.40199999999999</v>
      </c>
      <c r="E381">
        <v>-5765.79</v>
      </c>
      <c r="F381">
        <v>-8009.97</v>
      </c>
      <c r="G381">
        <v>-11576.9</v>
      </c>
      <c r="H381">
        <v>-5517.7</v>
      </c>
      <c r="I381">
        <v>-3367.31</v>
      </c>
      <c r="J381">
        <v>-3367.31</v>
      </c>
      <c r="K381">
        <v>-1337.5</v>
      </c>
      <c r="L381">
        <v>-8775.76</v>
      </c>
      <c r="M381">
        <v>-1134.32</v>
      </c>
      <c r="N381">
        <v>-2251.7800000000002</v>
      </c>
      <c r="O381">
        <v>-8544.39</v>
      </c>
      <c r="P381">
        <v>-773.10900000000004</v>
      </c>
      <c r="Q381">
        <v>-5111.1899999999996</v>
      </c>
      <c r="R381">
        <v>-9445.41</v>
      </c>
      <c r="S381">
        <v>-2148.3200000000002</v>
      </c>
      <c r="T381">
        <v>-4706.75</v>
      </c>
    </row>
    <row r="382" spans="1:20" x14ac:dyDescent="0.3">
      <c r="A382">
        <v>378</v>
      </c>
      <c r="B382">
        <v>1</v>
      </c>
      <c r="C382">
        <v>-9535.74</v>
      </c>
      <c r="D382">
        <v>-491.04199999999997</v>
      </c>
      <c r="E382">
        <v>-5509.97</v>
      </c>
      <c r="F382">
        <v>-7771.27</v>
      </c>
      <c r="G382">
        <v>-11305.8</v>
      </c>
      <c r="H382">
        <v>-6307.66</v>
      </c>
      <c r="I382">
        <v>-3303.36</v>
      </c>
      <c r="J382">
        <v>-3303.36</v>
      </c>
      <c r="K382">
        <v>-1264.1600000000001</v>
      </c>
      <c r="L382">
        <v>-8924.3799999999992</v>
      </c>
      <c r="M382">
        <v>-927.40200000000004</v>
      </c>
      <c r="N382">
        <v>-2191.56</v>
      </c>
      <c r="O382">
        <v>-8691.08</v>
      </c>
      <c r="P382">
        <v>-522.95899999999995</v>
      </c>
      <c r="Q382">
        <v>-5241.03</v>
      </c>
      <c r="R382">
        <v>-9262.94</v>
      </c>
      <c r="S382">
        <v>-2217.94</v>
      </c>
      <c r="T382">
        <v>-4749.99</v>
      </c>
    </row>
    <row r="383" spans="1:20" x14ac:dyDescent="0.3">
      <c r="A383">
        <v>379</v>
      </c>
      <c r="B383">
        <v>0</v>
      </c>
      <c r="C383">
        <v>-9439.75</v>
      </c>
      <c r="D383">
        <v>-771.30899999999997</v>
      </c>
      <c r="E383">
        <v>-5412.18</v>
      </c>
      <c r="F383">
        <v>-8845.6</v>
      </c>
      <c r="G383">
        <v>-9795.06</v>
      </c>
      <c r="H383">
        <v>-6644.41</v>
      </c>
      <c r="I383">
        <v>-3248.8</v>
      </c>
      <c r="J383">
        <v>-3248.8</v>
      </c>
      <c r="K383">
        <v>-1218.99</v>
      </c>
      <c r="L383">
        <v>-9061.68</v>
      </c>
      <c r="M383">
        <v>-769.38300000000004</v>
      </c>
      <c r="N383">
        <v>-2108.8200000000002</v>
      </c>
      <c r="O383">
        <v>-8660.9699999999993</v>
      </c>
      <c r="P383">
        <v>-534.279</v>
      </c>
      <c r="Q383">
        <v>-5532.62</v>
      </c>
      <c r="R383">
        <v>-9074.81</v>
      </c>
      <c r="S383">
        <v>-2291.29</v>
      </c>
      <c r="T383">
        <v>-4580.6499999999996</v>
      </c>
    </row>
    <row r="384" spans="1:20" x14ac:dyDescent="0.3">
      <c r="A384">
        <v>380</v>
      </c>
      <c r="B384">
        <v>1</v>
      </c>
      <c r="C384">
        <v>-9123.7099999999991</v>
      </c>
      <c r="D384">
        <v>-854.05399999999997</v>
      </c>
      <c r="E384">
        <v>-5472.4</v>
      </c>
      <c r="F384">
        <v>-10521.7</v>
      </c>
      <c r="G384">
        <v>-8964</v>
      </c>
      <c r="H384">
        <v>-6928.42</v>
      </c>
      <c r="I384">
        <v>-3214.95</v>
      </c>
      <c r="J384">
        <v>-3214.95</v>
      </c>
      <c r="K384">
        <v>-1160.7</v>
      </c>
      <c r="L384">
        <v>-9191.52</v>
      </c>
      <c r="M384">
        <v>-641.47400000000005</v>
      </c>
      <c r="N384">
        <v>-2103.16</v>
      </c>
      <c r="O384">
        <v>-8642.18</v>
      </c>
      <c r="P384">
        <v>-767.57299999999998</v>
      </c>
      <c r="Q384">
        <v>-5773.38</v>
      </c>
      <c r="R384">
        <v>-8867.9</v>
      </c>
      <c r="S384">
        <v>-2291.29</v>
      </c>
      <c r="T384">
        <v>-4249.55</v>
      </c>
    </row>
    <row r="385" spans="1:20" x14ac:dyDescent="0.3">
      <c r="A385">
        <v>381</v>
      </c>
      <c r="B385">
        <v>0</v>
      </c>
      <c r="C385">
        <v>-8807.68</v>
      </c>
      <c r="D385">
        <v>-769.38499999999999</v>
      </c>
      <c r="E385">
        <v>-5811.07</v>
      </c>
      <c r="F385">
        <v>-11422.6</v>
      </c>
      <c r="G385">
        <v>-10668.6</v>
      </c>
      <c r="H385">
        <v>-7253.96</v>
      </c>
      <c r="I385">
        <v>-3254.46</v>
      </c>
      <c r="J385">
        <v>-3254.46</v>
      </c>
      <c r="K385">
        <v>-1200.2</v>
      </c>
      <c r="L385">
        <v>-9332.56</v>
      </c>
      <c r="M385">
        <v>-547.41</v>
      </c>
      <c r="N385">
        <v>-2099.42</v>
      </c>
      <c r="O385">
        <v>-8751.2999999999993</v>
      </c>
      <c r="P385">
        <v>-1062.9000000000001</v>
      </c>
      <c r="Q385">
        <v>-5952.11</v>
      </c>
      <c r="R385">
        <v>-8800.2000000000007</v>
      </c>
      <c r="S385">
        <v>-2291.29</v>
      </c>
      <c r="T385">
        <v>-3909.07</v>
      </c>
    </row>
    <row r="386" spans="1:20" x14ac:dyDescent="0.3">
      <c r="A386">
        <v>382</v>
      </c>
      <c r="B386">
        <v>1</v>
      </c>
      <c r="C386">
        <v>-8581.9699999999993</v>
      </c>
      <c r="D386">
        <v>-641.47500000000002</v>
      </c>
      <c r="E386">
        <v>-6533.47</v>
      </c>
      <c r="F386">
        <v>-10788.4</v>
      </c>
      <c r="G386">
        <v>-12088.4</v>
      </c>
      <c r="H386">
        <v>-9444.1299999999992</v>
      </c>
      <c r="I386">
        <v>-3324.07</v>
      </c>
      <c r="J386">
        <v>-3324.07</v>
      </c>
      <c r="K386">
        <v>-1179.49</v>
      </c>
      <c r="L386">
        <v>-9103.01</v>
      </c>
      <c r="M386">
        <v>-489.11399999999998</v>
      </c>
      <c r="N386">
        <v>-2157.7199999999998</v>
      </c>
      <c r="O386">
        <v>-8803.94</v>
      </c>
      <c r="P386">
        <v>-1260.42</v>
      </c>
      <c r="Q386">
        <v>-6258.75</v>
      </c>
      <c r="R386">
        <v>-8939.43</v>
      </c>
      <c r="S386">
        <v>-2276.23</v>
      </c>
      <c r="T386">
        <v>-3653.25</v>
      </c>
    </row>
    <row r="387" spans="1:20" x14ac:dyDescent="0.3">
      <c r="A387">
        <v>383</v>
      </c>
      <c r="B387">
        <v>0</v>
      </c>
      <c r="C387">
        <v>-8638.4500000000007</v>
      </c>
      <c r="D387">
        <v>-592.57399999999996</v>
      </c>
      <c r="E387">
        <v>-7312.25</v>
      </c>
      <c r="F387">
        <v>-8630.57</v>
      </c>
      <c r="G387">
        <v>-8639.3700000000008</v>
      </c>
      <c r="H387">
        <v>-14525.4</v>
      </c>
      <c r="I387">
        <v>-3457.64</v>
      </c>
      <c r="J387">
        <v>-3442.59</v>
      </c>
      <c r="K387">
        <v>-1060.98</v>
      </c>
      <c r="L387">
        <v>-8914.98</v>
      </c>
      <c r="M387">
        <v>-528.61800000000005</v>
      </c>
      <c r="N387">
        <v>-2133.27</v>
      </c>
      <c r="O387">
        <v>-8790.81</v>
      </c>
      <c r="P387">
        <v>-1548.27</v>
      </c>
      <c r="Q387">
        <v>-6523.97</v>
      </c>
      <c r="R387">
        <v>-9176.4599999999991</v>
      </c>
      <c r="S387">
        <v>-2221.67</v>
      </c>
      <c r="T387">
        <v>-3585.55</v>
      </c>
    </row>
    <row r="388" spans="1:20" x14ac:dyDescent="0.3">
      <c r="A388">
        <v>384</v>
      </c>
      <c r="B388">
        <v>1</v>
      </c>
      <c r="C388">
        <v>-8899.92</v>
      </c>
      <c r="D388">
        <v>-758.16800000000001</v>
      </c>
      <c r="E388">
        <v>-7838.95</v>
      </c>
      <c r="F388">
        <v>-6134.3</v>
      </c>
      <c r="G388">
        <v>464.06099999999998</v>
      </c>
      <c r="H388">
        <v>-18862.8</v>
      </c>
      <c r="I388">
        <v>-3645.77</v>
      </c>
      <c r="J388">
        <v>-3621.32</v>
      </c>
      <c r="K388">
        <v>-912.35299999999995</v>
      </c>
      <c r="L388">
        <v>-9281.84</v>
      </c>
      <c r="M388">
        <v>-658.447</v>
      </c>
      <c r="N388">
        <v>-2103.16</v>
      </c>
      <c r="O388">
        <v>-8858.5</v>
      </c>
      <c r="P388">
        <v>-1952.71</v>
      </c>
      <c r="Q388">
        <v>-6537.11</v>
      </c>
      <c r="R388">
        <v>-9428.5400000000009</v>
      </c>
      <c r="S388">
        <v>-2127.61</v>
      </c>
      <c r="T388">
        <v>-3754.89</v>
      </c>
    </row>
    <row r="389" spans="1:20" x14ac:dyDescent="0.3">
      <c r="A389">
        <v>385</v>
      </c>
      <c r="B389">
        <v>0</v>
      </c>
      <c r="C389">
        <v>-9182.11</v>
      </c>
      <c r="D389">
        <v>-1177.67</v>
      </c>
      <c r="E389">
        <v>-8089.11</v>
      </c>
      <c r="F389">
        <v>-4213.71</v>
      </c>
      <c r="G389">
        <v>11450</v>
      </c>
      <c r="H389">
        <v>-18090.900000000001</v>
      </c>
      <c r="I389">
        <v>-3897.85</v>
      </c>
      <c r="J389">
        <v>-3897.85</v>
      </c>
      <c r="K389">
        <v>-744.93700000000001</v>
      </c>
      <c r="L389">
        <v>-9629.81</v>
      </c>
      <c r="M389">
        <v>-904.87199999999996</v>
      </c>
      <c r="N389">
        <v>-2099.42</v>
      </c>
      <c r="O389">
        <v>-8734.33</v>
      </c>
      <c r="P389">
        <v>-2232.9899999999998</v>
      </c>
      <c r="Q389">
        <v>-6424.25</v>
      </c>
      <c r="R389">
        <v>-9780.34</v>
      </c>
      <c r="S389">
        <v>-1978.99</v>
      </c>
      <c r="T389">
        <v>-4085.98</v>
      </c>
    </row>
    <row r="390" spans="1:20" x14ac:dyDescent="0.3">
      <c r="A390">
        <v>386</v>
      </c>
      <c r="B390">
        <v>1</v>
      </c>
      <c r="C390">
        <v>-9537.66</v>
      </c>
      <c r="D390">
        <v>-1437.23</v>
      </c>
      <c r="E390">
        <v>-8077.8</v>
      </c>
      <c r="F390">
        <v>-5826.71</v>
      </c>
      <c r="G390">
        <v>18578.8</v>
      </c>
      <c r="H390">
        <v>-10525.8</v>
      </c>
      <c r="I390">
        <v>-4174.38</v>
      </c>
      <c r="J390">
        <v>-4174.38</v>
      </c>
      <c r="K390">
        <v>-626.423</v>
      </c>
      <c r="L390">
        <v>-9543.23</v>
      </c>
      <c r="M390">
        <v>-1102.4000000000001</v>
      </c>
      <c r="N390">
        <v>-2217.9299999999998</v>
      </c>
      <c r="O390">
        <v>-8642.18</v>
      </c>
      <c r="P390">
        <v>-2375.9499999999998</v>
      </c>
      <c r="Q390">
        <v>-6475.07</v>
      </c>
      <c r="R390">
        <v>-10284.5</v>
      </c>
      <c r="S390">
        <v>-1826.62</v>
      </c>
      <c r="T390">
        <v>-4396.3599999999997</v>
      </c>
    </row>
    <row r="391" spans="1:20" x14ac:dyDescent="0.3">
      <c r="A391">
        <v>387</v>
      </c>
      <c r="B391">
        <v>0</v>
      </c>
      <c r="C391">
        <v>-9848.0400000000009</v>
      </c>
      <c r="D391">
        <v>-1416.52</v>
      </c>
      <c r="E391">
        <v>-7934.84</v>
      </c>
      <c r="F391">
        <v>-10303.4</v>
      </c>
      <c r="G391">
        <v>16184.8</v>
      </c>
      <c r="H391">
        <v>3611.61</v>
      </c>
      <c r="I391">
        <v>-4420.8100000000004</v>
      </c>
      <c r="J391">
        <v>-4420.8100000000004</v>
      </c>
      <c r="K391">
        <v>-507.90899999999999</v>
      </c>
      <c r="L391">
        <v>-9082.31</v>
      </c>
      <c r="M391">
        <v>-1089.17</v>
      </c>
      <c r="N391">
        <v>-2276.23</v>
      </c>
      <c r="O391">
        <v>-8766.35</v>
      </c>
      <c r="P391">
        <v>-2494.4699999999998</v>
      </c>
      <c r="Q391">
        <v>-6717.75</v>
      </c>
      <c r="R391">
        <v>-10762.3</v>
      </c>
      <c r="S391">
        <v>-1732.56</v>
      </c>
      <c r="T391">
        <v>-4648.4399999999996</v>
      </c>
    </row>
    <row r="392" spans="1:20" x14ac:dyDescent="0.3">
      <c r="A392">
        <v>388</v>
      </c>
      <c r="B392">
        <v>1</v>
      </c>
      <c r="C392">
        <v>-10039.9</v>
      </c>
      <c r="D392">
        <v>-1222.74</v>
      </c>
      <c r="E392">
        <v>-7756.11</v>
      </c>
      <c r="F392">
        <v>-10248.5</v>
      </c>
      <c r="G392">
        <v>7424.33</v>
      </c>
      <c r="H392">
        <v>14522.9</v>
      </c>
      <c r="I392">
        <v>-4588.2299999999996</v>
      </c>
      <c r="J392">
        <v>-4573.17</v>
      </c>
      <c r="K392">
        <v>-374.34199999999998</v>
      </c>
      <c r="L392">
        <v>-9112.57</v>
      </c>
      <c r="M392">
        <v>-914.26800000000003</v>
      </c>
      <c r="N392">
        <v>-2206.62</v>
      </c>
      <c r="O392">
        <v>-9069.25</v>
      </c>
      <c r="P392">
        <v>-2643.09</v>
      </c>
      <c r="Q392">
        <v>-6807.99</v>
      </c>
      <c r="R392">
        <v>-10967.3</v>
      </c>
      <c r="S392">
        <v>-1659.21</v>
      </c>
      <c r="T392">
        <v>-4909.92</v>
      </c>
    </row>
    <row r="393" spans="1:20" x14ac:dyDescent="0.3">
      <c r="A393">
        <v>389</v>
      </c>
      <c r="B393">
        <v>0</v>
      </c>
      <c r="C393">
        <v>-10248.700000000001</v>
      </c>
      <c r="D393">
        <v>-921.75800000000004</v>
      </c>
      <c r="E393">
        <v>-7524.73</v>
      </c>
      <c r="F393">
        <v>-9153.91</v>
      </c>
      <c r="G393">
        <v>198.863</v>
      </c>
      <c r="H393">
        <v>12018.1</v>
      </c>
      <c r="I393">
        <v>-4721.79</v>
      </c>
      <c r="J393">
        <v>-4697.34</v>
      </c>
      <c r="K393">
        <v>-336.74599999999998</v>
      </c>
      <c r="L393">
        <v>-10399.299999999999</v>
      </c>
      <c r="M393">
        <v>-1092.99</v>
      </c>
      <c r="N393">
        <v>-1997.79</v>
      </c>
      <c r="O393">
        <v>-9558.36</v>
      </c>
      <c r="P393">
        <v>-2750.29</v>
      </c>
      <c r="Q393">
        <v>-6275.56</v>
      </c>
      <c r="R393">
        <v>-10942.9</v>
      </c>
      <c r="S393">
        <v>-1629.1</v>
      </c>
      <c r="T393">
        <v>-5056.63</v>
      </c>
    </row>
    <row r="394" spans="1:20" x14ac:dyDescent="0.3">
      <c r="A394">
        <v>390</v>
      </c>
      <c r="B394">
        <v>1</v>
      </c>
      <c r="C394">
        <v>-10604.3</v>
      </c>
      <c r="D394">
        <v>-630.17200000000003</v>
      </c>
      <c r="E394">
        <v>-7411.87</v>
      </c>
      <c r="F394">
        <v>-9897.01</v>
      </c>
      <c r="G394">
        <v>-4149.99</v>
      </c>
      <c r="H394">
        <v>901.80200000000002</v>
      </c>
      <c r="I394">
        <v>-4955.08</v>
      </c>
      <c r="J394">
        <v>-4955.08</v>
      </c>
      <c r="K394">
        <v>-539.923</v>
      </c>
      <c r="L394">
        <v>-12054.8</v>
      </c>
      <c r="M394">
        <v>-1444.79</v>
      </c>
      <c r="N394">
        <v>-1837.93</v>
      </c>
      <c r="O394">
        <v>-10327.799999999999</v>
      </c>
      <c r="P394">
        <v>-2590.37</v>
      </c>
      <c r="Q394">
        <v>-5252.18</v>
      </c>
      <c r="R394">
        <v>-11078.3</v>
      </c>
      <c r="S394">
        <v>-1550.09</v>
      </c>
      <c r="T394">
        <v>-4906.1000000000004</v>
      </c>
    </row>
    <row r="395" spans="1:20" x14ac:dyDescent="0.3">
      <c r="A395">
        <v>391</v>
      </c>
      <c r="B395">
        <v>0</v>
      </c>
      <c r="C395">
        <v>-11065.2</v>
      </c>
      <c r="D395">
        <v>-253.92400000000001</v>
      </c>
      <c r="E395">
        <v>-7432.58</v>
      </c>
      <c r="F395">
        <v>-10734.1</v>
      </c>
      <c r="G395">
        <v>-2315.23</v>
      </c>
      <c r="H395">
        <v>-11874.9</v>
      </c>
      <c r="I395">
        <v>-5310.62</v>
      </c>
      <c r="J395">
        <v>-5310.62</v>
      </c>
      <c r="K395">
        <v>-831.50900000000001</v>
      </c>
      <c r="L395">
        <v>-12929.4</v>
      </c>
      <c r="M395">
        <v>-1482.32</v>
      </c>
      <c r="N395">
        <v>-1770.16</v>
      </c>
      <c r="O395">
        <v>-11558.1</v>
      </c>
      <c r="P395">
        <v>-2114.4</v>
      </c>
      <c r="Q395">
        <v>-4257.07</v>
      </c>
      <c r="R395">
        <v>-11644.6</v>
      </c>
      <c r="S395">
        <v>-1471.08</v>
      </c>
      <c r="T395">
        <v>-4556.21</v>
      </c>
    </row>
    <row r="396" spans="1:20" x14ac:dyDescent="0.3">
      <c r="A396">
        <v>392</v>
      </c>
      <c r="B396">
        <v>1</v>
      </c>
      <c r="C396">
        <v>-11727.4</v>
      </c>
      <c r="D396">
        <v>370.65699999999998</v>
      </c>
      <c r="E396">
        <v>-7566.15</v>
      </c>
      <c r="F396">
        <v>-12831.9</v>
      </c>
      <c r="G396">
        <v>3337.52</v>
      </c>
      <c r="H396">
        <v>-18781.900000000001</v>
      </c>
      <c r="I396">
        <v>-5621</v>
      </c>
      <c r="J396">
        <v>-5621</v>
      </c>
      <c r="K396">
        <v>-1132.49</v>
      </c>
      <c r="L396">
        <v>-12412</v>
      </c>
      <c r="M396">
        <v>-720.428</v>
      </c>
      <c r="N396">
        <v>-1456.03</v>
      </c>
      <c r="O396">
        <v>-12741.4</v>
      </c>
      <c r="P396">
        <v>-1382.61</v>
      </c>
      <c r="Q396">
        <v>-3626.9</v>
      </c>
      <c r="R396">
        <v>-12508.1</v>
      </c>
      <c r="S396">
        <v>-1392.07</v>
      </c>
      <c r="T396">
        <v>-4385.05</v>
      </c>
    </row>
    <row r="397" spans="1:20" x14ac:dyDescent="0.3">
      <c r="A397">
        <v>393</v>
      </c>
      <c r="B397">
        <v>0</v>
      </c>
      <c r="C397">
        <v>-12498.7</v>
      </c>
      <c r="D397">
        <v>1284.9100000000001</v>
      </c>
      <c r="E397">
        <v>-7648.9</v>
      </c>
      <c r="F397">
        <v>-17088.900000000001</v>
      </c>
      <c r="G397">
        <v>5551.34</v>
      </c>
      <c r="H397">
        <v>-16429.8</v>
      </c>
      <c r="I397">
        <v>-5752.67</v>
      </c>
      <c r="J397">
        <v>-5752.67</v>
      </c>
      <c r="K397">
        <v>-1318.71</v>
      </c>
      <c r="L397">
        <v>-12257.8</v>
      </c>
      <c r="M397">
        <v>82.811400000000006</v>
      </c>
      <c r="N397">
        <v>-1397.72</v>
      </c>
      <c r="O397">
        <v>-13518.2</v>
      </c>
      <c r="P397">
        <v>-718.58900000000006</v>
      </c>
      <c r="Q397">
        <v>-3267.61</v>
      </c>
      <c r="R397">
        <v>-13147.6</v>
      </c>
      <c r="S397">
        <v>-1343.17</v>
      </c>
      <c r="T397">
        <v>-4580.72</v>
      </c>
    </row>
    <row r="398" spans="1:20" x14ac:dyDescent="0.3">
      <c r="A398">
        <v>394</v>
      </c>
      <c r="B398">
        <v>1</v>
      </c>
      <c r="C398">
        <v>-13518.3</v>
      </c>
      <c r="D398">
        <v>1971.49</v>
      </c>
      <c r="E398">
        <v>-7654.55</v>
      </c>
      <c r="F398">
        <v>-19692.3</v>
      </c>
      <c r="G398">
        <v>3133.8</v>
      </c>
      <c r="H398">
        <v>-7443.34</v>
      </c>
      <c r="I398">
        <v>-5683.06</v>
      </c>
      <c r="J398">
        <v>-5668.01</v>
      </c>
      <c r="K398">
        <v>-1328.12</v>
      </c>
      <c r="L398">
        <v>-12449.7</v>
      </c>
      <c r="M398">
        <v>579.41899999999998</v>
      </c>
      <c r="N398">
        <v>-1346.92</v>
      </c>
      <c r="O398">
        <v>-13772.2</v>
      </c>
      <c r="P398">
        <v>-489.11099999999999</v>
      </c>
      <c r="Q398">
        <v>-3015.53</v>
      </c>
      <c r="R398">
        <v>-13211.6</v>
      </c>
      <c r="S398">
        <v>-1328.12</v>
      </c>
      <c r="T398">
        <v>-5199.6400000000003</v>
      </c>
    </row>
    <row r="399" spans="1:20" x14ac:dyDescent="0.3">
      <c r="A399">
        <v>395</v>
      </c>
      <c r="B399">
        <v>0</v>
      </c>
      <c r="C399">
        <v>-14797.5</v>
      </c>
      <c r="D399">
        <v>2319.5300000000002</v>
      </c>
      <c r="E399">
        <v>-7884.08</v>
      </c>
      <c r="F399">
        <v>-19897.3</v>
      </c>
      <c r="G399">
        <v>-2797.63</v>
      </c>
      <c r="H399">
        <v>1375.42</v>
      </c>
      <c r="I399">
        <v>-5579.6</v>
      </c>
      <c r="J399">
        <v>-5555.14</v>
      </c>
      <c r="K399">
        <v>-1348.82</v>
      </c>
      <c r="L399">
        <v>-12252.1</v>
      </c>
      <c r="M399">
        <v>855.952</v>
      </c>
      <c r="N399">
        <v>-1179.5</v>
      </c>
      <c r="O399">
        <v>-13491.8</v>
      </c>
      <c r="P399">
        <v>-378.10300000000001</v>
      </c>
      <c r="Q399">
        <v>-2934.66</v>
      </c>
      <c r="R399">
        <v>-12617.1</v>
      </c>
      <c r="S399">
        <v>-1273.56</v>
      </c>
      <c r="T399">
        <v>-5944.58</v>
      </c>
    </row>
    <row r="400" spans="1:20" x14ac:dyDescent="0.3">
      <c r="A400">
        <v>396</v>
      </c>
      <c r="B400">
        <v>1</v>
      </c>
      <c r="C400">
        <v>-15860.3</v>
      </c>
      <c r="D400">
        <v>3363.63</v>
      </c>
      <c r="E400">
        <v>-7680.83</v>
      </c>
      <c r="F400">
        <v>-17778.900000000001</v>
      </c>
      <c r="G400">
        <v>-7165.44</v>
      </c>
      <c r="H400">
        <v>4431.99</v>
      </c>
      <c r="I400">
        <v>-5485.54</v>
      </c>
      <c r="J400">
        <v>-5485.54</v>
      </c>
      <c r="K400">
        <v>-1512.48</v>
      </c>
      <c r="L400">
        <v>-11706.6</v>
      </c>
      <c r="M400">
        <v>1102.3800000000001</v>
      </c>
      <c r="N400">
        <v>-1060.98</v>
      </c>
      <c r="O400">
        <v>-12654.7</v>
      </c>
      <c r="P400">
        <v>233.309</v>
      </c>
      <c r="Q400">
        <v>-3201.79</v>
      </c>
      <c r="R400">
        <v>-11842</v>
      </c>
      <c r="S400">
        <v>-1209.5999999999999</v>
      </c>
      <c r="T400">
        <v>-6315.14</v>
      </c>
    </row>
    <row r="401" spans="1:20" x14ac:dyDescent="0.3">
      <c r="A401">
        <v>397</v>
      </c>
      <c r="B401">
        <v>0</v>
      </c>
      <c r="C401">
        <v>-16276</v>
      </c>
      <c r="D401">
        <v>4689.82</v>
      </c>
      <c r="E401">
        <v>-6828.71</v>
      </c>
      <c r="F401">
        <v>-12921.7</v>
      </c>
      <c r="G401">
        <v>-4917.24</v>
      </c>
      <c r="H401">
        <v>1971.39</v>
      </c>
      <c r="I401">
        <v>-5321.87</v>
      </c>
      <c r="J401">
        <v>-5321.87</v>
      </c>
      <c r="K401">
        <v>-1749.51</v>
      </c>
      <c r="L401">
        <v>-11309.7</v>
      </c>
      <c r="M401">
        <v>1194.55</v>
      </c>
      <c r="N401">
        <v>-972.57299999999998</v>
      </c>
      <c r="O401">
        <v>-11262.6</v>
      </c>
      <c r="P401">
        <v>56.369900000000001</v>
      </c>
      <c r="Q401">
        <v>-3698.44</v>
      </c>
      <c r="R401">
        <v>-11106.5</v>
      </c>
      <c r="S401">
        <v>-1140</v>
      </c>
      <c r="T401">
        <v>-5955.82</v>
      </c>
    </row>
    <row r="402" spans="1:20" x14ac:dyDescent="0.3">
      <c r="A402">
        <v>398</v>
      </c>
      <c r="B402">
        <v>1</v>
      </c>
      <c r="C402">
        <v>-16110.5</v>
      </c>
      <c r="D402">
        <v>4800.78</v>
      </c>
      <c r="E402">
        <v>-6815.54</v>
      </c>
      <c r="F402">
        <v>-8679.74</v>
      </c>
      <c r="G402">
        <v>-336.68299999999999</v>
      </c>
      <c r="H402">
        <v>-487.25700000000001</v>
      </c>
      <c r="I402">
        <v>-5160.1000000000004</v>
      </c>
      <c r="J402">
        <v>-5145.05</v>
      </c>
      <c r="K402">
        <v>-2061.79</v>
      </c>
      <c r="L402">
        <v>-10626.8</v>
      </c>
      <c r="M402">
        <v>995.14</v>
      </c>
      <c r="N402">
        <v>-933.06799999999998</v>
      </c>
      <c r="O402">
        <v>-9601.5499999999993</v>
      </c>
      <c r="P402">
        <v>-1459.81</v>
      </c>
      <c r="Q402">
        <v>-4277.82</v>
      </c>
      <c r="R402">
        <v>-10440.6</v>
      </c>
      <c r="S402">
        <v>-1006.43</v>
      </c>
      <c r="T402">
        <v>-5069.78</v>
      </c>
    </row>
    <row r="403" spans="1:20" x14ac:dyDescent="0.3">
      <c r="A403">
        <v>399</v>
      </c>
      <c r="B403">
        <v>0</v>
      </c>
      <c r="C403">
        <v>-15450.2</v>
      </c>
      <c r="D403">
        <v>4129.2</v>
      </c>
      <c r="E403">
        <v>-6702.66</v>
      </c>
      <c r="F403">
        <v>-6405.42</v>
      </c>
      <c r="G403">
        <v>353.63200000000001</v>
      </c>
      <c r="H403">
        <v>-891.66399999999999</v>
      </c>
      <c r="I403">
        <v>-5060.3900000000003</v>
      </c>
      <c r="J403">
        <v>-5035.9399999999996</v>
      </c>
      <c r="K403">
        <v>-2481.29</v>
      </c>
      <c r="L403">
        <v>-9782.16</v>
      </c>
      <c r="M403">
        <v>630.19299999999998</v>
      </c>
      <c r="N403">
        <v>-818.31299999999999</v>
      </c>
      <c r="O403">
        <v>-8469.09</v>
      </c>
      <c r="P403">
        <v>-2153.9699999999998</v>
      </c>
      <c r="Q403">
        <v>-4228.8999999999996</v>
      </c>
      <c r="R403">
        <v>-9938.31</v>
      </c>
      <c r="S403">
        <v>-803.26300000000003</v>
      </c>
      <c r="T403">
        <v>-4038.89</v>
      </c>
    </row>
    <row r="404" spans="1:20" x14ac:dyDescent="0.3">
      <c r="A404">
        <v>400</v>
      </c>
      <c r="B404">
        <v>1</v>
      </c>
      <c r="C404">
        <v>-14513.3</v>
      </c>
      <c r="D404">
        <v>2915.81</v>
      </c>
      <c r="E404">
        <v>-6239.89</v>
      </c>
      <c r="F404">
        <v>-5000.18</v>
      </c>
      <c r="G404">
        <v>-1772.11</v>
      </c>
      <c r="H404">
        <v>729.93</v>
      </c>
      <c r="I404">
        <v>-4862.87</v>
      </c>
      <c r="J404">
        <v>-4862.87</v>
      </c>
      <c r="K404">
        <v>-2846.24</v>
      </c>
      <c r="L404">
        <v>-9033.4500000000007</v>
      </c>
      <c r="M404">
        <v>223.85400000000001</v>
      </c>
      <c r="N404">
        <v>-596.33399999999995</v>
      </c>
      <c r="O404">
        <v>-7829.5</v>
      </c>
      <c r="P404">
        <v>-3036.25</v>
      </c>
      <c r="Q404">
        <v>-3790.59</v>
      </c>
      <c r="R404">
        <v>-9642.9599999999991</v>
      </c>
      <c r="S404">
        <v>-541.779</v>
      </c>
      <c r="T404">
        <v>-3175.43</v>
      </c>
    </row>
    <row r="405" spans="1:20" x14ac:dyDescent="0.3">
      <c r="A405">
        <v>401</v>
      </c>
      <c r="B405">
        <v>0</v>
      </c>
      <c r="C405">
        <v>-13888.8</v>
      </c>
      <c r="D405">
        <v>1288.6099999999999</v>
      </c>
      <c r="E405">
        <v>-6330.2</v>
      </c>
      <c r="F405">
        <v>-3935.44</v>
      </c>
      <c r="G405">
        <v>-2968.51</v>
      </c>
      <c r="H405">
        <v>1209.5899999999999</v>
      </c>
      <c r="I405">
        <v>-4665.34</v>
      </c>
      <c r="J405">
        <v>-4665.34</v>
      </c>
      <c r="K405">
        <v>-3162.28</v>
      </c>
      <c r="L405">
        <v>-8946.93</v>
      </c>
      <c r="M405">
        <v>-314.16199999999998</v>
      </c>
      <c r="N405">
        <v>-549.30799999999999</v>
      </c>
      <c r="O405">
        <v>-7615.05</v>
      </c>
      <c r="P405">
        <v>-3702.18</v>
      </c>
      <c r="Q405">
        <v>-3354.15</v>
      </c>
      <c r="R405">
        <v>-9430.39</v>
      </c>
      <c r="S405">
        <v>-244.55199999999999</v>
      </c>
      <c r="T405">
        <v>-2535.84</v>
      </c>
    </row>
    <row r="406" spans="1:20" x14ac:dyDescent="0.3">
      <c r="A406">
        <v>402</v>
      </c>
      <c r="B406">
        <v>1</v>
      </c>
      <c r="C406">
        <v>-13698.8</v>
      </c>
      <c r="D406">
        <v>1006.44</v>
      </c>
      <c r="E406">
        <v>-7110.89</v>
      </c>
      <c r="F406">
        <v>-3547.92</v>
      </c>
      <c r="G406">
        <v>-2242.37</v>
      </c>
      <c r="H406">
        <v>-2296.94</v>
      </c>
      <c r="I406">
        <v>-4452.7700000000004</v>
      </c>
      <c r="J406">
        <v>-4452.7700000000004</v>
      </c>
      <c r="K406">
        <v>-3403.07</v>
      </c>
      <c r="L406">
        <v>-9528.2099999999991</v>
      </c>
      <c r="M406">
        <v>-782.57500000000005</v>
      </c>
      <c r="N406">
        <v>-671.58399999999995</v>
      </c>
      <c r="O406">
        <v>-7724.15</v>
      </c>
      <c r="P406">
        <v>-4159.3100000000004</v>
      </c>
      <c r="Q406">
        <v>-2812.37</v>
      </c>
      <c r="R406">
        <v>-9208.41</v>
      </c>
      <c r="S406">
        <v>105.34699999999999</v>
      </c>
      <c r="T406">
        <v>-2231.09</v>
      </c>
    </row>
    <row r="407" spans="1:20" x14ac:dyDescent="0.3">
      <c r="A407">
        <v>403</v>
      </c>
      <c r="B407">
        <v>0</v>
      </c>
      <c r="C407">
        <v>-13792.9</v>
      </c>
      <c r="D407">
        <v>1602.77</v>
      </c>
      <c r="E407">
        <v>-7624.45</v>
      </c>
      <c r="F407">
        <v>-3942.96</v>
      </c>
      <c r="G407">
        <v>-1476.74</v>
      </c>
      <c r="H407">
        <v>-4759.42</v>
      </c>
      <c r="I407">
        <v>-4290.99</v>
      </c>
      <c r="J407">
        <v>-4290.99</v>
      </c>
      <c r="K407">
        <v>-3536.63</v>
      </c>
      <c r="L407">
        <v>-9812.27</v>
      </c>
      <c r="M407">
        <v>-1162.57</v>
      </c>
      <c r="N407">
        <v>-611.38699999999994</v>
      </c>
      <c r="O407">
        <v>-7912.27</v>
      </c>
      <c r="P407">
        <v>-4260.8900000000003</v>
      </c>
      <c r="Q407">
        <v>-2552.77</v>
      </c>
      <c r="R407">
        <v>-8980.7900000000009</v>
      </c>
      <c r="S407">
        <v>366.82900000000001</v>
      </c>
      <c r="T407">
        <v>-2148.3200000000002</v>
      </c>
    </row>
    <row r="408" spans="1:20" x14ac:dyDescent="0.3">
      <c r="A408">
        <v>404</v>
      </c>
      <c r="B408">
        <v>1</v>
      </c>
      <c r="C408">
        <v>-13625.5</v>
      </c>
      <c r="D408">
        <v>1640.41</v>
      </c>
      <c r="E408">
        <v>-7835.13</v>
      </c>
      <c r="F408">
        <v>-4277.8100000000004</v>
      </c>
      <c r="G408">
        <v>-460.91899999999998</v>
      </c>
      <c r="H408">
        <v>-1632.98</v>
      </c>
      <c r="I408">
        <v>-4296.63</v>
      </c>
      <c r="J408">
        <v>-4296.63</v>
      </c>
      <c r="K408">
        <v>-3664.55</v>
      </c>
      <c r="L408">
        <v>-9746.44</v>
      </c>
      <c r="M408">
        <v>-1488.01</v>
      </c>
      <c r="N408">
        <v>-393.17500000000001</v>
      </c>
      <c r="O408">
        <v>-8209.49</v>
      </c>
      <c r="P408">
        <v>-4021.99</v>
      </c>
      <c r="Q408">
        <v>-2498.2199999999998</v>
      </c>
      <c r="R408">
        <v>-8719.31</v>
      </c>
      <c r="S408">
        <v>543.66099999999994</v>
      </c>
      <c r="T408">
        <v>-2293.16</v>
      </c>
    </row>
    <row r="409" spans="1:20" x14ac:dyDescent="0.3">
      <c r="A409">
        <v>405</v>
      </c>
      <c r="B409">
        <v>0</v>
      </c>
      <c r="C409">
        <v>-12767.6</v>
      </c>
      <c r="D409">
        <v>848.44200000000001</v>
      </c>
      <c r="E409">
        <v>-8222.67</v>
      </c>
      <c r="F409">
        <v>-4590.08</v>
      </c>
      <c r="G409">
        <v>996.98699999999997</v>
      </c>
      <c r="H409">
        <v>1709.99</v>
      </c>
      <c r="I409">
        <v>-4420.78</v>
      </c>
      <c r="J409">
        <v>-4420.78</v>
      </c>
      <c r="K409">
        <v>-3713.46</v>
      </c>
      <c r="L409">
        <v>-9524.4599999999991</v>
      </c>
      <c r="M409">
        <v>-1704.35</v>
      </c>
      <c r="N409">
        <v>-122.282</v>
      </c>
      <c r="O409">
        <v>-8619.59</v>
      </c>
      <c r="P409">
        <v>-3527.24</v>
      </c>
      <c r="Q409">
        <v>-2479.4</v>
      </c>
      <c r="R409">
        <v>-8452.18</v>
      </c>
      <c r="S409">
        <v>547.42899999999997</v>
      </c>
      <c r="T409">
        <v>-2654.34</v>
      </c>
    </row>
    <row r="410" spans="1:20" x14ac:dyDescent="0.3">
      <c r="A410">
        <v>406</v>
      </c>
      <c r="B410">
        <v>1</v>
      </c>
      <c r="C410">
        <v>-11437.7</v>
      </c>
      <c r="D410">
        <v>101.595</v>
      </c>
      <c r="E410">
        <v>-8612.0499999999993</v>
      </c>
      <c r="F410">
        <v>-5415.89</v>
      </c>
      <c r="G410">
        <v>2276.21</v>
      </c>
      <c r="H410">
        <v>291.71100000000001</v>
      </c>
      <c r="I410">
        <v>-4603.26</v>
      </c>
      <c r="J410">
        <v>-4603.26</v>
      </c>
      <c r="K410">
        <v>-3683.37</v>
      </c>
      <c r="L410">
        <v>-9432.27</v>
      </c>
      <c r="M410">
        <v>-1807.82</v>
      </c>
      <c r="N410">
        <v>-30.096499999999999</v>
      </c>
      <c r="O410">
        <v>-9069.19</v>
      </c>
      <c r="P410">
        <v>-2919.62</v>
      </c>
      <c r="Q410">
        <v>-2483.17</v>
      </c>
      <c r="R410">
        <v>-8166.24</v>
      </c>
      <c r="S410">
        <v>398.81799999999998</v>
      </c>
      <c r="T410">
        <v>-3103.94</v>
      </c>
    </row>
    <row r="411" spans="1:20" x14ac:dyDescent="0.3">
      <c r="A411">
        <v>407</v>
      </c>
      <c r="B411">
        <v>0</v>
      </c>
      <c r="C411">
        <v>-10071.9</v>
      </c>
      <c r="D411">
        <v>-705.38699999999994</v>
      </c>
      <c r="E411">
        <v>-9501.84</v>
      </c>
      <c r="F411">
        <v>-7238.72</v>
      </c>
      <c r="G411">
        <v>2569.7199999999998</v>
      </c>
      <c r="H411">
        <v>-4102.6899999999996</v>
      </c>
      <c r="I411">
        <v>-4746.2299999999996</v>
      </c>
      <c r="J411">
        <v>-4731.18</v>
      </c>
      <c r="K411">
        <v>-3574.26</v>
      </c>
      <c r="L411">
        <v>-9300.61</v>
      </c>
      <c r="M411">
        <v>-1781.49</v>
      </c>
      <c r="N411">
        <v>-79.009900000000002</v>
      </c>
      <c r="O411">
        <v>-9468</v>
      </c>
      <c r="P411">
        <v>-2272.5</v>
      </c>
      <c r="Q411">
        <v>-2364.66</v>
      </c>
      <c r="R411">
        <v>-7989.4</v>
      </c>
      <c r="S411">
        <v>246.43899999999999</v>
      </c>
      <c r="T411">
        <v>-3472.66</v>
      </c>
    </row>
    <row r="412" spans="1:20" x14ac:dyDescent="0.3">
      <c r="A412">
        <v>408</v>
      </c>
      <c r="B412">
        <v>1</v>
      </c>
      <c r="C412">
        <v>-9076.76</v>
      </c>
      <c r="D412">
        <v>-2441.69</v>
      </c>
      <c r="E412">
        <v>-10489.5</v>
      </c>
      <c r="F412">
        <v>-9513.07</v>
      </c>
      <c r="G412">
        <v>1288.72</v>
      </c>
      <c r="H412">
        <v>-8209.3799999999992</v>
      </c>
      <c r="I412">
        <v>-4819.6000000000004</v>
      </c>
      <c r="J412">
        <v>-4795.1400000000003</v>
      </c>
      <c r="K412">
        <v>-3431.29</v>
      </c>
      <c r="L412">
        <v>-8886.74</v>
      </c>
      <c r="M412">
        <v>-1553.87</v>
      </c>
      <c r="N412">
        <v>-124.15300000000001</v>
      </c>
      <c r="O412">
        <v>-9714.44</v>
      </c>
      <c r="P412">
        <v>-1585.87</v>
      </c>
      <c r="Q412">
        <v>-2321.38</v>
      </c>
      <c r="R412">
        <v>-7985.63</v>
      </c>
      <c r="S412">
        <v>137.333</v>
      </c>
      <c r="T412">
        <v>-3625.04</v>
      </c>
    </row>
    <row r="413" spans="1:20" x14ac:dyDescent="0.3">
      <c r="A413">
        <v>409</v>
      </c>
      <c r="B413">
        <v>0</v>
      </c>
      <c r="C413">
        <v>-8521.7900000000009</v>
      </c>
      <c r="D413">
        <v>-4014.42</v>
      </c>
      <c r="E413">
        <v>-11176.1</v>
      </c>
      <c r="F413">
        <v>-11040.7</v>
      </c>
      <c r="G413">
        <v>-1420.15</v>
      </c>
      <c r="H413">
        <v>-9588.4599999999991</v>
      </c>
      <c r="I413">
        <v>-4789.51</v>
      </c>
      <c r="J413">
        <v>-4774.46</v>
      </c>
      <c r="K413">
        <v>-3267.63</v>
      </c>
      <c r="L413">
        <v>-8766.32</v>
      </c>
      <c r="M413">
        <v>-1187.05</v>
      </c>
      <c r="N413">
        <v>-302.858</v>
      </c>
      <c r="O413">
        <v>-9761.49</v>
      </c>
      <c r="P413">
        <v>-965.072</v>
      </c>
      <c r="Q413">
        <v>-2430.4899999999998</v>
      </c>
      <c r="R413">
        <v>-8104.15</v>
      </c>
      <c r="S413">
        <v>-5.6378199999999996</v>
      </c>
      <c r="T413">
        <v>-3613.77</v>
      </c>
    </row>
    <row r="414" spans="1:20" x14ac:dyDescent="0.3">
      <c r="A414">
        <v>410</v>
      </c>
      <c r="B414">
        <v>1</v>
      </c>
      <c r="C414">
        <v>-8510.4699999999993</v>
      </c>
      <c r="D414">
        <v>-4338.04</v>
      </c>
      <c r="E414">
        <v>-11087.7</v>
      </c>
      <c r="F414">
        <v>-11336</v>
      </c>
      <c r="G414">
        <v>-3941</v>
      </c>
      <c r="H414">
        <v>-6640.9</v>
      </c>
      <c r="I414">
        <v>-4605.16</v>
      </c>
      <c r="J414">
        <v>-4580.71</v>
      </c>
      <c r="K414">
        <v>-3150.98</v>
      </c>
      <c r="L414">
        <v>-8873.56</v>
      </c>
      <c r="M414">
        <v>-673.49099999999999</v>
      </c>
      <c r="N414">
        <v>-504.154</v>
      </c>
      <c r="O414">
        <v>-9594.06</v>
      </c>
      <c r="P414">
        <v>-506.06200000000001</v>
      </c>
      <c r="Q414">
        <v>-2603.5500000000002</v>
      </c>
      <c r="R414">
        <v>-8267.7999999999993</v>
      </c>
      <c r="S414">
        <v>-124.152</v>
      </c>
      <c r="T414">
        <v>-3425.65</v>
      </c>
    </row>
    <row r="415" spans="1:20" x14ac:dyDescent="0.3">
      <c r="A415">
        <v>411</v>
      </c>
      <c r="B415">
        <v>0</v>
      </c>
      <c r="C415">
        <v>-8504.8799999999992</v>
      </c>
      <c r="D415">
        <v>-3768.06</v>
      </c>
      <c r="E415">
        <v>-10519.6</v>
      </c>
      <c r="F415">
        <v>-10749.2</v>
      </c>
      <c r="G415">
        <v>-4911.8</v>
      </c>
      <c r="H415">
        <v>-1207.98</v>
      </c>
      <c r="I415">
        <v>-4339.91</v>
      </c>
      <c r="J415">
        <v>-4339.91</v>
      </c>
      <c r="K415">
        <v>-3064.47</v>
      </c>
      <c r="L415">
        <v>-8879.2000000000007</v>
      </c>
      <c r="M415">
        <v>-159.93100000000001</v>
      </c>
      <c r="N415">
        <v>-658.4</v>
      </c>
      <c r="O415">
        <v>-9355.17</v>
      </c>
      <c r="P415">
        <v>-146.74600000000001</v>
      </c>
      <c r="Q415">
        <v>-2891.36</v>
      </c>
      <c r="R415">
        <v>-8489.7900000000009</v>
      </c>
      <c r="S415">
        <v>-212.572</v>
      </c>
      <c r="T415">
        <v>-3188.63</v>
      </c>
    </row>
    <row r="416" spans="1:20" x14ac:dyDescent="0.3">
      <c r="A416">
        <v>412</v>
      </c>
      <c r="B416">
        <v>1</v>
      </c>
      <c r="C416">
        <v>-7761.84</v>
      </c>
      <c r="D416">
        <v>-2902.73</v>
      </c>
      <c r="E416">
        <v>-9701.36</v>
      </c>
      <c r="F416">
        <v>-9586.6200000000008</v>
      </c>
      <c r="G416">
        <v>-4334.32</v>
      </c>
      <c r="H416">
        <v>707.471</v>
      </c>
      <c r="I416">
        <v>-4281.58</v>
      </c>
      <c r="J416">
        <v>-4281.58</v>
      </c>
      <c r="K416">
        <v>-2769.12</v>
      </c>
      <c r="L416">
        <v>-8882.9699999999993</v>
      </c>
      <c r="M416">
        <v>308.49</v>
      </c>
      <c r="N416">
        <v>-904.83900000000006</v>
      </c>
      <c r="O416">
        <v>-8965.76</v>
      </c>
      <c r="P416">
        <v>-45.140999999999998</v>
      </c>
      <c r="Q416">
        <v>-3024.97</v>
      </c>
      <c r="R416">
        <v>-8717.4</v>
      </c>
      <c r="S416">
        <v>-252.077</v>
      </c>
      <c r="T416">
        <v>-2981.69</v>
      </c>
    </row>
    <row r="417" spans="1:20" x14ac:dyDescent="0.3">
      <c r="A417">
        <v>413</v>
      </c>
      <c r="B417">
        <v>0</v>
      </c>
      <c r="C417">
        <v>-6337.87</v>
      </c>
      <c r="D417">
        <v>-2080.63</v>
      </c>
      <c r="E417">
        <v>-8787.06</v>
      </c>
      <c r="F417">
        <v>-8474.7999999999993</v>
      </c>
      <c r="G417">
        <v>-3523.49</v>
      </c>
      <c r="H417">
        <v>-2486.59</v>
      </c>
      <c r="I417">
        <v>-4381.2700000000004</v>
      </c>
      <c r="J417">
        <v>-4381.2700000000004</v>
      </c>
      <c r="K417">
        <v>-2676.92</v>
      </c>
      <c r="L417">
        <v>-8779.51</v>
      </c>
      <c r="M417">
        <v>688.48900000000003</v>
      </c>
      <c r="N417">
        <v>-1057.22</v>
      </c>
      <c r="O417">
        <v>-8694.86</v>
      </c>
      <c r="P417">
        <v>-103.468</v>
      </c>
      <c r="Q417">
        <v>-2819.9</v>
      </c>
      <c r="R417">
        <v>-8993.94</v>
      </c>
      <c r="S417">
        <v>-216.34800000000001</v>
      </c>
      <c r="T417">
        <v>-2913.95</v>
      </c>
    </row>
    <row r="418" spans="1:20" x14ac:dyDescent="0.3">
      <c r="A418">
        <v>414</v>
      </c>
      <c r="B418">
        <v>1</v>
      </c>
      <c r="C418">
        <v>-4279.8599999999997</v>
      </c>
      <c r="D418">
        <v>-1497.48</v>
      </c>
      <c r="E418">
        <v>-8267.8700000000008</v>
      </c>
      <c r="F418">
        <v>-8194.42</v>
      </c>
      <c r="G418">
        <v>-2812.48</v>
      </c>
      <c r="H418">
        <v>-5462.95</v>
      </c>
      <c r="I418">
        <v>-4413.28</v>
      </c>
      <c r="J418">
        <v>-4413.28</v>
      </c>
      <c r="K418">
        <v>-2650.61</v>
      </c>
      <c r="L418">
        <v>-8670.4</v>
      </c>
      <c r="M418">
        <v>1028.98</v>
      </c>
      <c r="N418">
        <v>-1121.18</v>
      </c>
      <c r="O418">
        <v>-8497.34</v>
      </c>
      <c r="P418">
        <v>-229.47200000000001</v>
      </c>
      <c r="Q418">
        <v>-2859.4</v>
      </c>
      <c r="R418">
        <v>-9210.2800000000007</v>
      </c>
      <c r="S418">
        <v>-88.422300000000007</v>
      </c>
      <c r="T418">
        <v>-3053.15</v>
      </c>
    </row>
    <row r="419" spans="1:20" x14ac:dyDescent="0.3">
      <c r="A419">
        <v>415</v>
      </c>
      <c r="B419">
        <v>0</v>
      </c>
      <c r="C419">
        <v>-2554.77</v>
      </c>
      <c r="D419">
        <v>-865.40099999999995</v>
      </c>
      <c r="E419">
        <v>-7269.05</v>
      </c>
      <c r="F419">
        <v>-8549.9599999999991</v>
      </c>
      <c r="G419">
        <v>-1347.09</v>
      </c>
      <c r="H419">
        <v>-4225.46</v>
      </c>
      <c r="I419">
        <v>-4266.53</v>
      </c>
      <c r="J419">
        <v>-4266.53</v>
      </c>
      <c r="K419">
        <v>-2453.09</v>
      </c>
      <c r="L419">
        <v>-8557.52</v>
      </c>
      <c r="M419">
        <v>1314.93</v>
      </c>
      <c r="N419">
        <v>-1175.73</v>
      </c>
      <c r="O419">
        <v>-8435.23</v>
      </c>
      <c r="P419">
        <v>-143.04599999999999</v>
      </c>
      <c r="Q419">
        <v>-2944.04</v>
      </c>
      <c r="R419">
        <v>-9253.57</v>
      </c>
      <c r="S419">
        <v>35.725299999999997</v>
      </c>
      <c r="T419">
        <v>-3335.31</v>
      </c>
    </row>
    <row r="420" spans="1:20" x14ac:dyDescent="0.3">
      <c r="A420">
        <v>416</v>
      </c>
      <c r="B420">
        <v>1</v>
      </c>
      <c r="C420">
        <v>-1819.08</v>
      </c>
      <c r="D420">
        <v>-609.47199999999998</v>
      </c>
      <c r="E420">
        <v>-5263.79</v>
      </c>
      <c r="F420">
        <v>-8469.18</v>
      </c>
      <c r="G420">
        <v>389.26600000000002</v>
      </c>
      <c r="H420">
        <v>-1358.36</v>
      </c>
      <c r="I420">
        <v>-4146.17</v>
      </c>
      <c r="J420">
        <v>-4146.17</v>
      </c>
      <c r="K420">
        <v>-2330.79</v>
      </c>
      <c r="L420">
        <v>-8563.16</v>
      </c>
      <c r="M420">
        <v>1476.73</v>
      </c>
      <c r="N420">
        <v>-1239.7</v>
      </c>
      <c r="O420">
        <v>-8472.8799999999992</v>
      </c>
      <c r="P420">
        <v>124.223</v>
      </c>
      <c r="Q420">
        <v>-2996.74</v>
      </c>
      <c r="R420">
        <v>-9144.4699999999993</v>
      </c>
      <c r="S420">
        <v>158.02000000000001</v>
      </c>
      <c r="T420">
        <v>-3660.77</v>
      </c>
    </row>
    <row r="421" spans="1:20" x14ac:dyDescent="0.3">
      <c r="A421">
        <v>417</v>
      </c>
      <c r="B421">
        <v>0</v>
      </c>
      <c r="C421">
        <v>-2135.11</v>
      </c>
      <c r="D421">
        <v>-1882.77</v>
      </c>
      <c r="E421">
        <v>-3628.82</v>
      </c>
      <c r="F421">
        <v>-7709.18</v>
      </c>
      <c r="G421">
        <v>1598.94</v>
      </c>
      <c r="H421">
        <v>-731.67399999999998</v>
      </c>
      <c r="I421">
        <v>-3890.31</v>
      </c>
      <c r="J421">
        <v>-3890.31</v>
      </c>
      <c r="K421">
        <v>-2315.75</v>
      </c>
      <c r="L421">
        <v>-8581.98</v>
      </c>
      <c r="M421">
        <v>1501.19</v>
      </c>
      <c r="N421">
        <v>-1279.2</v>
      </c>
      <c r="O421">
        <v>-8360</v>
      </c>
      <c r="P421">
        <v>-436.40100000000001</v>
      </c>
      <c r="Q421">
        <v>-2998.59</v>
      </c>
      <c r="R421">
        <v>-8941.31</v>
      </c>
      <c r="S421">
        <v>188.11</v>
      </c>
      <c r="T421">
        <v>-3892.16</v>
      </c>
    </row>
    <row r="422" spans="1:20" x14ac:dyDescent="0.3">
      <c r="A422">
        <v>418</v>
      </c>
      <c r="B422">
        <v>1</v>
      </c>
      <c r="C422">
        <v>-1984.77</v>
      </c>
      <c r="D422">
        <v>-4091.41</v>
      </c>
      <c r="E422">
        <v>-4623.58</v>
      </c>
      <c r="F422">
        <v>-7359.17</v>
      </c>
      <c r="G422">
        <v>1819.18</v>
      </c>
      <c r="H422">
        <v>-1704.23</v>
      </c>
      <c r="I422">
        <v>-3777.43</v>
      </c>
      <c r="J422">
        <v>-3777.43</v>
      </c>
      <c r="K422">
        <v>-2276.2399999999998</v>
      </c>
      <c r="L422">
        <v>-8442.7999999999993</v>
      </c>
      <c r="M422">
        <v>1441.01</v>
      </c>
      <c r="N422">
        <v>-1333.75</v>
      </c>
      <c r="O422">
        <v>-8290.41</v>
      </c>
      <c r="P422">
        <v>-647.12300000000005</v>
      </c>
      <c r="Q422">
        <v>-3150.98</v>
      </c>
      <c r="R422">
        <v>-8664.7900000000009</v>
      </c>
      <c r="S422">
        <v>221.98500000000001</v>
      </c>
      <c r="T422">
        <v>-3959.91</v>
      </c>
    </row>
    <row r="423" spans="1:20" x14ac:dyDescent="0.3">
      <c r="A423">
        <v>419</v>
      </c>
      <c r="B423">
        <v>0</v>
      </c>
      <c r="C423">
        <v>-1587.66</v>
      </c>
      <c r="D423">
        <v>-4131.38</v>
      </c>
      <c r="E423">
        <v>-6450.56</v>
      </c>
      <c r="F423">
        <v>-7611.24</v>
      </c>
      <c r="G423">
        <v>1095</v>
      </c>
      <c r="H423">
        <v>-2216.0700000000002</v>
      </c>
      <c r="I423">
        <v>-3632.62</v>
      </c>
      <c r="J423">
        <v>-3632.62</v>
      </c>
      <c r="K423">
        <v>-2266.8200000000002</v>
      </c>
      <c r="L423">
        <v>-8250.9</v>
      </c>
      <c r="M423">
        <v>1237.8599999999999</v>
      </c>
      <c r="N423">
        <v>-1397.72</v>
      </c>
      <c r="O423">
        <v>-8217.0300000000007</v>
      </c>
      <c r="P423">
        <v>-716.71500000000003</v>
      </c>
      <c r="Q423">
        <v>-3214.94</v>
      </c>
      <c r="R423">
        <v>-8373.2099999999991</v>
      </c>
      <c r="S423">
        <v>182.48099999999999</v>
      </c>
      <c r="T423">
        <v>-3775.59</v>
      </c>
    </row>
    <row r="424" spans="1:20" x14ac:dyDescent="0.3">
      <c r="A424">
        <v>420</v>
      </c>
      <c r="B424">
        <v>1</v>
      </c>
      <c r="C424">
        <v>-1871.78</v>
      </c>
      <c r="D424">
        <v>-1921.08</v>
      </c>
      <c r="E424">
        <v>-6115.93</v>
      </c>
      <c r="F424">
        <v>-7782.47</v>
      </c>
      <c r="G424">
        <v>118.642</v>
      </c>
      <c r="H424">
        <v>-1777.85</v>
      </c>
      <c r="I424">
        <v>-3406.84</v>
      </c>
      <c r="J424">
        <v>-3406.84</v>
      </c>
      <c r="K424">
        <v>-2276.2399999999998</v>
      </c>
      <c r="L424">
        <v>-8252.74</v>
      </c>
      <c r="M424">
        <v>961.32899999999995</v>
      </c>
      <c r="N424">
        <v>-1437.22</v>
      </c>
      <c r="O424">
        <v>-8156.85</v>
      </c>
      <c r="P424">
        <v>-820.18600000000004</v>
      </c>
      <c r="Q424">
        <v>-3269.49</v>
      </c>
      <c r="R424">
        <v>-8072.22</v>
      </c>
      <c r="S424">
        <v>97.8459</v>
      </c>
      <c r="T424">
        <v>-3420.05</v>
      </c>
    </row>
    <row r="425" spans="1:20" x14ac:dyDescent="0.3">
      <c r="A425">
        <v>421</v>
      </c>
      <c r="B425">
        <v>0</v>
      </c>
      <c r="C425">
        <v>-1670.59</v>
      </c>
      <c r="D425">
        <v>426.70299999999997</v>
      </c>
      <c r="E425">
        <v>-4686.3100000000004</v>
      </c>
      <c r="F425">
        <v>-7632.04</v>
      </c>
      <c r="G425">
        <v>-455.22199999999998</v>
      </c>
      <c r="H425">
        <v>-1158.8599999999999</v>
      </c>
      <c r="I425">
        <v>-3237.57</v>
      </c>
      <c r="J425">
        <v>-3222.53</v>
      </c>
      <c r="K425">
        <v>-2251.7800000000002</v>
      </c>
      <c r="L425">
        <v>-8360</v>
      </c>
      <c r="M425">
        <v>714.88300000000004</v>
      </c>
      <c r="N425">
        <v>-1446.64</v>
      </c>
      <c r="O425">
        <v>-7998.83</v>
      </c>
      <c r="P425">
        <v>-929.28099999999995</v>
      </c>
      <c r="Q425">
        <v>-3318.41</v>
      </c>
      <c r="R425">
        <v>-7810.73</v>
      </c>
      <c r="S425">
        <v>-45.1297</v>
      </c>
      <c r="T425">
        <v>-3064.51</v>
      </c>
    </row>
    <row r="426" spans="1:20" x14ac:dyDescent="0.3">
      <c r="A426">
        <v>422</v>
      </c>
      <c r="B426">
        <v>1</v>
      </c>
      <c r="C426">
        <v>-897.5</v>
      </c>
      <c r="D426">
        <v>2134.96</v>
      </c>
      <c r="E426">
        <v>-3544.2</v>
      </c>
      <c r="F426">
        <v>-7312.21</v>
      </c>
      <c r="G426">
        <v>-492.89699999999999</v>
      </c>
      <c r="H426">
        <v>-1198.23</v>
      </c>
      <c r="I426">
        <v>-3056.92</v>
      </c>
      <c r="J426">
        <v>-3032.46</v>
      </c>
      <c r="K426">
        <v>-2266.8200000000002</v>
      </c>
      <c r="L426">
        <v>-8320.5</v>
      </c>
      <c r="M426">
        <v>502.31599999999997</v>
      </c>
      <c r="N426">
        <v>-1407.13</v>
      </c>
      <c r="O426">
        <v>-7900.99</v>
      </c>
      <c r="P426">
        <v>-1072.26</v>
      </c>
      <c r="Q426">
        <v>-3348.5</v>
      </c>
      <c r="R426">
        <v>-7648.91</v>
      </c>
      <c r="S426">
        <v>-178.68700000000001</v>
      </c>
      <c r="T426">
        <v>-2754.1</v>
      </c>
    </row>
    <row r="427" spans="1:20" x14ac:dyDescent="0.3">
      <c r="A427">
        <v>423</v>
      </c>
      <c r="B427">
        <v>0</v>
      </c>
      <c r="C427">
        <v>-56.517600000000002</v>
      </c>
      <c r="D427">
        <v>2874.44</v>
      </c>
      <c r="E427">
        <v>-3608.02</v>
      </c>
      <c r="F427">
        <v>-7219.98</v>
      </c>
      <c r="G427">
        <v>-364.964</v>
      </c>
      <c r="H427">
        <v>-1781.37</v>
      </c>
      <c r="I427">
        <v>-3051.3</v>
      </c>
      <c r="J427">
        <v>-3036.26</v>
      </c>
      <c r="K427">
        <v>-2276.2399999999998</v>
      </c>
      <c r="L427">
        <v>-8235.86</v>
      </c>
      <c r="M427">
        <v>265.28800000000001</v>
      </c>
      <c r="N427">
        <v>-1397.72</v>
      </c>
      <c r="O427">
        <v>-7900.99</v>
      </c>
      <c r="P427">
        <v>-1160.69</v>
      </c>
      <c r="Q427">
        <v>-3397.42</v>
      </c>
      <c r="R427">
        <v>-7609.41</v>
      </c>
      <c r="S427">
        <v>-321.66300000000001</v>
      </c>
      <c r="T427">
        <v>-2562.1999999999998</v>
      </c>
    </row>
    <row r="428" spans="1:20" x14ac:dyDescent="0.3">
      <c r="A428">
        <v>424</v>
      </c>
      <c r="B428">
        <v>1</v>
      </c>
      <c r="C428">
        <v>191.90299999999999</v>
      </c>
      <c r="D428">
        <v>2787.98</v>
      </c>
      <c r="E428">
        <v>-3980.58</v>
      </c>
      <c r="F428">
        <v>-7389.25</v>
      </c>
      <c r="G428">
        <v>-391.25099999999998</v>
      </c>
      <c r="H428">
        <v>-2308.15</v>
      </c>
      <c r="I428">
        <v>-2972.29</v>
      </c>
      <c r="J428">
        <v>-2932.79</v>
      </c>
      <c r="K428">
        <v>-2266.8200000000002</v>
      </c>
      <c r="L428">
        <v>-8138.02</v>
      </c>
      <c r="M428">
        <v>103.473</v>
      </c>
      <c r="N428">
        <v>-1467.3</v>
      </c>
      <c r="O428">
        <v>-7885.94</v>
      </c>
      <c r="P428">
        <v>-1185.1500000000001</v>
      </c>
      <c r="Q428">
        <v>-3427.51</v>
      </c>
      <c r="R428">
        <v>-7584.95</v>
      </c>
      <c r="S428">
        <v>-440.17599999999999</v>
      </c>
      <c r="T428">
        <v>-2473.77</v>
      </c>
    </row>
    <row r="429" spans="1:20" x14ac:dyDescent="0.3">
      <c r="A429">
        <v>425</v>
      </c>
      <c r="B429">
        <v>0</v>
      </c>
      <c r="C429">
        <v>88.430700000000002</v>
      </c>
      <c r="D429">
        <v>2327.15</v>
      </c>
      <c r="E429">
        <v>-3984.38</v>
      </c>
      <c r="F429">
        <v>-7735.37</v>
      </c>
      <c r="G429">
        <v>-603.81600000000003</v>
      </c>
      <c r="H429">
        <v>-2573.44</v>
      </c>
      <c r="I429">
        <v>-2968.49</v>
      </c>
      <c r="J429">
        <v>-2928.99</v>
      </c>
      <c r="K429">
        <v>-2261.1999999999998</v>
      </c>
      <c r="L429">
        <v>-8122.97</v>
      </c>
      <c r="M429">
        <v>79.009900000000002</v>
      </c>
      <c r="N429">
        <v>-1600.86</v>
      </c>
      <c r="O429">
        <v>-7801.31</v>
      </c>
      <c r="P429">
        <v>-1170.1099999999999</v>
      </c>
      <c r="Q429">
        <v>-3461.39</v>
      </c>
      <c r="R429">
        <v>-7630.07</v>
      </c>
      <c r="S429">
        <v>-573.73199999999997</v>
      </c>
      <c r="T429">
        <v>-2509.4699999999998</v>
      </c>
    </row>
    <row r="430" spans="1:20" x14ac:dyDescent="0.3">
      <c r="A430">
        <v>426</v>
      </c>
      <c r="B430">
        <v>1</v>
      </c>
      <c r="C430">
        <v>-5.6208499999999999</v>
      </c>
      <c r="D430">
        <v>1574.74</v>
      </c>
      <c r="E430">
        <v>-3865.86</v>
      </c>
      <c r="F430">
        <v>-8130.42</v>
      </c>
      <c r="G430">
        <v>-885.971</v>
      </c>
      <c r="H430">
        <v>-2541.54</v>
      </c>
      <c r="I430">
        <v>-2996.75</v>
      </c>
      <c r="J430">
        <v>-2972.29</v>
      </c>
      <c r="K430">
        <v>-2167.15</v>
      </c>
      <c r="L430">
        <v>-8053.38</v>
      </c>
      <c r="M430">
        <v>63.9679</v>
      </c>
      <c r="N430">
        <v>-1728.8</v>
      </c>
      <c r="O430">
        <v>-7643.29</v>
      </c>
      <c r="P430">
        <v>-1130.5999999999999</v>
      </c>
      <c r="Q430">
        <v>-3421.89</v>
      </c>
      <c r="R430">
        <v>-7733.55</v>
      </c>
      <c r="S430">
        <v>-716.71</v>
      </c>
      <c r="T430">
        <v>-2697.58</v>
      </c>
    </row>
    <row r="431" spans="1:20" x14ac:dyDescent="0.3">
      <c r="A431">
        <v>427</v>
      </c>
      <c r="B431">
        <v>0</v>
      </c>
      <c r="C431">
        <v>-169.26</v>
      </c>
      <c r="D431">
        <v>536.37199999999996</v>
      </c>
      <c r="E431">
        <v>-3867.68</v>
      </c>
      <c r="F431">
        <v>-8495.3799999999992</v>
      </c>
      <c r="G431">
        <v>-1211.43</v>
      </c>
      <c r="H431">
        <v>-2310.13</v>
      </c>
      <c r="I431">
        <v>-3058.74</v>
      </c>
      <c r="J431">
        <v>-3058.74</v>
      </c>
      <c r="K431">
        <v>-2048.64</v>
      </c>
      <c r="L431">
        <v>-7949.91</v>
      </c>
      <c r="M431">
        <v>24.463200000000001</v>
      </c>
      <c r="N431">
        <v>-1792.76</v>
      </c>
      <c r="O431">
        <v>-7485.27</v>
      </c>
      <c r="P431">
        <v>-1106.1400000000001</v>
      </c>
      <c r="Q431">
        <v>-3382.38</v>
      </c>
      <c r="R431">
        <v>-7812.55</v>
      </c>
      <c r="S431">
        <v>-790.09900000000005</v>
      </c>
      <c r="T431">
        <v>-2979.73</v>
      </c>
    </row>
    <row r="432" spans="1:20" x14ac:dyDescent="0.3">
      <c r="A432">
        <v>428</v>
      </c>
      <c r="B432">
        <v>1</v>
      </c>
      <c r="C432">
        <v>-451.41399999999999</v>
      </c>
      <c r="D432">
        <v>-528.43899999999996</v>
      </c>
      <c r="E432">
        <v>-4080.25</v>
      </c>
      <c r="F432">
        <v>-8706.1299999999992</v>
      </c>
      <c r="G432">
        <v>-1442.84</v>
      </c>
      <c r="H432">
        <v>-2437.9</v>
      </c>
      <c r="I432">
        <v>-3263.87</v>
      </c>
      <c r="J432">
        <v>-3263.87</v>
      </c>
      <c r="K432">
        <v>-1960.2</v>
      </c>
      <c r="L432">
        <v>-7870.9</v>
      </c>
      <c r="M432">
        <v>-15.041600000000001</v>
      </c>
      <c r="N432">
        <v>-1832.27</v>
      </c>
      <c r="O432">
        <v>-7357.34</v>
      </c>
      <c r="P432">
        <v>-1136.22</v>
      </c>
      <c r="Q432">
        <v>-3403.04</v>
      </c>
      <c r="R432">
        <v>-7876.52</v>
      </c>
      <c r="S432">
        <v>-820.18200000000002</v>
      </c>
      <c r="T432">
        <v>-3335.27</v>
      </c>
    </row>
    <row r="433" spans="1:20" x14ac:dyDescent="0.3">
      <c r="A433">
        <v>429</v>
      </c>
      <c r="B433">
        <v>0</v>
      </c>
      <c r="C433">
        <v>-746.79</v>
      </c>
      <c r="D433">
        <v>-1277.21</v>
      </c>
      <c r="E433">
        <v>-4302.2299999999996</v>
      </c>
      <c r="F433">
        <v>-8760.67</v>
      </c>
      <c r="G433">
        <v>-1555.73</v>
      </c>
      <c r="H433">
        <v>-3015.43</v>
      </c>
      <c r="I433">
        <v>-3239.4</v>
      </c>
      <c r="J433">
        <v>-3239.4</v>
      </c>
      <c r="K433">
        <v>-1905.66</v>
      </c>
      <c r="L433">
        <v>-7806.94</v>
      </c>
      <c r="M433">
        <v>-39.504899999999999</v>
      </c>
      <c r="N433">
        <v>-1871.77</v>
      </c>
      <c r="O433">
        <v>-7278.33</v>
      </c>
      <c r="P433">
        <v>-1215.23</v>
      </c>
      <c r="Q433">
        <v>-3491.48</v>
      </c>
      <c r="R433">
        <v>-7870.9</v>
      </c>
      <c r="S433">
        <v>-869.10799999999995</v>
      </c>
      <c r="T433">
        <v>-3675.77</v>
      </c>
    </row>
    <row r="434" spans="1:20" x14ac:dyDescent="0.3">
      <c r="A434">
        <v>430</v>
      </c>
      <c r="B434">
        <v>1</v>
      </c>
      <c r="C434">
        <v>-929.27300000000002</v>
      </c>
      <c r="D434">
        <v>-1709.95</v>
      </c>
      <c r="E434">
        <v>-4454.63</v>
      </c>
      <c r="F434">
        <v>-8809.6</v>
      </c>
      <c r="G434">
        <v>-1535.07</v>
      </c>
      <c r="H434">
        <v>-3372.96</v>
      </c>
      <c r="I434">
        <v>-3269.49</v>
      </c>
      <c r="J434">
        <v>-3269.49</v>
      </c>
      <c r="K434">
        <v>-1841.69</v>
      </c>
      <c r="L434">
        <v>-7797.51</v>
      </c>
      <c r="M434">
        <v>-39.504899999999999</v>
      </c>
      <c r="N434">
        <v>-1911.28</v>
      </c>
      <c r="O434">
        <v>-7184.28</v>
      </c>
      <c r="P434">
        <v>-1249.1199999999999</v>
      </c>
      <c r="Q434">
        <v>-3546.02</v>
      </c>
      <c r="R434">
        <v>-7791.89</v>
      </c>
      <c r="S434">
        <v>-899.19100000000003</v>
      </c>
      <c r="T434">
        <v>-3931.65</v>
      </c>
    </row>
    <row r="435" spans="1:20" x14ac:dyDescent="0.3">
      <c r="A435">
        <v>431</v>
      </c>
      <c r="B435">
        <v>0</v>
      </c>
      <c r="C435">
        <v>-1117.3699999999999</v>
      </c>
      <c r="D435">
        <v>-1871.77</v>
      </c>
      <c r="E435">
        <v>-4608.8500000000004</v>
      </c>
      <c r="F435">
        <v>-8779.52</v>
      </c>
      <c r="G435">
        <v>-1416.56</v>
      </c>
      <c r="H435">
        <v>-3277.1</v>
      </c>
      <c r="I435">
        <v>-3333.46</v>
      </c>
      <c r="J435">
        <v>-3318.41</v>
      </c>
      <c r="K435">
        <v>-1832.27</v>
      </c>
      <c r="L435">
        <v>-7791.89</v>
      </c>
      <c r="M435">
        <v>-54.545900000000003</v>
      </c>
      <c r="N435">
        <v>-1950.78</v>
      </c>
      <c r="O435">
        <v>-7140.97</v>
      </c>
      <c r="P435">
        <v>-1164.49</v>
      </c>
      <c r="Q435">
        <v>-3594.95</v>
      </c>
      <c r="R435">
        <v>-7727.93</v>
      </c>
      <c r="S435">
        <v>-948.11800000000005</v>
      </c>
      <c r="T435">
        <v>-3984.38</v>
      </c>
    </row>
    <row r="436" spans="1:20" x14ac:dyDescent="0.3">
      <c r="A436">
        <v>432</v>
      </c>
      <c r="B436">
        <v>1</v>
      </c>
      <c r="C436">
        <v>-1339.36</v>
      </c>
      <c r="D436">
        <v>-1866.16</v>
      </c>
      <c r="E436">
        <v>-4825.22</v>
      </c>
      <c r="F436">
        <v>-8670.43</v>
      </c>
      <c r="G436">
        <v>-1313.09</v>
      </c>
      <c r="H436">
        <v>-3096.43</v>
      </c>
      <c r="I436">
        <v>-3342.88</v>
      </c>
      <c r="J436">
        <v>-3318.41</v>
      </c>
      <c r="K436">
        <v>-1841.69</v>
      </c>
      <c r="L436">
        <v>-7712.88</v>
      </c>
      <c r="M436">
        <v>-94.050600000000003</v>
      </c>
      <c r="N436">
        <v>-1975.25</v>
      </c>
      <c r="O436">
        <v>-7204.94</v>
      </c>
      <c r="P436">
        <v>-1066.6300000000001</v>
      </c>
      <c r="Q436">
        <v>-3609.99</v>
      </c>
      <c r="R436">
        <v>-7673.38</v>
      </c>
      <c r="S436">
        <v>-993.24099999999999</v>
      </c>
      <c r="T436">
        <v>-3805.7</v>
      </c>
    </row>
    <row r="437" spans="1:20" x14ac:dyDescent="0.3">
      <c r="A437">
        <v>433</v>
      </c>
      <c r="B437">
        <v>0</v>
      </c>
      <c r="C437">
        <v>-1551.93</v>
      </c>
      <c r="D437">
        <v>-1862.35</v>
      </c>
      <c r="E437">
        <v>-4958.7700000000004</v>
      </c>
      <c r="F437">
        <v>-8452.25</v>
      </c>
      <c r="G437">
        <v>-1219.04</v>
      </c>
      <c r="H437">
        <v>-3166.01</v>
      </c>
      <c r="I437">
        <v>-3363.54</v>
      </c>
      <c r="J437">
        <v>-3348.5</v>
      </c>
      <c r="K437">
        <v>-1817.23</v>
      </c>
      <c r="L437">
        <v>-7648.92</v>
      </c>
      <c r="M437">
        <v>-73.393199999999993</v>
      </c>
      <c r="N437">
        <v>-1990.29</v>
      </c>
      <c r="O437">
        <v>-7214.36</v>
      </c>
      <c r="P437">
        <v>-1111.75</v>
      </c>
      <c r="Q437">
        <v>-3709.66</v>
      </c>
      <c r="R437">
        <v>-7579.33</v>
      </c>
      <c r="S437">
        <v>-1081.67</v>
      </c>
      <c r="T437">
        <v>-3544.21</v>
      </c>
    </row>
    <row r="438" spans="1:20" x14ac:dyDescent="0.3">
      <c r="A438">
        <v>434</v>
      </c>
      <c r="B438">
        <v>1</v>
      </c>
      <c r="C438">
        <v>-1879.2</v>
      </c>
      <c r="D438">
        <v>-1890.62</v>
      </c>
      <c r="E438">
        <v>-5086.71</v>
      </c>
      <c r="F438">
        <v>-8196.3700000000008</v>
      </c>
      <c r="G438">
        <v>-1145.6400000000001</v>
      </c>
      <c r="H438">
        <v>-3299.57</v>
      </c>
      <c r="I438">
        <v>-3421.89</v>
      </c>
      <c r="J438">
        <v>-3397.42</v>
      </c>
      <c r="K438">
        <v>-1787.15</v>
      </c>
      <c r="L438">
        <v>-7609.41</v>
      </c>
      <c r="M438">
        <v>0</v>
      </c>
      <c r="N438">
        <v>-2059.87</v>
      </c>
      <c r="O438">
        <v>-7265.1</v>
      </c>
      <c r="P438">
        <v>-1185.1500000000001</v>
      </c>
      <c r="Q438">
        <v>-3892.14</v>
      </c>
      <c r="R438">
        <v>-7475.86</v>
      </c>
      <c r="S438">
        <v>-1106.1400000000001</v>
      </c>
      <c r="T438">
        <v>-3307.18</v>
      </c>
    </row>
    <row r="439" spans="1:20" x14ac:dyDescent="0.3">
      <c r="A439">
        <v>435</v>
      </c>
      <c r="B439">
        <v>0</v>
      </c>
      <c r="C439">
        <v>-2383.33</v>
      </c>
      <c r="D439">
        <v>-1757.07</v>
      </c>
      <c r="E439">
        <v>-5060.4399999999996</v>
      </c>
      <c r="F439">
        <v>-8068.43</v>
      </c>
      <c r="G439">
        <v>-1115.56</v>
      </c>
      <c r="H439">
        <v>-3307.19</v>
      </c>
      <c r="I439">
        <v>-3427.5</v>
      </c>
      <c r="J439">
        <v>-3427.5</v>
      </c>
      <c r="K439">
        <v>-1738.22</v>
      </c>
      <c r="L439">
        <v>-7569.91</v>
      </c>
      <c r="M439">
        <v>15.0396</v>
      </c>
      <c r="N439">
        <v>-2103.19</v>
      </c>
      <c r="O439">
        <v>-7447.58</v>
      </c>
      <c r="P439">
        <v>-1109.95</v>
      </c>
      <c r="Q439">
        <v>-4005.04</v>
      </c>
      <c r="R439">
        <v>-7396.85</v>
      </c>
      <c r="S439">
        <v>-1076.06</v>
      </c>
      <c r="T439">
        <v>-3085.2</v>
      </c>
    </row>
    <row r="440" spans="1:20" x14ac:dyDescent="0.3">
      <c r="A440">
        <v>436</v>
      </c>
      <c r="B440">
        <v>1</v>
      </c>
      <c r="C440">
        <v>-2921.34</v>
      </c>
      <c r="D440">
        <v>-1599.05</v>
      </c>
      <c r="E440">
        <v>-4832.8500000000004</v>
      </c>
      <c r="F440">
        <v>-8034.54</v>
      </c>
      <c r="G440">
        <v>-901.20899999999995</v>
      </c>
      <c r="H440">
        <v>-2949.85</v>
      </c>
      <c r="I440">
        <v>-3491.47</v>
      </c>
      <c r="J440">
        <v>-3491.47</v>
      </c>
      <c r="K440">
        <v>-1723.18</v>
      </c>
      <c r="L440">
        <v>-7590.56</v>
      </c>
      <c r="M440">
        <v>54.543500000000002</v>
      </c>
      <c r="N440">
        <v>-2054.2600000000002</v>
      </c>
      <c r="O440">
        <v>-7590.56</v>
      </c>
      <c r="P440">
        <v>-1002.66</v>
      </c>
      <c r="Q440">
        <v>-4044.54</v>
      </c>
      <c r="R440">
        <v>-7347.92</v>
      </c>
      <c r="S440">
        <v>-1042.17</v>
      </c>
      <c r="T440">
        <v>-2962.87</v>
      </c>
    </row>
    <row r="441" spans="1:20" x14ac:dyDescent="0.3">
      <c r="A441">
        <v>437</v>
      </c>
      <c r="B441">
        <v>0</v>
      </c>
      <c r="C441">
        <v>-3464.98</v>
      </c>
      <c r="D441">
        <v>-1486.15</v>
      </c>
      <c r="E441">
        <v>-4631.5</v>
      </c>
      <c r="F441">
        <v>-8074.04</v>
      </c>
      <c r="G441">
        <v>-466.65699999999998</v>
      </c>
      <c r="H441">
        <v>-2502.06</v>
      </c>
      <c r="I441">
        <v>-3530.98</v>
      </c>
      <c r="J441">
        <v>-3530.98</v>
      </c>
      <c r="K441">
        <v>-1668.64</v>
      </c>
      <c r="L441">
        <v>-7663.96</v>
      </c>
      <c r="M441">
        <v>94.048199999999994</v>
      </c>
      <c r="N441">
        <v>-2084.33</v>
      </c>
      <c r="O441">
        <v>-7709.07</v>
      </c>
      <c r="P441">
        <v>-982.01300000000003</v>
      </c>
      <c r="Q441">
        <v>-4053.97</v>
      </c>
      <c r="R441">
        <v>-7377.99</v>
      </c>
      <c r="S441">
        <v>-1066.6300000000001</v>
      </c>
      <c r="T441">
        <v>-3007.98</v>
      </c>
    </row>
    <row r="442" spans="1:20" x14ac:dyDescent="0.3">
      <c r="A442">
        <v>438</v>
      </c>
      <c r="B442">
        <v>1</v>
      </c>
      <c r="C442">
        <v>-3982.36</v>
      </c>
      <c r="D442">
        <v>-1491.76</v>
      </c>
      <c r="E442">
        <v>-4657.76</v>
      </c>
      <c r="F442">
        <v>-8143.63</v>
      </c>
      <c r="G442">
        <v>-47.143500000000003</v>
      </c>
      <c r="H442">
        <v>-2315.75</v>
      </c>
      <c r="I442">
        <v>-3525.37</v>
      </c>
      <c r="J442">
        <v>-3525.37</v>
      </c>
      <c r="K442">
        <v>-1604.66</v>
      </c>
      <c r="L442">
        <v>-7694.03</v>
      </c>
      <c r="M442">
        <v>148.59100000000001</v>
      </c>
      <c r="N442">
        <v>-2133.27</v>
      </c>
      <c r="O442">
        <v>-7812.55</v>
      </c>
      <c r="P442">
        <v>-863.49900000000002</v>
      </c>
      <c r="Q442">
        <v>-4059.58</v>
      </c>
      <c r="R442">
        <v>-7487.08</v>
      </c>
      <c r="S442">
        <v>-1066.6300000000001</v>
      </c>
      <c r="T442">
        <v>-3156.58</v>
      </c>
    </row>
    <row r="443" spans="1:20" x14ac:dyDescent="0.3">
      <c r="A443">
        <v>439</v>
      </c>
      <c r="B443">
        <v>0</v>
      </c>
      <c r="C443">
        <v>-4377.41</v>
      </c>
      <c r="D443">
        <v>-1615.88</v>
      </c>
      <c r="E443">
        <v>-4870.32</v>
      </c>
      <c r="F443">
        <v>-8247.1</v>
      </c>
      <c r="G443">
        <v>242.63800000000001</v>
      </c>
      <c r="H443">
        <v>-2291.29</v>
      </c>
      <c r="I443">
        <v>-3461.4</v>
      </c>
      <c r="J443">
        <v>-3446.36</v>
      </c>
      <c r="K443">
        <v>-1580.2</v>
      </c>
      <c r="L443">
        <v>-7742.97</v>
      </c>
      <c r="M443">
        <v>227.6</v>
      </c>
      <c r="N443">
        <v>-2148.3000000000002</v>
      </c>
      <c r="O443">
        <v>-7831.41</v>
      </c>
      <c r="P443">
        <v>-790.09900000000005</v>
      </c>
      <c r="Q443">
        <v>-4138.59</v>
      </c>
      <c r="R443">
        <v>-7615.02</v>
      </c>
      <c r="S443">
        <v>-1066.6300000000001</v>
      </c>
      <c r="T443">
        <v>-3369.14</v>
      </c>
    </row>
    <row r="444" spans="1:20" x14ac:dyDescent="0.3">
      <c r="A444">
        <v>440</v>
      </c>
      <c r="B444">
        <v>1</v>
      </c>
      <c r="C444">
        <v>-4757.42</v>
      </c>
      <c r="D444">
        <v>-1813.41</v>
      </c>
      <c r="E444">
        <v>-5107.3500000000004</v>
      </c>
      <c r="F444">
        <v>-8326.11</v>
      </c>
      <c r="G444">
        <v>255.88900000000001</v>
      </c>
      <c r="H444">
        <v>-2321.36</v>
      </c>
      <c r="I444">
        <v>-3436.93</v>
      </c>
      <c r="J444">
        <v>-3412.46</v>
      </c>
      <c r="K444">
        <v>-1565.16</v>
      </c>
      <c r="L444">
        <v>-7758</v>
      </c>
      <c r="M444">
        <v>261.49700000000001</v>
      </c>
      <c r="N444">
        <v>-2202.85</v>
      </c>
      <c r="O444">
        <v>-7752.4</v>
      </c>
      <c r="P444">
        <v>-744.98500000000001</v>
      </c>
      <c r="Q444">
        <v>-4232.6400000000003</v>
      </c>
      <c r="R444">
        <v>-7678.99</v>
      </c>
      <c r="S444">
        <v>-1051.5999999999999</v>
      </c>
      <c r="T444">
        <v>-3606.17</v>
      </c>
    </row>
    <row r="445" spans="1:20" x14ac:dyDescent="0.3">
      <c r="A445">
        <v>441</v>
      </c>
      <c r="B445">
        <v>0</v>
      </c>
      <c r="C445">
        <v>-5112.96</v>
      </c>
      <c r="D445">
        <v>-1980.85</v>
      </c>
      <c r="E445">
        <v>-5374.46</v>
      </c>
      <c r="F445">
        <v>-8314.9</v>
      </c>
      <c r="G445">
        <v>52.757399999999997</v>
      </c>
      <c r="H445">
        <v>-2415.41</v>
      </c>
      <c r="I445">
        <v>-3451.97</v>
      </c>
      <c r="J445">
        <v>-3436.93</v>
      </c>
      <c r="K445">
        <v>-1540.69</v>
      </c>
      <c r="L445">
        <v>-7797.51</v>
      </c>
      <c r="M445">
        <v>237.03</v>
      </c>
      <c r="N445">
        <v>-2266.8200000000002</v>
      </c>
      <c r="O445">
        <v>-7688.42</v>
      </c>
      <c r="P445">
        <v>-641.50900000000001</v>
      </c>
      <c r="Q445">
        <v>-4321.08</v>
      </c>
      <c r="R445">
        <v>-7703.46</v>
      </c>
      <c r="S445">
        <v>-1012.09</v>
      </c>
      <c r="T445">
        <v>-3828.16</v>
      </c>
    </row>
    <row r="446" spans="1:20" x14ac:dyDescent="0.3">
      <c r="A446">
        <v>442</v>
      </c>
      <c r="B446">
        <v>1</v>
      </c>
      <c r="C446">
        <v>-5453.46</v>
      </c>
      <c r="D446">
        <v>-2069.29</v>
      </c>
      <c r="E446">
        <v>-5630.34</v>
      </c>
      <c r="F446">
        <v>-8232.06</v>
      </c>
      <c r="G446">
        <v>-404.22399999999999</v>
      </c>
      <c r="H446">
        <v>-2548.96</v>
      </c>
      <c r="I446">
        <v>-3476.43</v>
      </c>
      <c r="J446">
        <v>-3451.97</v>
      </c>
      <c r="K446">
        <v>-1525.65</v>
      </c>
      <c r="L446">
        <v>-7806.94</v>
      </c>
      <c r="M446">
        <v>206.95500000000001</v>
      </c>
      <c r="N446">
        <v>-2291.29</v>
      </c>
      <c r="O446">
        <v>-7663.96</v>
      </c>
      <c r="P446">
        <v>-562.49900000000002</v>
      </c>
      <c r="Q446">
        <v>-4390.6499999999996</v>
      </c>
      <c r="R446">
        <v>-7718.5</v>
      </c>
      <c r="S446">
        <v>-942.51099999999997</v>
      </c>
      <c r="T446">
        <v>-3965.53</v>
      </c>
    </row>
    <row r="447" spans="1:20" x14ac:dyDescent="0.3">
      <c r="A447">
        <v>443</v>
      </c>
      <c r="B447">
        <v>0</v>
      </c>
      <c r="C447">
        <v>-5859.72</v>
      </c>
      <c r="D447">
        <v>-2168.9499999999998</v>
      </c>
      <c r="E447">
        <v>-5803.4</v>
      </c>
      <c r="F447">
        <v>-8226.4599999999991</v>
      </c>
      <c r="G447">
        <v>-1064.5899999999999</v>
      </c>
      <c r="H447">
        <v>-2676.9</v>
      </c>
      <c r="I447">
        <v>-3416.29</v>
      </c>
      <c r="J447">
        <v>-3416.29</v>
      </c>
      <c r="K447">
        <v>-1471.11</v>
      </c>
      <c r="L447">
        <v>-7752.4</v>
      </c>
      <c r="M447">
        <v>158.02000000000001</v>
      </c>
      <c r="N447">
        <v>-2321.36</v>
      </c>
      <c r="O447">
        <v>-7663.96</v>
      </c>
      <c r="P447">
        <v>-483.49</v>
      </c>
      <c r="Q447">
        <v>-4524.21</v>
      </c>
      <c r="R447">
        <v>-7758</v>
      </c>
      <c r="S447">
        <v>-854.07100000000003</v>
      </c>
      <c r="T447">
        <v>-3959.92</v>
      </c>
    </row>
    <row r="448" spans="1:20" x14ac:dyDescent="0.3">
      <c r="A448">
        <v>444</v>
      </c>
      <c r="B448">
        <v>1</v>
      </c>
      <c r="C448">
        <v>-6427.83</v>
      </c>
      <c r="D448">
        <v>-2366.4699999999998</v>
      </c>
      <c r="E448">
        <v>-5985.89</v>
      </c>
      <c r="F448">
        <v>-8177.52</v>
      </c>
      <c r="G448">
        <v>-1442.82</v>
      </c>
      <c r="H448">
        <v>-2740.88</v>
      </c>
      <c r="I448">
        <v>-3273.3</v>
      </c>
      <c r="J448">
        <v>-3273.3</v>
      </c>
      <c r="K448">
        <v>-1407.14</v>
      </c>
      <c r="L448">
        <v>-7718.5</v>
      </c>
      <c r="M448">
        <v>127.946</v>
      </c>
      <c r="N448">
        <v>-2385.33</v>
      </c>
      <c r="O448">
        <v>-7648.92</v>
      </c>
      <c r="P448">
        <v>-434.55399999999997</v>
      </c>
      <c r="Q448">
        <v>-4607.04</v>
      </c>
      <c r="R448">
        <v>-7782.47</v>
      </c>
      <c r="S448">
        <v>-829.60400000000004</v>
      </c>
      <c r="T448">
        <v>-3865.88</v>
      </c>
    </row>
    <row r="449" spans="1:20" x14ac:dyDescent="0.3">
      <c r="A449">
        <v>445</v>
      </c>
      <c r="B449">
        <v>0</v>
      </c>
      <c r="C449">
        <v>-7080.54</v>
      </c>
      <c r="D449">
        <v>-2548.96</v>
      </c>
      <c r="E449">
        <v>-6023.61</v>
      </c>
      <c r="F449">
        <v>-8147.45</v>
      </c>
      <c r="G449">
        <v>-1495.58</v>
      </c>
      <c r="H449">
        <v>-2765.35</v>
      </c>
      <c r="I449">
        <v>-3380.33</v>
      </c>
      <c r="J449">
        <v>-3380.33</v>
      </c>
      <c r="K449">
        <v>-1397.71</v>
      </c>
      <c r="L449">
        <v>-7727.93</v>
      </c>
      <c r="M449">
        <v>79.009900000000002</v>
      </c>
      <c r="N449">
        <v>-2424.84</v>
      </c>
      <c r="O449">
        <v>-7639.49</v>
      </c>
      <c r="P449">
        <v>-419.51799999999997</v>
      </c>
      <c r="Q449">
        <v>-4582.57</v>
      </c>
      <c r="R449">
        <v>-7782.47</v>
      </c>
      <c r="S449">
        <v>-814.56700000000001</v>
      </c>
      <c r="T449">
        <v>-3717.29</v>
      </c>
    </row>
    <row r="450" spans="1:20" x14ac:dyDescent="0.3">
      <c r="A450">
        <v>446</v>
      </c>
      <c r="B450">
        <v>1</v>
      </c>
      <c r="C450">
        <v>-7801.04</v>
      </c>
      <c r="D450">
        <v>-2661.87</v>
      </c>
      <c r="E450">
        <v>-5820.49</v>
      </c>
      <c r="F450">
        <v>-8113.55</v>
      </c>
      <c r="G450">
        <v>-1331.97</v>
      </c>
      <c r="H450">
        <v>-2780.38</v>
      </c>
      <c r="I450">
        <v>-3673.96</v>
      </c>
      <c r="J450">
        <v>-3673.96</v>
      </c>
      <c r="K450">
        <v>-1422.18</v>
      </c>
      <c r="L450">
        <v>-7718.5</v>
      </c>
      <c r="M450">
        <v>79.009900000000002</v>
      </c>
      <c r="N450">
        <v>-2449.31</v>
      </c>
      <c r="O450">
        <v>-7663.96</v>
      </c>
      <c r="P450">
        <v>-380.01400000000001</v>
      </c>
      <c r="Q450">
        <v>-4597.6099999999997</v>
      </c>
      <c r="R450">
        <v>-7797.51</v>
      </c>
      <c r="S450">
        <v>-775.06299999999999</v>
      </c>
      <c r="T450">
        <v>-3549.84</v>
      </c>
    </row>
    <row r="451" spans="1:20" x14ac:dyDescent="0.3">
      <c r="A451">
        <v>447</v>
      </c>
      <c r="B451">
        <v>0</v>
      </c>
      <c r="C451">
        <v>-8457.59</v>
      </c>
      <c r="D451">
        <v>-2566.0500000000002</v>
      </c>
      <c r="E451">
        <v>-5574.03</v>
      </c>
      <c r="F451">
        <v>-8153.05</v>
      </c>
      <c r="G451">
        <v>-1079.9000000000001</v>
      </c>
      <c r="H451">
        <v>-2789.81</v>
      </c>
      <c r="I451">
        <v>-3613.82</v>
      </c>
      <c r="J451">
        <v>-3613.82</v>
      </c>
      <c r="K451">
        <v>-1377.07</v>
      </c>
      <c r="L451">
        <v>-7758</v>
      </c>
      <c r="M451">
        <v>94.045000000000002</v>
      </c>
      <c r="N451">
        <v>-2464.34</v>
      </c>
      <c r="O451">
        <v>-7648.92</v>
      </c>
      <c r="P451">
        <v>-370.58</v>
      </c>
      <c r="Q451">
        <v>-4607.04</v>
      </c>
      <c r="R451">
        <v>-7837.01</v>
      </c>
      <c r="S451">
        <v>-735.55799999999999</v>
      </c>
      <c r="T451">
        <v>-3461.4</v>
      </c>
    </row>
    <row r="452" spans="1:20" x14ac:dyDescent="0.3">
      <c r="A452">
        <v>448</v>
      </c>
      <c r="B452">
        <v>1</v>
      </c>
      <c r="C452">
        <v>-9089.67</v>
      </c>
      <c r="D452">
        <v>-2280.09</v>
      </c>
      <c r="E452">
        <v>-5271.26</v>
      </c>
      <c r="F452">
        <v>-8207.59</v>
      </c>
      <c r="G452">
        <v>-833.43799999999999</v>
      </c>
      <c r="H452">
        <v>-2720.24</v>
      </c>
      <c r="I452">
        <v>-3500.9</v>
      </c>
      <c r="J452">
        <v>-3485.87</v>
      </c>
      <c r="K452">
        <v>-1273.5899999999999</v>
      </c>
      <c r="L452">
        <v>-7812.54</v>
      </c>
      <c r="M452">
        <v>163.62</v>
      </c>
      <c r="N452">
        <v>-2533.92</v>
      </c>
      <c r="O452">
        <v>-7639.49</v>
      </c>
      <c r="P452">
        <v>-410.084</v>
      </c>
      <c r="Q452">
        <v>-4597.6099999999997</v>
      </c>
      <c r="R452">
        <v>-7876.52</v>
      </c>
      <c r="S452">
        <v>-711.08900000000006</v>
      </c>
      <c r="T452">
        <v>-3451.96</v>
      </c>
    </row>
    <row r="453" spans="1:20" x14ac:dyDescent="0.3">
      <c r="A453">
        <v>449</v>
      </c>
      <c r="B453">
        <v>0</v>
      </c>
      <c r="C453">
        <v>-9706.7099999999991</v>
      </c>
      <c r="D453">
        <v>-1982.92</v>
      </c>
      <c r="E453">
        <v>-4902.45</v>
      </c>
      <c r="F453">
        <v>-8271.56</v>
      </c>
      <c r="G453">
        <v>-741.15899999999999</v>
      </c>
      <c r="H453">
        <v>-2616.7600000000002</v>
      </c>
      <c r="I453">
        <v>-3341.12</v>
      </c>
      <c r="J453">
        <v>-3316.65</v>
      </c>
      <c r="K453">
        <v>-1179.55</v>
      </c>
      <c r="L453">
        <v>-7861.48</v>
      </c>
      <c r="M453">
        <v>252.06399999999999</v>
      </c>
      <c r="N453">
        <v>-2607.33</v>
      </c>
      <c r="O453">
        <v>-7663.96</v>
      </c>
      <c r="P453">
        <v>-464.62400000000002</v>
      </c>
      <c r="Q453">
        <v>-4622.08</v>
      </c>
      <c r="R453">
        <v>-7931.06</v>
      </c>
      <c r="S453">
        <v>-681.01900000000001</v>
      </c>
      <c r="T453">
        <v>-3521.54</v>
      </c>
    </row>
    <row r="454" spans="1:20" x14ac:dyDescent="0.3">
      <c r="A454">
        <v>450</v>
      </c>
      <c r="B454">
        <v>1</v>
      </c>
      <c r="C454">
        <v>-10224.1</v>
      </c>
      <c r="D454">
        <v>-1678.08</v>
      </c>
      <c r="E454">
        <v>-4915.41</v>
      </c>
      <c r="F454">
        <v>-8326.1</v>
      </c>
      <c r="G454">
        <v>-880.30700000000002</v>
      </c>
      <c r="H454">
        <v>-2537.75</v>
      </c>
      <c r="I454">
        <v>-3256.2</v>
      </c>
      <c r="J454">
        <v>-3241.17</v>
      </c>
      <c r="K454">
        <v>-1136.21</v>
      </c>
      <c r="L454">
        <v>-7876.52</v>
      </c>
      <c r="M454">
        <v>291.56900000000002</v>
      </c>
      <c r="N454">
        <v>-2622.36</v>
      </c>
      <c r="O454">
        <v>-7678.99</v>
      </c>
      <c r="P454">
        <v>-543.63400000000001</v>
      </c>
      <c r="Q454">
        <v>-4622.08</v>
      </c>
      <c r="R454">
        <v>-8025.1</v>
      </c>
      <c r="S454">
        <v>-632.07899999999995</v>
      </c>
      <c r="T454">
        <v>-3655.09</v>
      </c>
    </row>
    <row r="455" spans="1:20" x14ac:dyDescent="0.3">
      <c r="A455">
        <v>451</v>
      </c>
      <c r="B455">
        <v>0</v>
      </c>
      <c r="C455">
        <v>-10694.3</v>
      </c>
      <c r="D455">
        <v>-1565.16</v>
      </c>
      <c r="E455">
        <v>-5285.99</v>
      </c>
      <c r="F455">
        <v>-8360.01</v>
      </c>
      <c r="G455">
        <v>-1162.44</v>
      </c>
      <c r="H455">
        <v>-2458.7399999999998</v>
      </c>
      <c r="I455">
        <v>-3581.68</v>
      </c>
      <c r="J455">
        <v>-3557.21</v>
      </c>
      <c r="K455">
        <v>-1215.22</v>
      </c>
      <c r="L455">
        <v>-7885.95</v>
      </c>
      <c r="M455">
        <v>301.005</v>
      </c>
      <c r="N455">
        <v>-2616.7600000000002</v>
      </c>
      <c r="O455">
        <v>-7718.5</v>
      </c>
      <c r="P455">
        <v>-592.57399999999996</v>
      </c>
      <c r="Q455">
        <v>-4607.04</v>
      </c>
      <c r="R455">
        <v>-8113.55</v>
      </c>
      <c r="S455">
        <v>-586.97500000000002</v>
      </c>
      <c r="T455">
        <v>-3813.11</v>
      </c>
    </row>
    <row r="456" spans="1:20" x14ac:dyDescent="0.3">
      <c r="A456">
        <v>452</v>
      </c>
      <c r="B456">
        <v>1</v>
      </c>
      <c r="C456">
        <v>-11301.9</v>
      </c>
      <c r="D456">
        <v>-1495.59</v>
      </c>
      <c r="E456">
        <v>-5455.52</v>
      </c>
      <c r="F456">
        <v>-8320.5</v>
      </c>
      <c r="G456">
        <v>-1412.74</v>
      </c>
      <c r="H456">
        <v>-2424.83</v>
      </c>
      <c r="I456">
        <v>-3752.97</v>
      </c>
      <c r="J456">
        <v>-3752.97</v>
      </c>
      <c r="K456">
        <v>-1188.99</v>
      </c>
      <c r="L456">
        <v>-7951.69</v>
      </c>
      <c r="M456">
        <v>261.5</v>
      </c>
      <c r="N456">
        <v>-2582.85</v>
      </c>
      <c r="O456">
        <v>-7758</v>
      </c>
      <c r="P456">
        <v>-607.60799999999995</v>
      </c>
      <c r="Q456">
        <v>-4627.67</v>
      </c>
      <c r="R456">
        <v>-8168.08</v>
      </c>
      <c r="S456">
        <v>-498.53</v>
      </c>
      <c r="T456">
        <v>-3956.09</v>
      </c>
    </row>
    <row r="457" spans="1:20" x14ac:dyDescent="0.3">
      <c r="A457">
        <v>453</v>
      </c>
      <c r="B457">
        <v>0</v>
      </c>
      <c r="C457">
        <v>-11843.8</v>
      </c>
      <c r="D457">
        <v>-1407.14</v>
      </c>
      <c r="E457">
        <v>-5242.96</v>
      </c>
      <c r="F457">
        <v>-8265.9699999999993</v>
      </c>
      <c r="G457">
        <v>-1521.82</v>
      </c>
      <c r="H457">
        <v>-2434.27</v>
      </c>
      <c r="I457">
        <v>-3692.83</v>
      </c>
      <c r="J457">
        <v>-3692.83</v>
      </c>
      <c r="K457">
        <v>-1021.53</v>
      </c>
      <c r="L457">
        <v>-8158.65</v>
      </c>
      <c r="M457">
        <v>282.13200000000001</v>
      </c>
      <c r="N457">
        <v>-2622.36</v>
      </c>
      <c r="O457">
        <v>-7752.4</v>
      </c>
      <c r="P457">
        <v>-647.11300000000006</v>
      </c>
      <c r="Q457">
        <v>-4671.0200000000004</v>
      </c>
      <c r="R457">
        <v>-8217.0300000000007</v>
      </c>
      <c r="S457">
        <v>-459.02499999999998</v>
      </c>
      <c r="T457">
        <v>-4044.54</v>
      </c>
    </row>
    <row r="458" spans="1:20" x14ac:dyDescent="0.3">
      <c r="A458">
        <v>454</v>
      </c>
      <c r="B458">
        <v>1</v>
      </c>
      <c r="C458">
        <v>-12133.6</v>
      </c>
      <c r="D458">
        <v>-1517.98</v>
      </c>
      <c r="E458">
        <v>-5276.54</v>
      </c>
      <c r="F458">
        <v>-8186.96</v>
      </c>
      <c r="G458">
        <v>-1649.77</v>
      </c>
      <c r="H458">
        <v>-2439.87</v>
      </c>
      <c r="I458">
        <v>-3579.91</v>
      </c>
      <c r="J458">
        <v>-3579.91</v>
      </c>
      <c r="K458">
        <v>-948.11800000000005</v>
      </c>
      <c r="L458">
        <v>-8211.43</v>
      </c>
      <c r="M458">
        <v>295.40800000000002</v>
      </c>
      <c r="N458">
        <v>-2646.83</v>
      </c>
      <c r="O458">
        <v>-7763.6</v>
      </c>
      <c r="P458">
        <v>-671.58399999999995</v>
      </c>
      <c r="Q458">
        <v>-4652.1499999999996</v>
      </c>
      <c r="R458">
        <v>-8217.0300000000007</v>
      </c>
      <c r="S458">
        <v>-434.55399999999997</v>
      </c>
      <c r="T458">
        <v>-4023.91</v>
      </c>
    </row>
    <row r="459" spans="1:20" x14ac:dyDescent="0.3">
      <c r="A459">
        <v>455</v>
      </c>
      <c r="B459">
        <v>0</v>
      </c>
      <c r="C459">
        <v>-12207</v>
      </c>
      <c r="D459">
        <v>-1948.69</v>
      </c>
      <c r="E459">
        <v>-5570.2</v>
      </c>
      <c r="F459">
        <v>-8168.08</v>
      </c>
      <c r="G459">
        <v>-1728.78</v>
      </c>
      <c r="H459">
        <v>-2548.9499999999998</v>
      </c>
      <c r="I459">
        <v>-3585.51</v>
      </c>
      <c r="J459">
        <v>-3585.51</v>
      </c>
      <c r="K459">
        <v>-993.22</v>
      </c>
      <c r="L459">
        <v>-8107.95</v>
      </c>
      <c r="M459">
        <v>167.45699999999999</v>
      </c>
      <c r="N459">
        <v>-2661.86</v>
      </c>
      <c r="O459">
        <v>-7876.52</v>
      </c>
      <c r="P459">
        <v>-701.65099999999995</v>
      </c>
      <c r="Q459">
        <v>-4731.1499999999996</v>
      </c>
      <c r="R459">
        <v>-8201.99</v>
      </c>
      <c r="S459">
        <v>-389.45299999999997</v>
      </c>
      <c r="T459">
        <v>-3920.43</v>
      </c>
    </row>
    <row r="460" spans="1:20" x14ac:dyDescent="0.3">
      <c r="A460">
        <v>456</v>
      </c>
      <c r="B460">
        <v>1</v>
      </c>
      <c r="C460">
        <v>-12387.4</v>
      </c>
      <c r="D460">
        <v>-2351.42</v>
      </c>
      <c r="E460">
        <v>-5239.46</v>
      </c>
      <c r="F460">
        <v>-8232.06</v>
      </c>
      <c r="G460">
        <v>-1762.69</v>
      </c>
      <c r="H460">
        <v>-2676.9</v>
      </c>
      <c r="I460">
        <v>-3649.49</v>
      </c>
      <c r="J460">
        <v>-3649.49</v>
      </c>
      <c r="K460">
        <v>-1006.5</v>
      </c>
      <c r="L460">
        <v>-8059.01</v>
      </c>
      <c r="M460">
        <v>88.447500000000005</v>
      </c>
      <c r="N460">
        <v>-2641.23</v>
      </c>
      <c r="O460">
        <v>-7855.89</v>
      </c>
      <c r="P460">
        <v>-735.56</v>
      </c>
      <c r="Q460">
        <v>-4810.16</v>
      </c>
      <c r="R460">
        <v>-8147.45</v>
      </c>
      <c r="S460">
        <v>-316.03899999999999</v>
      </c>
      <c r="T460">
        <v>-3826.38</v>
      </c>
    </row>
    <row r="461" spans="1:20" x14ac:dyDescent="0.3">
      <c r="A461">
        <v>457</v>
      </c>
      <c r="B461">
        <v>0</v>
      </c>
      <c r="C461">
        <v>-12771.3</v>
      </c>
      <c r="D461">
        <v>-2825.14</v>
      </c>
      <c r="E461">
        <v>-5437.73</v>
      </c>
      <c r="F461">
        <v>-8316.66</v>
      </c>
      <c r="G461">
        <v>-1708.15</v>
      </c>
      <c r="H461">
        <v>-2801.01</v>
      </c>
      <c r="I461">
        <v>-3688.99</v>
      </c>
      <c r="J461">
        <v>-3688.99</v>
      </c>
      <c r="K461">
        <v>-848.48</v>
      </c>
      <c r="L461">
        <v>-8164.24</v>
      </c>
      <c r="M461">
        <v>69.571799999999996</v>
      </c>
      <c r="N461">
        <v>-2612.92</v>
      </c>
      <c r="O461">
        <v>-7722.34</v>
      </c>
      <c r="P461">
        <v>-665.98800000000006</v>
      </c>
      <c r="Q461">
        <v>-4934.2700000000004</v>
      </c>
      <c r="R461">
        <v>-8098.51</v>
      </c>
      <c r="S461">
        <v>-285.97300000000001</v>
      </c>
      <c r="T461">
        <v>-3707.87</v>
      </c>
    </row>
    <row r="462" spans="1:20" x14ac:dyDescent="0.3">
      <c r="A462">
        <v>458</v>
      </c>
      <c r="B462">
        <v>1</v>
      </c>
      <c r="C462">
        <v>-13143.6</v>
      </c>
      <c r="D462">
        <v>-3872.9</v>
      </c>
      <c r="E462">
        <v>-7072.8</v>
      </c>
      <c r="F462">
        <v>-8429.58</v>
      </c>
      <c r="G462">
        <v>-1629.14</v>
      </c>
      <c r="H462">
        <v>-2983.5</v>
      </c>
      <c r="I462">
        <v>-3743.53</v>
      </c>
      <c r="J462">
        <v>-3743.53</v>
      </c>
      <c r="K462">
        <v>-720.52700000000004</v>
      </c>
      <c r="L462">
        <v>-8260.3700000000008</v>
      </c>
      <c r="M462">
        <v>163.61500000000001</v>
      </c>
      <c r="N462">
        <v>-2716.4</v>
      </c>
      <c r="O462">
        <v>-7609.42</v>
      </c>
      <c r="P462">
        <v>-547.47400000000005</v>
      </c>
      <c r="Q462">
        <v>-5056.63</v>
      </c>
      <c r="R462">
        <v>-8083.48</v>
      </c>
      <c r="S462">
        <v>-237.03</v>
      </c>
      <c r="T462">
        <v>-3619.42</v>
      </c>
    </row>
    <row r="463" spans="1:20" x14ac:dyDescent="0.3">
      <c r="A463">
        <v>459</v>
      </c>
      <c r="B463">
        <v>0</v>
      </c>
      <c r="C463">
        <v>-13901.5</v>
      </c>
      <c r="D463">
        <v>-5153.83</v>
      </c>
      <c r="E463">
        <v>-7977.9</v>
      </c>
      <c r="F463">
        <v>-8499.15</v>
      </c>
      <c r="G463">
        <v>-1595.23</v>
      </c>
      <c r="H463">
        <v>-3036.29</v>
      </c>
      <c r="I463">
        <v>-3792.47</v>
      </c>
      <c r="J463">
        <v>-3792.47</v>
      </c>
      <c r="K463">
        <v>-716.68299999999999</v>
      </c>
      <c r="L463">
        <v>-8077.88</v>
      </c>
      <c r="M463">
        <v>176.89699999999999</v>
      </c>
      <c r="N463">
        <v>-2795.41</v>
      </c>
      <c r="O463">
        <v>-7539.85</v>
      </c>
      <c r="P463">
        <v>-428.96</v>
      </c>
      <c r="Q463">
        <v>-4996.5</v>
      </c>
      <c r="R463">
        <v>-8089.07</v>
      </c>
      <c r="S463">
        <v>-252.06299999999999</v>
      </c>
      <c r="T463">
        <v>-3594.95</v>
      </c>
    </row>
    <row r="464" spans="1:20" x14ac:dyDescent="0.3">
      <c r="A464">
        <v>460</v>
      </c>
      <c r="B464">
        <v>1</v>
      </c>
      <c r="C464">
        <v>-14973.8</v>
      </c>
      <c r="D464">
        <v>-6444.55</v>
      </c>
      <c r="E464">
        <v>-8145.7</v>
      </c>
      <c r="F464">
        <v>-8647.74</v>
      </c>
      <c r="G464">
        <v>-1694.87</v>
      </c>
      <c r="H464">
        <v>-2932.8</v>
      </c>
      <c r="I464">
        <v>-3777.44</v>
      </c>
      <c r="J464">
        <v>-3777.44</v>
      </c>
      <c r="K464">
        <v>-820.16499999999996</v>
      </c>
      <c r="L464">
        <v>-7904.83</v>
      </c>
      <c r="M464">
        <v>124.10899999999999</v>
      </c>
      <c r="N464">
        <v>-2784.22</v>
      </c>
      <c r="O464">
        <v>-7421.33</v>
      </c>
      <c r="P464">
        <v>-295.41199999999998</v>
      </c>
      <c r="Q464">
        <v>-4838.4799999999996</v>
      </c>
      <c r="R464">
        <v>-8198.15</v>
      </c>
      <c r="S464">
        <v>-291.56799999999998</v>
      </c>
      <c r="T464">
        <v>-3625.01</v>
      </c>
    </row>
    <row r="465" spans="1:20" x14ac:dyDescent="0.3">
      <c r="A465">
        <v>461</v>
      </c>
      <c r="B465">
        <v>0</v>
      </c>
      <c r="C465">
        <v>-16059.3</v>
      </c>
      <c r="D465">
        <v>-7212.27</v>
      </c>
      <c r="E465">
        <v>-7645.43</v>
      </c>
      <c r="F465">
        <v>-8860.2900000000009</v>
      </c>
      <c r="G465">
        <v>-1817.23</v>
      </c>
      <c r="H465">
        <v>-2913.93</v>
      </c>
      <c r="I465">
        <v>-3752.97</v>
      </c>
      <c r="J465">
        <v>-3752.97</v>
      </c>
      <c r="K465">
        <v>-869.10799999999995</v>
      </c>
      <c r="L465">
        <v>-7827.57</v>
      </c>
      <c r="M465">
        <v>257.65600000000001</v>
      </c>
      <c r="N465">
        <v>-2596.14</v>
      </c>
      <c r="O465">
        <v>-7347.92</v>
      </c>
      <c r="P465">
        <v>-197.52500000000001</v>
      </c>
      <c r="Q465">
        <v>-4770.66</v>
      </c>
      <c r="R465">
        <v>-8326.1</v>
      </c>
      <c r="S465">
        <v>-331.072</v>
      </c>
      <c r="T465">
        <v>-3688.99</v>
      </c>
    </row>
    <row r="466" spans="1:20" x14ac:dyDescent="0.3">
      <c r="A466">
        <v>462</v>
      </c>
      <c r="B466">
        <v>1</v>
      </c>
      <c r="C466">
        <v>-16565.900000000001</v>
      </c>
      <c r="D466">
        <v>-7686.33</v>
      </c>
      <c r="E466">
        <v>-6868.62</v>
      </c>
      <c r="F466">
        <v>-9037.19</v>
      </c>
      <c r="G466">
        <v>-1817.23</v>
      </c>
      <c r="H466">
        <v>-3068.1</v>
      </c>
      <c r="I466">
        <v>-3752.97</v>
      </c>
      <c r="J466">
        <v>-3737.94</v>
      </c>
      <c r="K466">
        <v>-869.10799999999995</v>
      </c>
      <c r="L466">
        <v>-7916.02</v>
      </c>
      <c r="M466">
        <v>415.67500000000001</v>
      </c>
      <c r="N466">
        <v>-2449.31</v>
      </c>
      <c r="O466">
        <v>-7377.98</v>
      </c>
      <c r="P466">
        <v>-197.52500000000001</v>
      </c>
      <c r="Q466">
        <v>-4924.83</v>
      </c>
      <c r="R466">
        <v>-8344.98</v>
      </c>
      <c r="S466">
        <v>-370.577</v>
      </c>
      <c r="T466">
        <v>-3773.59</v>
      </c>
    </row>
    <row r="467" spans="1:20" x14ac:dyDescent="0.3">
      <c r="A467">
        <v>463</v>
      </c>
      <c r="B467">
        <v>0</v>
      </c>
      <c r="C467">
        <v>-16108.9</v>
      </c>
      <c r="D467">
        <v>-8130.32</v>
      </c>
      <c r="E467">
        <v>-6356.45</v>
      </c>
      <c r="F467">
        <v>-9071.1</v>
      </c>
      <c r="G467">
        <v>-1757.1</v>
      </c>
      <c r="H467">
        <v>-3224.37</v>
      </c>
      <c r="I467">
        <v>-3737.94</v>
      </c>
      <c r="J467">
        <v>-3713.46</v>
      </c>
      <c r="K467">
        <v>-929.23900000000003</v>
      </c>
      <c r="L467">
        <v>-7910.43</v>
      </c>
      <c r="M467">
        <v>543.62900000000002</v>
      </c>
      <c r="N467">
        <v>-2464.34</v>
      </c>
      <c r="O467">
        <v>-7441.96</v>
      </c>
      <c r="P467">
        <v>-227.59</v>
      </c>
      <c r="Q467">
        <v>-5201.3599999999997</v>
      </c>
      <c r="R467">
        <v>-8235.9</v>
      </c>
      <c r="S467">
        <v>-364.98399999999998</v>
      </c>
      <c r="T467">
        <v>-3871.48</v>
      </c>
    </row>
    <row r="468" spans="1:20" x14ac:dyDescent="0.3">
      <c r="A468">
        <v>464</v>
      </c>
      <c r="B468">
        <v>1</v>
      </c>
      <c r="C468">
        <v>-15508.7</v>
      </c>
      <c r="D468">
        <v>-8239.75</v>
      </c>
      <c r="E468">
        <v>-6644.17</v>
      </c>
      <c r="F468">
        <v>-9031.6</v>
      </c>
      <c r="G468">
        <v>-1614.11</v>
      </c>
      <c r="H468">
        <v>-3124.74</v>
      </c>
      <c r="I468">
        <v>-3728.5</v>
      </c>
      <c r="J468">
        <v>-3728.5</v>
      </c>
      <c r="K468">
        <v>-1102.29</v>
      </c>
      <c r="L468">
        <v>-7876.51</v>
      </c>
      <c r="M468">
        <v>622.63900000000001</v>
      </c>
      <c r="N468">
        <v>-2458.75</v>
      </c>
      <c r="O468">
        <v>-7466.43</v>
      </c>
      <c r="P468">
        <v>-276.53500000000003</v>
      </c>
      <c r="Q468">
        <v>-5462.87</v>
      </c>
      <c r="R468">
        <v>-8107.95</v>
      </c>
      <c r="S468">
        <v>-331.072</v>
      </c>
      <c r="T468">
        <v>-3811.35</v>
      </c>
    </row>
    <row r="469" spans="1:20" x14ac:dyDescent="0.3">
      <c r="A469">
        <v>465</v>
      </c>
      <c r="B469">
        <v>0</v>
      </c>
      <c r="C469">
        <v>-15408.7</v>
      </c>
      <c r="D469">
        <v>-8004.47</v>
      </c>
      <c r="E469">
        <v>-6793.1</v>
      </c>
      <c r="F469">
        <v>-8977.06</v>
      </c>
      <c r="G469">
        <v>-1510.63</v>
      </c>
      <c r="H469">
        <v>-3002.37</v>
      </c>
      <c r="I469">
        <v>-3783.03</v>
      </c>
      <c r="J469">
        <v>-3768</v>
      </c>
      <c r="K469">
        <v>-1239.69</v>
      </c>
      <c r="L469">
        <v>-7946.08</v>
      </c>
      <c r="M469">
        <v>716.68100000000004</v>
      </c>
      <c r="N469">
        <v>-2394.77</v>
      </c>
      <c r="O469">
        <v>-7421.34</v>
      </c>
      <c r="P469">
        <v>-336.66399999999999</v>
      </c>
      <c r="Q469">
        <v>-5624.73</v>
      </c>
      <c r="R469">
        <v>-8119.13</v>
      </c>
      <c r="S469">
        <v>-370.577</v>
      </c>
      <c r="T469">
        <v>-3623.27</v>
      </c>
    </row>
    <row r="470" spans="1:20" x14ac:dyDescent="0.3">
      <c r="A470">
        <v>466</v>
      </c>
      <c r="B470">
        <v>1</v>
      </c>
      <c r="C470">
        <v>-15709.7</v>
      </c>
      <c r="D470">
        <v>-8070.19</v>
      </c>
      <c r="E470">
        <v>-6552.23</v>
      </c>
      <c r="F470">
        <v>-8913.08</v>
      </c>
      <c r="G470">
        <v>-1446.65</v>
      </c>
      <c r="H470">
        <v>-3002.37</v>
      </c>
      <c r="I470">
        <v>-3862.04</v>
      </c>
      <c r="J470">
        <v>-3837.57</v>
      </c>
      <c r="K470">
        <v>-1249.1300000000001</v>
      </c>
      <c r="L470">
        <v>-8049.57</v>
      </c>
      <c r="M470">
        <v>820.16300000000001</v>
      </c>
      <c r="N470">
        <v>-2400.36</v>
      </c>
      <c r="O470">
        <v>-7558.37</v>
      </c>
      <c r="P470">
        <v>-449.58600000000001</v>
      </c>
      <c r="Q470">
        <v>-5709.33</v>
      </c>
      <c r="R470">
        <v>-8337.2800000000007</v>
      </c>
      <c r="S470">
        <v>-410.08100000000002</v>
      </c>
      <c r="T470">
        <v>-3416.31</v>
      </c>
    </row>
    <row r="471" spans="1:20" x14ac:dyDescent="0.3">
      <c r="A471">
        <v>467</v>
      </c>
      <c r="B471">
        <v>0</v>
      </c>
      <c r="C471">
        <v>-15730.7</v>
      </c>
      <c r="D471">
        <v>-8532.68</v>
      </c>
      <c r="E471">
        <v>-6839.56</v>
      </c>
      <c r="F471">
        <v>-8903.64</v>
      </c>
      <c r="G471">
        <v>-1377.08</v>
      </c>
      <c r="H471">
        <v>-3002.37</v>
      </c>
      <c r="I471">
        <v>-3926.02</v>
      </c>
      <c r="J471">
        <v>-3926.02</v>
      </c>
      <c r="K471">
        <v>-1239.68</v>
      </c>
      <c r="L471">
        <v>-8083.48</v>
      </c>
      <c r="M471">
        <v>884.14</v>
      </c>
      <c r="N471">
        <v>-2479.37</v>
      </c>
      <c r="O471">
        <v>-7991.17</v>
      </c>
      <c r="P471">
        <v>-519.15300000000002</v>
      </c>
      <c r="Q471">
        <v>-5777.16</v>
      </c>
      <c r="R471">
        <v>-8638.2800000000007</v>
      </c>
      <c r="S471">
        <v>-434.55399999999997</v>
      </c>
      <c r="T471">
        <v>-3288.35</v>
      </c>
    </row>
    <row r="472" spans="1:20" x14ac:dyDescent="0.3">
      <c r="A472">
        <v>468</v>
      </c>
      <c r="B472">
        <v>1</v>
      </c>
      <c r="C472">
        <v>-15200.4</v>
      </c>
      <c r="D472">
        <v>-9602.73</v>
      </c>
      <c r="E472">
        <v>-7727.52</v>
      </c>
      <c r="F472">
        <v>-9048.35</v>
      </c>
      <c r="G472">
        <v>-1273.5999999999999</v>
      </c>
      <c r="H472">
        <v>-3107.58</v>
      </c>
      <c r="I472">
        <v>-3980.55</v>
      </c>
      <c r="J472">
        <v>-3980.55</v>
      </c>
      <c r="K472">
        <v>-1234.0999999999999</v>
      </c>
      <c r="L472">
        <v>-8074.04</v>
      </c>
      <c r="M472">
        <v>893.58399999999995</v>
      </c>
      <c r="N472">
        <v>-2483.23</v>
      </c>
      <c r="O472">
        <v>-8062.87</v>
      </c>
      <c r="P472">
        <v>-592.57399999999996</v>
      </c>
      <c r="Q472">
        <v>-5668.1</v>
      </c>
      <c r="R472">
        <v>-8899.7800000000007</v>
      </c>
      <c r="S472">
        <v>-464.61399999999998</v>
      </c>
      <c r="T472">
        <v>-3284.49</v>
      </c>
    </row>
    <row r="473" spans="1:20" x14ac:dyDescent="0.3">
      <c r="A473">
        <v>469</v>
      </c>
      <c r="B473">
        <v>0</v>
      </c>
      <c r="C473">
        <v>-14464.8</v>
      </c>
      <c r="D473">
        <v>-11830.9</v>
      </c>
      <c r="E473">
        <v>-8156.91</v>
      </c>
      <c r="F473">
        <v>-9379.42</v>
      </c>
      <c r="G473">
        <v>-1134.48</v>
      </c>
      <c r="H473">
        <v>-3384.12</v>
      </c>
      <c r="I473">
        <v>-4059.56</v>
      </c>
      <c r="J473">
        <v>-4059.56</v>
      </c>
      <c r="K473">
        <v>-1170.1199999999999</v>
      </c>
      <c r="L473">
        <v>-8203.7199999999993</v>
      </c>
      <c r="M473">
        <v>839.04899999999998</v>
      </c>
      <c r="N473">
        <v>-2394.77</v>
      </c>
      <c r="O473">
        <v>-7895.4</v>
      </c>
      <c r="P473">
        <v>-577.54399999999998</v>
      </c>
      <c r="Q473">
        <v>-5570.2</v>
      </c>
      <c r="R473">
        <v>-9091.7199999999993</v>
      </c>
      <c r="S473">
        <v>-498.53500000000003</v>
      </c>
      <c r="T473">
        <v>-3478.16</v>
      </c>
    </row>
    <row r="474" spans="1:20" x14ac:dyDescent="0.3">
      <c r="A474">
        <v>470</v>
      </c>
      <c r="B474">
        <v>1</v>
      </c>
      <c r="C474">
        <v>-13543.3</v>
      </c>
      <c r="D474">
        <v>-15036.8</v>
      </c>
      <c r="E474">
        <v>-7863.62</v>
      </c>
      <c r="F474">
        <v>-9795.08</v>
      </c>
      <c r="G474">
        <v>-867.38800000000003</v>
      </c>
      <c r="H474">
        <v>-3585.5</v>
      </c>
      <c r="I474">
        <v>-4123.54</v>
      </c>
      <c r="J474">
        <v>-4123.54</v>
      </c>
      <c r="K474">
        <v>-1130.6099999999999</v>
      </c>
      <c r="L474">
        <v>-8405.1</v>
      </c>
      <c r="M474">
        <v>745.01</v>
      </c>
      <c r="N474">
        <v>-2400.35</v>
      </c>
      <c r="O474">
        <v>-7837.01</v>
      </c>
      <c r="P474">
        <v>-523.01</v>
      </c>
      <c r="Q474">
        <v>-5630.31</v>
      </c>
      <c r="R474">
        <v>-9240.2900000000009</v>
      </c>
      <c r="S474">
        <v>-474.05900000000003</v>
      </c>
      <c r="T474">
        <v>-3794.19</v>
      </c>
    </row>
    <row r="475" spans="1:20" x14ac:dyDescent="0.3">
      <c r="A475">
        <v>471</v>
      </c>
      <c r="B475">
        <v>0</v>
      </c>
      <c r="C475">
        <v>-12459.5</v>
      </c>
      <c r="D475">
        <v>-17411.400000000001</v>
      </c>
      <c r="E475">
        <v>-7560.47</v>
      </c>
      <c r="F475">
        <v>-10323.700000000001</v>
      </c>
      <c r="G475">
        <v>-641.52499999999998</v>
      </c>
      <c r="H475">
        <v>-3499.19</v>
      </c>
      <c r="I475">
        <v>-4148.0200000000004</v>
      </c>
      <c r="J475">
        <v>-4132.99</v>
      </c>
      <c r="K475">
        <v>-1106.1400000000001</v>
      </c>
      <c r="L475">
        <v>-8499.14</v>
      </c>
      <c r="M475">
        <v>611.46699999999998</v>
      </c>
      <c r="N475">
        <v>-2464.33</v>
      </c>
      <c r="O475">
        <v>-7951.66</v>
      </c>
      <c r="P475">
        <v>-459.03</v>
      </c>
      <c r="Q475">
        <v>-5848.45</v>
      </c>
      <c r="R475">
        <v>-9407.76</v>
      </c>
      <c r="S475">
        <v>-459.03</v>
      </c>
      <c r="T475">
        <v>-4005.03</v>
      </c>
    </row>
    <row r="476" spans="1:20" x14ac:dyDescent="0.3">
      <c r="A476">
        <v>472</v>
      </c>
      <c r="B476">
        <v>1</v>
      </c>
      <c r="C476">
        <v>-11744.6</v>
      </c>
      <c r="D476">
        <v>-18969.2</v>
      </c>
      <c r="E476">
        <v>-7539.86</v>
      </c>
      <c r="F476">
        <v>-10741.5</v>
      </c>
      <c r="G476">
        <v>-607.60299999999995</v>
      </c>
      <c r="H476">
        <v>-3308.97</v>
      </c>
      <c r="I476">
        <v>-4148.0200000000004</v>
      </c>
      <c r="J476">
        <v>-4123.54</v>
      </c>
      <c r="K476">
        <v>-1106.1400000000001</v>
      </c>
      <c r="L476">
        <v>-8647.7199999999993</v>
      </c>
      <c r="M476">
        <v>483.50599999999997</v>
      </c>
      <c r="N476">
        <v>-2533.9</v>
      </c>
      <c r="O476">
        <v>-8218.74</v>
      </c>
      <c r="P476">
        <v>-464.61200000000002</v>
      </c>
      <c r="Q476">
        <v>-6134.43</v>
      </c>
      <c r="R476">
        <v>-9541.2999999999993</v>
      </c>
      <c r="S476">
        <v>-419.52499999999998</v>
      </c>
      <c r="T476">
        <v>-4059.56</v>
      </c>
    </row>
    <row r="477" spans="1:20" x14ac:dyDescent="0.3">
      <c r="A477">
        <v>473</v>
      </c>
      <c r="B477">
        <v>0</v>
      </c>
      <c r="C477">
        <v>-11242.2</v>
      </c>
      <c r="D477">
        <v>-19827.599999999999</v>
      </c>
      <c r="E477">
        <v>-7361.23</v>
      </c>
      <c r="F477">
        <v>-10713.6</v>
      </c>
      <c r="G477">
        <v>-692.19399999999996</v>
      </c>
      <c r="H477">
        <v>-4049.24</v>
      </c>
      <c r="I477">
        <v>-4148.0200000000004</v>
      </c>
      <c r="J477">
        <v>-4148.0200000000004</v>
      </c>
      <c r="K477">
        <v>-1061.05</v>
      </c>
      <c r="L477">
        <v>-8860.27</v>
      </c>
      <c r="M477">
        <v>389.46800000000002</v>
      </c>
      <c r="N477">
        <v>-2622.35</v>
      </c>
      <c r="O477">
        <v>-8564.84</v>
      </c>
      <c r="P477">
        <v>-423.39100000000002</v>
      </c>
      <c r="Q477">
        <v>-6371.46</v>
      </c>
      <c r="R477">
        <v>-9699.32</v>
      </c>
      <c r="S477">
        <v>-395.04899999999998</v>
      </c>
      <c r="T477">
        <v>-4093.48</v>
      </c>
    </row>
    <row r="478" spans="1:20" x14ac:dyDescent="0.3">
      <c r="A478">
        <v>474</v>
      </c>
      <c r="B478">
        <v>1</v>
      </c>
      <c r="C478">
        <v>-10931.7</v>
      </c>
      <c r="D478">
        <v>-19288.7</v>
      </c>
      <c r="E478">
        <v>-7565.61</v>
      </c>
      <c r="F478">
        <v>-10528.9</v>
      </c>
      <c r="G478">
        <v>-865.24099999999999</v>
      </c>
      <c r="H478">
        <v>-5220.2299999999996</v>
      </c>
      <c r="I478">
        <v>-4163.05</v>
      </c>
      <c r="J478">
        <v>-4163.05</v>
      </c>
      <c r="K478">
        <v>-927.50900000000001</v>
      </c>
      <c r="L478">
        <v>-9127.35</v>
      </c>
      <c r="M478">
        <v>285.98200000000003</v>
      </c>
      <c r="N478">
        <v>-2661.86</v>
      </c>
      <c r="O478">
        <v>-8929.83</v>
      </c>
      <c r="P478">
        <v>-186.364</v>
      </c>
      <c r="Q478">
        <v>-6488.26</v>
      </c>
      <c r="R478">
        <v>-9842.31</v>
      </c>
      <c r="S478">
        <v>-425.10599999999999</v>
      </c>
      <c r="T478">
        <v>-4023.92</v>
      </c>
    </row>
    <row r="479" spans="1:20" x14ac:dyDescent="0.3">
      <c r="A479">
        <v>475</v>
      </c>
      <c r="B479">
        <v>0</v>
      </c>
      <c r="C479">
        <v>-10649.6</v>
      </c>
      <c r="D479">
        <v>-13988.8</v>
      </c>
      <c r="E479">
        <v>-9770.51</v>
      </c>
      <c r="F479">
        <v>-10822.2</v>
      </c>
      <c r="G479">
        <v>-1062.76</v>
      </c>
      <c r="H479">
        <v>-4842.8100000000004</v>
      </c>
      <c r="I479">
        <v>-4217.58</v>
      </c>
      <c r="J479">
        <v>-4217.58</v>
      </c>
      <c r="K479">
        <v>-799.54700000000003</v>
      </c>
      <c r="L479">
        <v>-9638.76</v>
      </c>
      <c r="M479">
        <v>267.08600000000001</v>
      </c>
      <c r="N479">
        <v>-2581.14</v>
      </c>
      <c r="O479">
        <v>-9396.15</v>
      </c>
      <c r="P479">
        <v>-54.533200000000001</v>
      </c>
      <c r="Q479">
        <v>-6213.88</v>
      </c>
      <c r="R479">
        <v>-9990.8799999999992</v>
      </c>
      <c r="S479">
        <v>-504.11599999999999</v>
      </c>
      <c r="T479">
        <v>-3875.35</v>
      </c>
    </row>
    <row r="480" spans="1:20" x14ac:dyDescent="0.3">
      <c r="A480">
        <v>476</v>
      </c>
      <c r="B480">
        <v>1</v>
      </c>
      <c r="C480">
        <v>-10233.9</v>
      </c>
      <c r="D480">
        <v>-2.5912899999999999</v>
      </c>
      <c r="E480">
        <v>-14123.3</v>
      </c>
      <c r="F480">
        <v>-11125.4</v>
      </c>
      <c r="G480">
        <v>-1260.29</v>
      </c>
      <c r="H480">
        <v>-4183.6499999999996</v>
      </c>
      <c r="I480">
        <v>-4311.62</v>
      </c>
      <c r="J480">
        <v>-4311.62</v>
      </c>
      <c r="K480">
        <v>-720.53700000000003</v>
      </c>
      <c r="L480">
        <v>-10738.9</v>
      </c>
      <c r="M480">
        <v>451.29199999999997</v>
      </c>
      <c r="N480">
        <v>-2409.8000000000002</v>
      </c>
      <c r="O480">
        <v>-10107.200000000001</v>
      </c>
      <c r="P480">
        <v>-259.34699999999998</v>
      </c>
      <c r="Q480">
        <v>-5440.97</v>
      </c>
      <c r="R480">
        <v>-10233.5</v>
      </c>
      <c r="S480">
        <v>-598.15300000000002</v>
      </c>
      <c r="T480">
        <v>-3737.94</v>
      </c>
    </row>
    <row r="481" spans="1:20" x14ac:dyDescent="0.3">
      <c r="A481">
        <v>477</v>
      </c>
      <c r="B481">
        <v>0</v>
      </c>
      <c r="C481">
        <v>-9540.0400000000009</v>
      </c>
      <c r="D481">
        <v>14264.9</v>
      </c>
      <c r="E481">
        <v>-12538.9</v>
      </c>
      <c r="F481">
        <v>-11176</v>
      </c>
      <c r="G481">
        <v>-1232.3900000000001</v>
      </c>
      <c r="H481">
        <v>-4245.93</v>
      </c>
      <c r="I481">
        <v>-4460.1899999999996</v>
      </c>
      <c r="J481">
        <v>-4445.16</v>
      </c>
      <c r="K481">
        <v>-686.61199999999997</v>
      </c>
      <c r="L481">
        <v>-11933.9</v>
      </c>
      <c r="M481">
        <v>776.779</v>
      </c>
      <c r="N481">
        <v>-2394.77</v>
      </c>
      <c r="O481">
        <v>-10773.2</v>
      </c>
      <c r="P481">
        <v>-808.54300000000001</v>
      </c>
      <c r="Q481">
        <v>-4509.59</v>
      </c>
      <c r="R481">
        <v>-10624.7</v>
      </c>
      <c r="S481">
        <v>-701.64</v>
      </c>
      <c r="T481">
        <v>-3743.52</v>
      </c>
    </row>
    <row r="482" spans="1:20" x14ac:dyDescent="0.3">
      <c r="A482">
        <v>478</v>
      </c>
      <c r="B482">
        <v>1</v>
      </c>
      <c r="C482">
        <v>-9033.31</v>
      </c>
      <c r="D482">
        <v>18946.900000000001</v>
      </c>
      <c r="E482">
        <v>2145.04</v>
      </c>
      <c r="F482">
        <v>-11614</v>
      </c>
      <c r="G482">
        <v>-702.09699999999998</v>
      </c>
      <c r="H482">
        <v>-3757.3</v>
      </c>
      <c r="I482">
        <v>-4657.71</v>
      </c>
      <c r="J482">
        <v>-4633.2299999999996</v>
      </c>
      <c r="K482">
        <v>-696.06100000000004</v>
      </c>
      <c r="L482">
        <v>-11814.6</v>
      </c>
      <c r="M482">
        <v>677.62</v>
      </c>
      <c r="N482">
        <v>-2174.94</v>
      </c>
      <c r="O482">
        <v>-11320.7</v>
      </c>
      <c r="P482">
        <v>-1435.04</v>
      </c>
      <c r="Q482">
        <v>-4008.9</v>
      </c>
      <c r="R482">
        <v>-11168.3</v>
      </c>
      <c r="S482">
        <v>-750.59400000000005</v>
      </c>
      <c r="T482">
        <v>-3882.64</v>
      </c>
    </row>
    <row r="483" spans="1:20" x14ac:dyDescent="0.3">
      <c r="A483">
        <v>479</v>
      </c>
      <c r="B483">
        <v>0</v>
      </c>
      <c r="C483">
        <v>-9069.4</v>
      </c>
      <c r="D483">
        <v>15183.7</v>
      </c>
      <c r="E483">
        <v>10474.4</v>
      </c>
      <c r="F483">
        <v>-12623.9</v>
      </c>
      <c r="G483">
        <v>153.68100000000001</v>
      </c>
      <c r="H483">
        <v>-2805.32</v>
      </c>
      <c r="I483">
        <v>-4840.21</v>
      </c>
      <c r="J483">
        <v>-4840.21</v>
      </c>
      <c r="K483">
        <v>-626.50199999999995</v>
      </c>
      <c r="L483">
        <v>-10892.2</v>
      </c>
      <c r="M483">
        <v>-93.572000000000003</v>
      </c>
      <c r="N483">
        <v>-1556.18</v>
      </c>
      <c r="O483">
        <v>-11614.4</v>
      </c>
      <c r="P483">
        <v>-1928</v>
      </c>
      <c r="Q483">
        <v>-3986.12</v>
      </c>
      <c r="R483">
        <v>-11595.5</v>
      </c>
      <c r="S483">
        <v>-765.62099999999998</v>
      </c>
      <c r="T483">
        <v>-4209.83</v>
      </c>
    </row>
    <row r="484" spans="1:20" x14ac:dyDescent="0.3">
      <c r="A484">
        <v>480</v>
      </c>
      <c r="B484">
        <v>1</v>
      </c>
      <c r="C484">
        <v>-9735.7000000000007</v>
      </c>
      <c r="D484">
        <v>4905.5</v>
      </c>
      <c r="E484">
        <v>3148.96</v>
      </c>
      <c r="F484">
        <v>-14077.8</v>
      </c>
      <c r="G484">
        <v>1316.04</v>
      </c>
      <c r="H484">
        <v>-2186.1</v>
      </c>
      <c r="I484">
        <v>-4938.12</v>
      </c>
      <c r="J484">
        <v>-4938.12</v>
      </c>
      <c r="K484">
        <v>-568.096</v>
      </c>
      <c r="L484">
        <v>-11271.3</v>
      </c>
      <c r="M484">
        <v>-632.07899999999995</v>
      </c>
      <c r="N484">
        <v>-1081.6600000000001</v>
      </c>
      <c r="O484">
        <v>-11599.4</v>
      </c>
      <c r="P484">
        <v>-2277.96</v>
      </c>
      <c r="Q484">
        <v>-4228.7299999999996</v>
      </c>
      <c r="R484">
        <v>-11468.1</v>
      </c>
      <c r="S484">
        <v>-790.09900000000005</v>
      </c>
      <c r="T484">
        <v>-4789.08</v>
      </c>
    </row>
    <row r="485" spans="1:20" x14ac:dyDescent="0.3">
      <c r="A485">
        <v>481</v>
      </c>
      <c r="B485">
        <v>0</v>
      </c>
      <c r="C485">
        <v>-11931.2</v>
      </c>
      <c r="D485">
        <v>-2070.6999999999998</v>
      </c>
      <c r="E485">
        <v>-1861.26</v>
      </c>
      <c r="F485">
        <v>-15611.2</v>
      </c>
      <c r="G485">
        <v>2473.29</v>
      </c>
      <c r="H485">
        <v>-2210.09</v>
      </c>
      <c r="I485">
        <v>-4938.12</v>
      </c>
      <c r="J485">
        <v>-4938.12</v>
      </c>
      <c r="K485">
        <v>-742.83399999999995</v>
      </c>
      <c r="L485">
        <v>-12248.2</v>
      </c>
      <c r="M485">
        <v>-481.81900000000002</v>
      </c>
      <c r="N485">
        <v>-1316.5</v>
      </c>
      <c r="O485">
        <v>-11484.8</v>
      </c>
      <c r="P485">
        <v>-2569.5100000000002</v>
      </c>
      <c r="Q485">
        <v>-4559.79</v>
      </c>
      <c r="R485">
        <v>-10905.5</v>
      </c>
      <c r="S485">
        <v>-790.09900000000005</v>
      </c>
      <c r="T485">
        <v>-5389.39</v>
      </c>
    </row>
    <row r="486" spans="1:20" x14ac:dyDescent="0.3">
      <c r="A486">
        <v>482</v>
      </c>
      <c r="B486">
        <v>1</v>
      </c>
      <c r="C486">
        <v>-14627.6</v>
      </c>
      <c r="D486">
        <v>-5745.04</v>
      </c>
      <c r="E486">
        <v>-9882.67</v>
      </c>
      <c r="F486">
        <v>-16650</v>
      </c>
      <c r="G486">
        <v>3022.97</v>
      </c>
      <c r="H486">
        <v>-2843.83</v>
      </c>
      <c r="I486">
        <v>-4923.09</v>
      </c>
      <c r="J486">
        <v>-4923.09</v>
      </c>
      <c r="K486">
        <v>-1167.92</v>
      </c>
      <c r="L486">
        <v>-11903.2</v>
      </c>
      <c r="M486">
        <v>-522.49800000000005</v>
      </c>
      <c r="N486">
        <v>-1584.08</v>
      </c>
      <c r="O486">
        <v>-11202.7</v>
      </c>
      <c r="P486">
        <v>-2855.49</v>
      </c>
      <c r="Q486">
        <v>-4735.0200000000004</v>
      </c>
      <c r="R486">
        <v>-10737.6</v>
      </c>
      <c r="S486">
        <v>-820.14800000000002</v>
      </c>
      <c r="T486">
        <v>-5399.35</v>
      </c>
    </row>
    <row r="487" spans="1:20" x14ac:dyDescent="0.3">
      <c r="A487">
        <v>483</v>
      </c>
      <c r="B487">
        <v>0</v>
      </c>
      <c r="C487">
        <v>-17477.400000000001</v>
      </c>
      <c r="D487">
        <v>-7598.29</v>
      </c>
      <c r="E487">
        <v>-15557.8</v>
      </c>
      <c r="F487">
        <v>-17276.5</v>
      </c>
      <c r="G487">
        <v>3286.16</v>
      </c>
      <c r="H487">
        <v>-3478.11</v>
      </c>
      <c r="I487">
        <v>-4898.6099999999997</v>
      </c>
      <c r="J487">
        <v>-4898.6099999999997</v>
      </c>
      <c r="K487">
        <v>-1521.78</v>
      </c>
      <c r="L487">
        <v>-11382.5</v>
      </c>
      <c r="M487">
        <v>-1092.79</v>
      </c>
      <c r="N487">
        <v>-1416.61</v>
      </c>
      <c r="O487">
        <v>-10907.2</v>
      </c>
      <c r="P487">
        <v>-2912.23</v>
      </c>
      <c r="Q487">
        <v>-4511.34</v>
      </c>
      <c r="R487">
        <v>-11237.8</v>
      </c>
      <c r="S487">
        <v>-944.23099999999999</v>
      </c>
      <c r="T487">
        <v>-4771.17</v>
      </c>
    </row>
    <row r="488" spans="1:20" x14ac:dyDescent="0.3">
      <c r="A488">
        <v>484</v>
      </c>
      <c r="B488">
        <v>1</v>
      </c>
      <c r="C488">
        <v>-16994.8</v>
      </c>
      <c r="D488">
        <v>-7366.83</v>
      </c>
      <c r="E488">
        <v>-16095.1</v>
      </c>
      <c r="F488">
        <v>-17769.400000000001</v>
      </c>
      <c r="G488">
        <v>3855.93</v>
      </c>
      <c r="H488">
        <v>-3959.42</v>
      </c>
      <c r="I488">
        <v>-4838.51</v>
      </c>
      <c r="J488">
        <v>-4838.51</v>
      </c>
      <c r="K488">
        <v>-1664.78</v>
      </c>
      <c r="L488">
        <v>-11909.9</v>
      </c>
      <c r="M488">
        <v>-1234.1099999999999</v>
      </c>
      <c r="N488">
        <v>-1343.17</v>
      </c>
      <c r="O488">
        <v>-10739.8</v>
      </c>
      <c r="P488">
        <v>-2539.98</v>
      </c>
      <c r="Q488">
        <v>-4296.58</v>
      </c>
      <c r="R488">
        <v>-11879.3</v>
      </c>
      <c r="S488">
        <v>-1186.83</v>
      </c>
      <c r="T488">
        <v>-4110.72</v>
      </c>
    </row>
    <row r="489" spans="1:20" x14ac:dyDescent="0.3">
      <c r="A489">
        <v>485</v>
      </c>
      <c r="B489">
        <v>0</v>
      </c>
      <c r="C489">
        <v>-14335.8</v>
      </c>
      <c r="D489">
        <v>-6472.63</v>
      </c>
      <c r="E489">
        <v>-12458.9</v>
      </c>
      <c r="F489">
        <v>-18164.5</v>
      </c>
      <c r="G489">
        <v>4631</v>
      </c>
      <c r="H489">
        <v>-4710.01</v>
      </c>
      <c r="I489">
        <v>-4740.59</v>
      </c>
      <c r="J489">
        <v>-4740.59</v>
      </c>
      <c r="K489">
        <v>-1828.36</v>
      </c>
      <c r="L489">
        <v>-11391.3</v>
      </c>
      <c r="M489">
        <v>-1305.3399999999999</v>
      </c>
      <c r="N489">
        <v>-1328.14</v>
      </c>
      <c r="O489">
        <v>-10531.1</v>
      </c>
      <c r="P489">
        <v>-2067.6</v>
      </c>
      <c r="Q489">
        <v>-4435.6899999999996</v>
      </c>
      <c r="R489">
        <v>-12396.8</v>
      </c>
      <c r="S489">
        <v>-1487.84</v>
      </c>
      <c r="T489">
        <v>-3762.43</v>
      </c>
    </row>
    <row r="490" spans="1:20" x14ac:dyDescent="0.3">
      <c r="A490">
        <v>486</v>
      </c>
      <c r="B490">
        <v>1</v>
      </c>
      <c r="C490">
        <v>-12723.3</v>
      </c>
      <c r="D490">
        <v>-5130.07</v>
      </c>
      <c r="E490">
        <v>-6843.67</v>
      </c>
      <c r="F490">
        <v>-18664.7</v>
      </c>
      <c r="G490">
        <v>5381.59</v>
      </c>
      <c r="H490">
        <v>-5325.39</v>
      </c>
      <c r="I490">
        <v>-4680.5</v>
      </c>
      <c r="J490">
        <v>-4665.47</v>
      </c>
      <c r="K490">
        <v>-1975.25</v>
      </c>
      <c r="L490">
        <v>-10645.7</v>
      </c>
      <c r="M490">
        <v>-1606.36</v>
      </c>
      <c r="N490">
        <v>-1228.54</v>
      </c>
      <c r="O490">
        <v>-10175.6</v>
      </c>
      <c r="P490">
        <v>-1610.78</v>
      </c>
      <c r="Q490">
        <v>-4807.93</v>
      </c>
      <c r="R490">
        <v>-12626.6</v>
      </c>
      <c r="S490">
        <v>-1734.33</v>
      </c>
      <c r="T490">
        <v>-3833.66</v>
      </c>
    </row>
    <row r="491" spans="1:20" x14ac:dyDescent="0.3">
      <c r="A491">
        <v>487</v>
      </c>
      <c r="B491">
        <v>0</v>
      </c>
      <c r="C491">
        <v>-11139.8</v>
      </c>
      <c r="D491">
        <v>-5988.08</v>
      </c>
      <c r="E491">
        <v>-2221.71</v>
      </c>
      <c r="F491">
        <v>-19276.2</v>
      </c>
      <c r="G491">
        <v>5996.96</v>
      </c>
      <c r="H491">
        <v>-5645.31</v>
      </c>
      <c r="I491">
        <v>-4492.43</v>
      </c>
      <c r="J491">
        <v>-4452.93</v>
      </c>
      <c r="K491">
        <v>-2005.29</v>
      </c>
      <c r="L491">
        <v>-10773.2</v>
      </c>
      <c r="M491">
        <v>-1777.72</v>
      </c>
      <c r="N491">
        <v>-1211.3</v>
      </c>
      <c r="O491">
        <v>-10000.299999999999</v>
      </c>
      <c r="P491">
        <v>-950.34</v>
      </c>
      <c r="Q491">
        <v>-5130.08</v>
      </c>
      <c r="R491">
        <v>-12301.6</v>
      </c>
      <c r="S491">
        <v>-1901.8</v>
      </c>
      <c r="T491">
        <v>-4194.76</v>
      </c>
    </row>
    <row r="492" spans="1:20" x14ac:dyDescent="0.3">
      <c r="A492">
        <v>488</v>
      </c>
      <c r="B492">
        <v>1</v>
      </c>
      <c r="C492">
        <v>-8713.94</v>
      </c>
      <c r="D492">
        <v>-7085.31</v>
      </c>
      <c r="E492">
        <v>-3679.4</v>
      </c>
      <c r="F492">
        <v>-19399.2</v>
      </c>
      <c r="G492">
        <v>6301.87</v>
      </c>
      <c r="H492">
        <v>-5857.85</v>
      </c>
      <c r="I492">
        <v>-4180.3</v>
      </c>
      <c r="J492">
        <v>-4140.79</v>
      </c>
      <c r="K492">
        <v>-2159.41</v>
      </c>
      <c r="L492">
        <v>-11065.3</v>
      </c>
      <c r="M492">
        <v>-1747.68</v>
      </c>
      <c r="N492">
        <v>-1442.76</v>
      </c>
      <c r="O492">
        <v>-10329.1</v>
      </c>
      <c r="P492">
        <v>-587.01199999999994</v>
      </c>
      <c r="Q492">
        <v>-4560.8900000000003</v>
      </c>
      <c r="R492">
        <v>-11601.7</v>
      </c>
      <c r="S492">
        <v>-2050.36</v>
      </c>
      <c r="T492">
        <v>-4494.1000000000004</v>
      </c>
    </row>
    <row r="493" spans="1:20" x14ac:dyDescent="0.3">
      <c r="A493">
        <v>489</v>
      </c>
      <c r="B493">
        <v>0</v>
      </c>
      <c r="C493">
        <v>-5298.19</v>
      </c>
      <c r="D493">
        <v>-5333.22</v>
      </c>
      <c r="E493">
        <v>-11851.9</v>
      </c>
      <c r="F493">
        <v>-18525.099999999999</v>
      </c>
      <c r="G493">
        <v>6189.49</v>
      </c>
      <c r="H493">
        <v>-6049.82</v>
      </c>
      <c r="I493">
        <v>-3760.77</v>
      </c>
      <c r="J493">
        <v>-3736.28</v>
      </c>
      <c r="K493">
        <v>-2405.9</v>
      </c>
      <c r="L493">
        <v>-10792.6</v>
      </c>
      <c r="M493">
        <v>-1668.67</v>
      </c>
      <c r="N493">
        <v>-1345.4</v>
      </c>
      <c r="O493">
        <v>-10970.7</v>
      </c>
      <c r="P493">
        <v>-558.63099999999997</v>
      </c>
      <c r="Q493">
        <v>-3227.19</v>
      </c>
      <c r="R493">
        <v>-11273.9</v>
      </c>
      <c r="S493">
        <v>-2247.88</v>
      </c>
      <c r="T493">
        <v>-4332.76</v>
      </c>
    </row>
    <row r="494" spans="1:20" x14ac:dyDescent="0.3">
      <c r="A494">
        <v>490</v>
      </c>
      <c r="B494">
        <v>1</v>
      </c>
      <c r="C494">
        <v>-2788.17</v>
      </c>
      <c r="D494">
        <v>-2648.56</v>
      </c>
      <c r="E494">
        <v>-14554.6</v>
      </c>
      <c r="F494">
        <v>-16853.099999999999</v>
      </c>
      <c r="G494">
        <v>4795.18</v>
      </c>
      <c r="H494">
        <v>-6333.57</v>
      </c>
      <c r="I494">
        <v>-3395.76</v>
      </c>
      <c r="J494">
        <v>-3395.76</v>
      </c>
      <c r="K494">
        <v>-2513.29</v>
      </c>
      <c r="L494">
        <v>-10547.8</v>
      </c>
      <c r="M494">
        <v>-1559.61</v>
      </c>
      <c r="N494">
        <v>-906.95100000000002</v>
      </c>
      <c r="O494">
        <v>-11307.9</v>
      </c>
      <c r="P494">
        <v>-692.16700000000003</v>
      </c>
      <c r="Q494">
        <v>-2099.9</v>
      </c>
      <c r="R494">
        <v>-11238.3</v>
      </c>
      <c r="S494">
        <v>-2520.52</v>
      </c>
      <c r="T494">
        <v>-3779.69</v>
      </c>
    </row>
    <row r="495" spans="1:20" x14ac:dyDescent="0.3">
      <c r="A495">
        <v>491</v>
      </c>
      <c r="B495">
        <v>0</v>
      </c>
      <c r="C495">
        <v>-3108.61</v>
      </c>
      <c r="D495">
        <v>215.78800000000001</v>
      </c>
      <c r="E495">
        <v>-9000.06</v>
      </c>
      <c r="F495">
        <v>-14733.2</v>
      </c>
      <c r="G495">
        <v>1459.02</v>
      </c>
      <c r="H495">
        <v>-6931.71</v>
      </c>
      <c r="I495">
        <v>-3124.79</v>
      </c>
      <c r="J495">
        <v>-3109.77</v>
      </c>
      <c r="K495">
        <v>-2503.83</v>
      </c>
      <c r="L495">
        <v>-10562.8</v>
      </c>
      <c r="M495">
        <v>-1431.64</v>
      </c>
      <c r="N495">
        <v>-590.91399999999999</v>
      </c>
      <c r="O495">
        <v>-11078.6</v>
      </c>
      <c r="P495">
        <v>-985.38300000000004</v>
      </c>
      <c r="Q495">
        <v>-1599.12</v>
      </c>
      <c r="R495">
        <v>-10840</v>
      </c>
      <c r="S495">
        <v>-2900.54</v>
      </c>
      <c r="T495">
        <v>-3301.73</v>
      </c>
    </row>
    <row r="496" spans="1:20" x14ac:dyDescent="0.3">
      <c r="A496">
        <v>492</v>
      </c>
      <c r="B496">
        <v>1</v>
      </c>
      <c r="C496">
        <v>-4590.87</v>
      </c>
      <c r="D496">
        <v>2715.8</v>
      </c>
      <c r="E496">
        <v>-5013.8100000000004</v>
      </c>
      <c r="F496">
        <v>-12892.6</v>
      </c>
      <c r="G496">
        <v>-2477.02</v>
      </c>
      <c r="H496">
        <v>-6912.29</v>
      </c>
      <c r="I496">
        <v>-2927.27</v>
      </c>
      <c r="J496">
        <v>-2902.78</v>
      </c>
      <c r="K496">
        <v>-2618.4499999999998</v>
      </c>
      <c r="L496">
        <v>-10572.3</v>
      </c>
      <c r="M496">
        <v>-1397.69</v>
      </c>
      <c r="N496">
        <v>-319.94099999999997</v>
      </c>
      <c r="O496">
        <v>-10649.6</v>
      </c>
      <c r="P496">
        <v>-1559.03</v>
      </c>
      <c r="Q496">
        <v>-1546.25</v>
      </c>
      <c r="R496">
        <v>-9929.68</v>
      </c>
      <c r="S496">
        <v>-3180.98</v>
      </c>
      <c r="T496">
        <v>-3036.32</v>
      </c>
    </row>
    <row r="497" spans="1:20" x14ac:dyDescent="0.3">
      <c r="A497">
        <v>493</v>
      </c>
      <c r="B497">
        <v>0</v>
      </c>
      <c r="C497">
        <v>-6321.27</v>
      </c>
      <c r="D497">
        <v>3128.69</v>
      </c>
      <c r="E497">
        <v>-4592.03</v>
      </c>
      <c r="F497">
        <v>-12282.1</v>
      </c>
      <c r="G497">
        <v>-4973.13</v>
      </c>
      <c r="H497">
        <v>-4880.38</v>
      </c>
      <c r="I497">
        <v>-2759.79</v>
      </c>
      <c r="J497">
        <v>-2759.79</v>
      </c>
      <c r="K497">
        <v>-2915.56</v>
      </c>
      <c r="L497">
        <v>-10487.7</v>
      </c>
      <c r="M497">
        <v>-1452.22</v>
      </c>
      <c r="N497">
        <v>-152.46</v>
      </c>
      <c r="O497">
        <v>-10309.1</v>
      </c>
      <c r="P497">
        <v>-2125.46</v>
      </c>
      <c r="Q497">
        <v>-1619.7</v>
      </c>
      <c r="R497">
        <v>-8853.59</v>
      </c>
      <c r="S497">
        <v>-3308.95</v>
      </c>
      <c r="T497">
        <v>-2917.81</v>
      </c>
    </row>
    <row r="498" spans="1:20" x14ac:dyDescent="0.3">
      <c r="A498">
        <v>494</v>
      </c>
      <c r="B498">
        <v>1</v>
      </c>
      <c r="C498">
        <v>-7785.78</v>
      </c>
      <c r="D498">
        <v>1922.49</v>
      </c>
      <c r="E498">
        <v>-5143.92</v>
      </c>
      <c r="F498">
        <v>-12269.4</v>
      </c>
      <c r="G498">
        <v>-6030.3</v>
      </c>
      <c r="H498">
        <v>-1494.09</v>
      </c>
      <c r="I498">
        <v>-2641.27</v>
      </c>
      <c r="J498">
        <v>-2626.25</v>
      </c>
      <c r="K498">
        <v>-3280.57</v>
      </c>
      <c r="L498">
        <v>-10239.6</v>
      </c>
      <c r="M498">
        <v>-1531.23</v>
      </c>
      <c r="N498">
        <v>-3.9029699999999998</v>
      </c>
      <c r="O498">
        <v>-10023.1</v>
      </c>
      <c r="P498">
        <v>-2445.4</v>
      </c>
      <c r="Q498">
        <v>-1604.68</v>
      </c>
      <c r="R498">
        <v>-7946.64</v>
      </c>
      <c r="S498">
        <v>-3387.96</v>
      </c>
      <c r="T498">
        <v>-2769.25</v>
      </c>
    </row>
    <row r="499" spans="1:20" x14ac:dyDescent="0.3">
      <c r="A499">
        <v>495</v>
      </c>
      <c r="B499">
        <v>0</v>
      </c>
      <c r="C499">
        <v>-8462.91</v>
      </c>
      <c r="D499">
        <v>-876.13400000000001</v>
      </c>
      <c r="E499">
        <v>-6844.25</v>
      </c>
      <c r="F499">
        <v>-11643.5</v>
      </c>
      <c r="G499">
        <v>-7286.62</v>
      </c>
      <c r="H499">
        <v>1234.55</v>
      </c>
      <c r="I499">
        <v>-2552.8000000000002</v>
      </c>
      <c r="J499">
        <v>-2528.3200000000002</v>
      </c>
      <c r="K499">
        <v>-3581.58</v>
      </c>
      <c r="L499">
        <v>-9814.5</v>
      </c>
      <c r="M499">
        <v>-1640.28</v>
      </c>
      <c r="N499">
        <v>193.61699999999999</v>
      </c>
      <c r="O499">
        <v>-9756.07</v>
      </c>
      <c r="P499">
        <v>-2492.7199999999998</v>
      </c>
      <c r="Q499">
        <v>-1625.26</v>
      </c>
      <c r="R499">
        <v>-7355.73</v>
      </c>
      <c r="S499">
        <v>-3466.97</v>
      </c>
      <c r="T499">
        <v>-2511.65</v>
      </c>
    </row>
    <row r="500" spans="1:20" x14ac:dyDescent="0.3">
      <c r="A500">
        <v>496</v>
      </c>
      <c r="B500">
        <v>1</v>
      </c>
      <c r="C500">
        <v>-9108.34</v>
      </c>
      <c r="D500">
        <v>-3139.19</v>
      </c>
      <c r="E500">
        <v>-7779.19</v>
      </c>
      <c r="F500">
        <v>-10591.9</v>
      </c>
      <c r="G500">
        <v>-9088.14</v>
      </c>
      <c r="H500">
        <v>2289.65</v>
      </c>
      <c r="I500">
        <v>-2528.3200000000002</v>
      </c>
      <c r="J500">
        <v>-2528.3200000000002</v>
      </c>
      <c r="K500">
        <v>-3798.03</v>
      </c>
      <c r="L500">
        <v>-9595.7800000000007</v>
      </c>
      <c r="M500">
        <v>-1813.31</v>
      </c>
      <c r="N500">
        <v>331.05900000000003</v>
      </c>
      <c r="O500">
        <v>-9455.06</v>
      </c>
      <c r="P500">
        <v>-2325.2399999999998</v>
      </c>
      <c r="Q500">
        <v>-1863.92</v>
      </c>
      <c r="R500">
        <v>-7065.83</v>
      </c>
      <c r="S500">
        <v>-3545.98</v>
      </c>
      <c r="T500">
        <v>-2156.11</v>
      </c>
    </row>
    <row r="501" spans="1:20" x14ac:dyDescent="0.3">
      <c r="A501">
        <v>497</v>
      </c>
      <c r="B501">
        <v>0</v>
      </c>
      <c r="C501">
        <v>-8996.66</v>
      </c>
      <c r="D501">
        <v>-2519.14</v>
      </c>
      <c r="E501">
        <v>-6486.28</v>
      </c>
      <c r="F501">
        <v>-9459.6200000000008</v>
      </c>
      <c r="G501">
        <v>-11064</v>
      </c>
      <c r="H501">
        <v>772.09299999999996</v>
      </c>
      <c r="I501">
        <v>-2498.2800000000002</v>
      </c>
      <c r="J501">
        <v>-2483.2600000000002</v>
      </c>
      <c r="K501">
        <v>-3946.58</v>
      </c>
      <c r="L501">
        <v>-9838.36</v>
      </c>
      <c r="M501">
        <v>-1920.72</v>
      </c>
      <c r="N501">
        <v>295.46899999999999</v>
      </c>
      <c r="O501">
        <v>-9148.49</v>
      </c>
      <c r="P501">
        <v>-2296.84</v>
      </c>
      <c r="Q501">
        <v>-2343.5300000000002</v>
      </c>
      <c r="R501">
        <v>-7067.47</v>
      </c>
      <c r="S501">
        <v>-3640.01</v>
      </c>
      <c r="T501">
        <v>-1845.63</v>
      </c>
    </row>
    <row r="502" spans="1:20" x14ac:dyDescent="0.3">
      <c r="A502">
        <v>498</v>
      </c>
      <c r="B502">
        <v>1</v>
      </c>
      <c r="C502">
        <v>-7990.11</v>
      </c>
      <c r="D502">
        <v>176.65299999999999</v>
      </c>
      <c r="E502">
        <v>-5302.48</v>
      </c>
      <c r="F502">
        <v>-8351.2000000000007</v>
      </c>
      <c r="G502">
        <v>-11474.4</v>
      </c>
      <c r="H502">
        <v>-2779.42</v>
      </c>
      <c r="I502">
        <v>-2494.36</v>
      </c>
      <c r="J502">
        <v>-2469.88</v>
      </c>
      <c r="K502">
        <v>-4084.03</v>
      </c>
      <c r="L502">
        <v>-9989.2000000000007</v>
      </c>
      <c r="M502">
        <v>-1851.18</v>
      </c>
      <c r="N502">
        <v>122.431</v>
      </c>
      <c r="O502">
        <v>-8883.06</v>
      </c>
      <c r="P502">
        <v>-2370.3000000000002</v>
      </c>
      <c r="Q502">
        <v>-2866.56</v>
      </c>
      <c r="R502">
        <v>-7415.18</v>
      </c>
      <c r="S502">
        <v>-3773.54</v>
      </c>
      <c r="T502">
        <v>-1638.64</v>
      </c>
    </row>
    <row r="503" spans="1:20" x14ac:dyDescent="0.3">
      <c r="A503">
        <v>499</v>
      </c>
      <c r="B503">
        <v>0</v>
      </c>
      <c r="C503">
        <v>-7607.15</v>
      </c>
      <c r="D503">
        <v>1832.25</v>
      </c>
      <c r="E503">
        <v>-6668.83</v>
      </c>
      <c r="F503">
        <v>-7831.44</v>
      </c>
      <c r="G503">
        <v>-9825.2900000000009</v>
      </c>
      <c r="H503">
        <v>-5372.02</v>
      </c>
      <c r="I503">
        <v>-2657.93</v>
      </c>
      <c r="J503">
        <v>-2657.93</v>
      </c>
      <c r="K503">
        <v>-4078.48</v>
      </c>
      <c r="L503">
        <v>-9615.3700000000008</v>
      </c>
      <c r="M503">
        <v>-1732.67</v>
      </c>
      <c r="N503">
        <v>-45.055599999999998</v>
      </c>
      <c r="O503">
        <v>-8719.49</v>
      </c>
      <c r="P503">
        <v>-2415.35</v>
      </c>
      <c r="Q503">
        <v>-3280.54</v>
      </c>
      <c r="R503">
        <v>-8067.82</v>
      </c>
      <c r="S503">
        <v>-3811.41</v>
      </c>
      <c r="T503">
        <v>-1570.73</v>
      </c>
    </row>
    <row r="504" spans="1:20" x14ac:dyDescent="0.3">
      <c r="A504">
        <v>500</v>
      </c>
      <c r="B504">
        <v>1</v>
      </c>
      <c r="C504">
        <v>-8096.22</v>
      </c>
      <c r="D504">
        <v>1316.07</v>
      </c>
      <c r="E504">
        <v>-8017.87</v>
      </c>
      <c r="F504">
        <v>-7497.12</v>
      </c>
      <c r="G504">
        <v>-7748.19</v>
      </c>
      <c r="H504">
        <v>-5285.5</v>
      </c>
      <c r="I504">
        <v>-2894.96</v>
      </c>
      <c r="J504">
        <v>-2894.96</v>
      </c>
      <c r="K504">
        <v>-3939.39</v>
      </c>
      <c r="L504">
        <v>-8840.2900000000009</v>
      </c>
      <c r="M504">
        <v>-1629.17</v>
      </c>
      <c r="N504">
        <v>-58.441200000000002</v>
      </c>
      <c r="O504">
        <v>-8557.5499999999993</v>
      </c>
      <c r="P504">
        <v>-2533.87</v>
      </c>
      <c r="Q504">
        <v>-3506.47</v>
      </c>
      <c r="R504">
        <v>-8803.4</v>
      </c>
      <c r="S504">
        <v>-3668.41</v>
      </c>
      <c r="T504">
        <v>-1784.9</v>
      </c>
    </row>
    <row r="505" spans="1:20" x14ac:dyDescent="0.3">
      <c r="A505">
        <v>501</v>
      </c>
      <c r="B505">
        <v>0</v>
      </c>
      <c r="C505">
        <v>-8219.31</v>
      </c>
      <c r="D505">
        <v>149.209</v>
      </c>
      <c r="E505">
        <v>-7461.54</v>
      </c>
      <c r="F505">
        <v>-6566.31</v>
      </c>
      <c r="G505">
        <v>-6131.76</v>
      </c>
      <c r="H505">
        <v>-3600.18</v>
      </c>
      <c r="I505">
        <v>-3177.04</v>
      </c>
      <c r="J505">
        <v>-3177.04</v>
      </c>
      <c r="K505">
        <v>-3642.29</v>
      </c>
      <c r="L505">
        <v>-8450.14</v>
      </c>
      <c r="M505">
        <v>-1640.27</v>
      </c>
      <c r="N505">
        <v>54.523099999999999</v>
      </c>
      <c r="O505">
        <v>-8548.08</v>
      </c>
      <c r="P505">
        <v>-2577.29</v>
      </c>
      <c r="Q505">
        <v>-3585.48</v>
      </c>
      <c r="R505">
        <v>-9394.34</v>
      </c>
      <c r="S505">
        <v>-3549.89</v>
      </c>
      <c r="T505">
        <v>-2339.6</v>
      </c>
    </row>
    <row r="506" spans="1:20" x14ac:dyDescent="0.3">
      <c r="A506">
        <v>502</v>
      </c>
      <c r="B506">
        <v>1</v>
      </c>
      <c r="C506">
        <v>-7570.59</v>
      </c>
      <c r="D506">
        <v>-346.07499999999999</v>
      </c>
      <c r="E506">
        <v>-6798.77</v>
      </c>
      <c r="F506">
        <v>-5236.54</v>
      </c>
      <c r="G506">
        <v>-5057.29</v>
      </c>
      <c r="H506">
        <v>-1968.73</v>
      </c>
      <c r="I506">
        <v>-3412.44</v>
      </c>
      <c r="J506">
        <v>-3412.44</v>
      </c>
      <c r="K506">
        <v>-3292.3</v>
      </c>
      <c r="L506">
        <v>-8933</v>
      </c>
      <c r="M506">
        <v>-1678.14</v>
      </c>
      <c r="N506">
        <v>33.955800000000004</v>
      </c>
      <c r="O506">
        <v>-8572.57</v>
      </c>
      <c r="P506">
        <v>-2588.39</v>
      </c>
      <c r="Q506">
        <v>-3694.53</v>
      </c>
      <c r="R506">
        <v>-9699.2800000000007</v>
      </c>
      <c r="S506">
        <v>-3416.36</v>
      </c>
      <c r="T506">
        <v>-3270.41</v>
      </c>
    </row>
    <row r="507" spans="1:20" x14ac:dyDescent="0.3">
      <c r="A507">
        <v>503</v>
      </c>
      <c r="B507">
        <v>0</v>
      </c>
      <c r="C507">
        <v>-6851.66</v>
      </c>
      <c r="D507">
        <v>-455.12</v>
      </c>
      <c r="E507">
        <v>-6571.21</v>
      </c>
      <c r="F507">
        <v>-3675.29</v>
      </c>
      <c r="G507">
        <v>-4693.25</v>
      </c>
      <c r="H507">
        <v>-1004.93</v>
      </c>
      <c r="I507">
        <v>-3376.86</v>
      </c>
      <c r="J507">
        <v>-3376.86</v>
      </c>
      <c r="K507">
        <v>-3045.8</v>
      </c>
      <c r="L507">
        <v>-9160.26</v>
      </c>
      <c r="M507">
        <v>-1610.23</v>
      </c>
      <c r="N507">
        <v>-9.4693900000000006</v>
      </c>
      <c r="O507">
        <v>-8542.5300000000007</v>
      </c>
      <c r="P507">
        <v>-2656.3</v>
      </c>
      <c r="Q507">
        <v>-3837.53</v>
      </c>
      <c r="R507">
        <v>-9857.2900000000009</v>
      </c>
      <c r="S507">
        <v>-3273.36</v>
      </c>
      <c r="T507">
        <v>-4495.05</v>
      </c>
    </row>
    <row r="508" spans="1:20" x14ac:dyDescent="0.3">
      <c r="A508">
        <v>504</v>
      </c>
      <c r="B508">
        <v>1</v>
      </c>
      <c r="C508">
        <v>-6723.01</v>
      </c>
      <c r="D508">
        <v>-462.96300000000002</v>
      </c>
      <c r="E508">
        <v>-6459.87</v>
      </c>
      <c r="F508">
        <v>-1730.76</v>
      </c>
      <c r="G508">
        <v>-4742.8900000000003</v>
      </c>
      <c r="H508">
        <v>-801.19500000000005</v>
      </c>
      <c r="I508">
        <v>-3323.96</v>
      </c>
      <c r="J508">
        <v>-3323.96</v>
      </c>
      <c r="K508">
        <v>-2938.38</v>
      </c>
      <c r="L508">
        <v>-8437.41</v>
      </c>
      <c r="M508">
        <v>-1749.31</v>
      </c>
      <c r="N508">
        <v>-50.6008</v>
      </c>
      <c r="O508">
        <v>-8478.5400000000009</v>
      </c>
      <c r="P508">
        <v>-2712.45</v>
      </c>
      <c r="Q508">
        <v>-3956.04</v>
      </c>
      <c r="R508">
        <v>-10015.299999999999</v>
      </c>
      <c r="S508">
        <v>-3184.88</v>
      </c>
      <c r="T508">
        <v>-5569.53</v>
      </c>
    </row>
    <row r="509" spans="1:20" x14ac:dyDescent="0.3">
      <c r="A509">
        <v>505</v>
      </c>
      <c r="B509">
        <v>0</v>
      </c>
      <c r="C509">
        <v>-7247.67</v>
      </c>
      <c r="D509">
        <v>-150.84800000000001</v>
      </c>
      <c r="E509">
        <v>-6813.11</v>
      </c>
      <c r="F509">
        <v>588.92600000000004</v>
      </c>
      <c r="G509">
        <v>-4049.12</v>
      </c>
      <c r="H509">
        <v>-767.91</v>
      </c>
      <c r="I509">
        <v>-3487.53</v>
      </c>
      <c r="J509">
        <v>-3472.51</v>
      </c>
      <c r="K509">
        <v>-2962.87</v>
      </c>
      <c r="L509">
        <v>-8141.94</v>
      </c>
      <c r="M509">
        <v>-1941.29</v>
      </c>
      <c r="N509">
        <v>-257.59399999999999</v>
      </c>
      <c r="O509">
        <v>-8378.9699999999993</v>
      </c>
      <c r="P509">
        <v>-2928.91</v>
      </c>
      <c r="Q509">
        <v>-4014.49</v>
      </c>
      <c r="R509">
        <v>-10053.200000000001</v>
      </c>
      <c r="S509">
        <v>-3070.29</v>
      </c>
      <c r="T509">
        <v>-6083.76</v>
      </c>
    </row>
    <row r="510" spans="1:20" x14ac:dyDescent="0.3">
      <c r="A510">
        <v>506</v>
      </c>
      <c r="B510">
        <v>1</v>
      </c>
      <c r="C510">
        <v>-7769.08</v>
      </c>
      <c r="D510">
        <v>133.53200000000001</v>
      </c>
      <c r="E510">
        <v>-7319.51</v>
      </c>
      <c r="F510">
        <v>2055.88</v>
      </c>
      <c r="G510">
        <v>-3902.46</v>
      </c>
      <c r="H510">
        <v>-113.64700000000001</v>
      </c>
      <c r="I510">
        <v>-3664.49</v>
      </c>
      <c r="J510">
        <v>-3640</v>
      </c>
      <c r="K510">
        <v>-2932.84</v>
      </c>
      <c r="L510">
        <v>-7929.4</v>
      </c>
      <c r="M510">
        <v>-2044.79</v>
      </c>
      <c r="N510">
        <v>-430.63</v>
      </c>
      <c r="O510">
        <v>-8181.44</v>
      </c>
      <c r="P510">
        <v>-3002.37</v>
      </c>
      <c r="Q510">
        <v>-3990</v>
      </c>
      <c r="R510">
        <v>-9835.11</v>
      </c>
      <c r="S510">
        <v>-2863.3</v>
      </c>
      <c r="T510">
        <v>-5768.4</v>
      </c>
    </row>
    <row r="511" spans="1:20" x14ac:dyDescent="0.3">
      <c r="A511">
        <v>507</v>
      </c>
      <c r="B511">
        <v>0</v>
      </c>
      <c r="C511">
        <v>-7925.47</v>
      </c>
      <c r="D511">
        <v>82.935100000000006</v>
      </c>
      <c r="E511">
        <v>-7391.35</v>
      </c>
      <c r="F511">
        <v>2131.65</v>
      </c>
      <c r="G511">
        <v>-5142.12</v>
      </c>
      <c r="H511">
        <v>203.755</v>
      </c>
      <c r="I511">
        <v>-3758.51</v>
      </c>
      <c r="J511">
        <v>-3758.51</v>
      </c>
      <c r="K511">
        <v>-2868.84</v>
      </c>
      <c r="L511">
        <v>-7692.37</v>
      </c>
      <c r="M511">
        <v>-2108.7800000000002</v>
      </c>
      <c r="N511">
        <v>-598.12</v>
      </c>
      <c r="O511">
        <v>-7998.94</v>
      </c>
      <c r="P511">
        <v>-2897.26</v>
      </c>
      <c r="Q511">
        <v>-4020.03</v>
      </c>
      <c r="R511">
        <v>-9474.02</v>
      </c>
      <c r="S511">
        <v>-2780.36</v>
      </c>
      <c r="T511">
        <v>-4818.67</v>
      </c>
    </row>
    <row r="512" spans="1:20" x14ac:dyDescent="0.3">
      <c r="A512">
        <v>508</v>
      </c>
      <c r="B512">
        <v>1</v>
      </c>
      <c r="C512">
        <v>-7855.94</v>
      </c>
      <c r="D512">
        <v>-99.571799999999996</v>
      </c>
      <c r="E512">
        <v>-7283.92</v>
      </c>
      <c r="F512">
        <v>1815.61</v>
      </c>
      <c r="G512">
        <v>-5655.44</v>
      </c>
      <c r="H512">
        <v>-1138.03</v>
      </c>
      <c r="I512">
        <v>-3846.99</v>
      </c>
      <c r="J512">
        <v>-3846.99</v>
      </c>
      <c r="K512">
        <v>-2814.32</v>
      </c>
      <c r="L512">
        <v>-7530.43</v>
      </c>
      <c r="M512">
        <v>-2133.27</v>
      </c>
      <c r="N512">
        <v>-716.63400000000001</v>
      </c>
      <c r="O512">
        <v>-7675.73</v>
      </c>
      <c r="P512">
        <v>-2770.89</v>
      </c>
      <c r="Q512">
        <v>-4053.99</v>
      </c>
      <c r="R512">
        <v>-9024.4500000000007</v>
      </c>
      <c r="S512">
        <v>-2819.87</v>
      </c>
      <c r="T512">
        <v>-3748.11</v>
      </c>
    </row>
    <row r="513" spans="1:20" x14ac:dyDescent="0.3">
      <c r="A513">
        <v>509</v>
      </c>
      <c r="B513">
        <v>0</v>
      </c>
      <c r="C513">
        <v>-7662.34</v>
      </c>
      <c r="D513">
        <v>-182.50800000000001</v>
      </c>
      <c r="E513">
        <v>-7308.41</v>
      </c>
      <c r="F513">
        <v>1529.6</v>
      </c>
      <c r="G513">
        <v>-4313.66</v>
      </c>
      <c r="H513">
        <v>-3343.13</v>
      </c>
      <c r="I513">
        <v>-3901.52</v>
      </c>
      <c r="J513">
        <v>-3901.52</v>
      </c>
      <c r="K513">
        <v>-2735.31</v>
      </c>
      <c r="L513">
        <v>-7520.95</v>
      </c>
      <c r="M513">
        <v>-2088.2199999999998</v>
      </c>
      <c r="N513">
        <v>-880.197</v>
      </c>
      <c r="O513">
        <v>-7443.56</v>
      </c>
      <c r="P513">
        <v>-2649.14</v>
      </c>
      <c r="Q513">
        <v>-4059.54</v>
      </c>
      <c r="R513">
        <v>-8580.42</v>
      </c>
      <c r="S513">
        <v>-2829.34</v>
      </c>
      <c r="T513">
        <v>-2890.1</v>
      </c>
    </row>
    <row r="514" spans="1:20" x14ac:dyDescent="0.3">
      <c r="A514">
        <v>510</v>
      </c>
      <c r="B514">
        <v>1</v>
      </c>
      <c r="C514">
        <v>-7346.3</v>
      </c>
      <c r="D514">
        <v>-67.922399999999996</v>
      </c>
      <c r="E514">
        <v>-7323.43</v>
      </c>
      <c r="F514">
        <v>1157.43</v>
      </c>
      <c r="G514">
        <v>-1838.27</v>
      </c>
      <c r="H514">
        <v>-4813.3599999999997</v>
      </c>
      <c r="I514">
        <v>-3830.36</v>
      </c>
      <c r="J514">
        <v>-3830.36</v>
      </c>
      <c r="K514">
        <v>-2611.25</v>
      </c>
      <c r="L514">
        <v>-7560.46</v>
      </c>
      <c r="M514">
        <v>-1984.72</v>
      </c>
      <c r="N514">
        <v>-1072.18</v>
      </c>
      <c r="O514">
        <v>-7663.96</v>
      </c>
      <c r="P514">
        <v>-2360.8200000000002</v>
      </c>
      <c r="Q514">
        <v>-4033.43</v>
      </c>
      <c r="R514">
        <v>-8275.48</v>
      </c>
      <c r="S514">
        <v>-2714.75</v>
      </c>
      <c r="T514">
        <v>-2224.06</v>
      </c>
    </row>
    <row r="515" spans="1:20" x14ac:dyDescent="0.3">
      <c r="A515">
        <v>511</v>
      </c>
      <c r="B515">
        <v>0</v>
      </c>
      <c r="C515">
        <v>-7075.31</v>
      </c>
      <c r="D515">
        <v>109.042</v>
      </c>
      <c r="E515">
        <v>-7302.87</v>
      </c>
      <c r="F515">
        <v>489.779</v>
      </c>
      <c r="G515">
        <v>373.08300000000003</v>
      </c>
      <c r="H515">
        <v>-5119.01</v>
      </c>
      <c r="I515">
        <v>-3589.41</v>
      </c>
      <c r="J515">
        <v>-3574.39</v>
      </c>
      <c r="K515">
        <v>-2473.79</v>
      </c>
      <c r="L515">
        <v>-7584.95</v>
      </c>
      <c r="M515">
        <v>-1890.69</v>
      </c>
      <c r="N515">
        <v>-1160.6600000000001</v>
      </c>
      <c r="O515">
        <v>-7693.99</v>
      </c>
      <c r="P515">
        <v>-2364.75</v>
      </c>
      <c r="Q515">
        <v>-3895.97</v>
      </c>
      <c r="R515">
        <v>-8102.44</v>
      </c>
      <c r="S515">
        <v>-2447.69</v>
      </c>
      <c r="T515">
        <v>-1676.54</v>
      </c>
    </row>
    <row r="516" spans="1:20" x14ac:dyDescent="0.3">
      <c r="A516">
        <v>512</v>
      </c>
      <c r="B516">
        <v>1</v>
      </c>
      <c r="C516">
        <v>-6982.9</v>
      </c>
      <c r="D516">
        <v>248.11500000000001</v>
      </c>
      <c r="E516">
        <v>-7199.37</v>
      </c>
      <c r="F516">
        <v>-180.191</v>
      </c>
      <c r="G516">
        <v>1333.69</v>
      </c>
      <c r="H516">
        <v>-4583.28</v>
      </c>
      <c r="I516">
        <v>-3455.88</v>
      </c>
      <c r="J516">
        <v>-3431.39</v>
      </c>
      <c r="K516">
        <v>-2419.27</v>
      </c>
      <c r="L516">
        <v>-7584.95</v>
      </c>
      <c r="M516">
        <v>-1817.23</v>
      </c>
      <c r="N516">
        <v>-1230.2</v>
      </c>
      <c r="O516">
        <v>-7727.95</v>
      </c>
      <c r="P516">
        <v>-2246.2399999999998</v>
      </c>
      <c r="Q516">
        <v>-3841.45</v>
      </c>
      <c r="R516">
        <v>-7934.95</v>
      </c>
      <c r="S516">
        <v>-2161.69</v>
      </c>
      <c r="T516">
        <v>-1262.55</v>
      </c>
    </row>
    <row r="517" spans="1:20" x14ac:dyDescent="0.3">
      <c r="A517">
        <v>513</v>
      </c>
      <c r="B517">
        <v>0</v>
      </c>
      <c r="C517">
        <v>-7061.91</v>
      </c>
      <c r="D517">
        <v>425.08100000000002</v>
      </c>
      <c r="E517">
        <v>-7150.39</v>
      </c>
      <c r="F517">
        <v>-564.15300000000002</v>
      </c>
      <c r="G517">
        <v>1142.42</v>
      </c>
      <c r="H517">
        <v>-3768.7</v>
      </c>
      <c r="I517">
        <v>-3327.89</v>
      </c>
      <c r="J517">
        <v>-3327.89</v>
      </c>
      <c r="K517">
        <v>-2340.2600000000002</v>
      </c>
      <c r="L517">
        <v>-7584.95</v>
      </c>
      <c r="M517">
        <v>-1772.18</v>
      </c>
      <c r="N517">
        <v>-1333.69</v>
      </c>
      <c r="O517">
        <v>-7763.52</v>
      </c>
      <c r="P517">
        <v>-2082.6799999999998</v>
      </c>
      <c r="Q517">
        <v>-3762.44</v>
      </c>
      <c r="R517">
        <v>-7831.45</v>
      </c>
      <c r="S517">
        <v>-1939.67</v>
      </c>
      <c r="T517">
        <v>-1051.6199999999999</v>
      </c>
    </row>
    <row r="518" spans="1:20" x14ac:dyDescent="0.3">
      <c r="A518">
        <v>514</v>
      </c>
      <c r="B518">
        <v>1</v>
      </c>
      <c r="C518">
        <v>-7140.92</v>
      </c>
      <c r="D518">
        <v>474.05900000000003</v>
      </c>
      <c r="E518">
        <v>-7120.36</v>
      </c>
      <c r="F518">
        <v>-666.04200000000003</v>
      </c>
      <c r="G518">
        <v>375.20699999999999</v>
      </c>
      <c r="H518">
        <v>-3023.65</v>
      </c>
      <c r="I518">
        <v>-3263.89</v>
      </c>
      <c r="J518">
        <v>-3263.89</v>
      </c>
      <c r="K518">
        <v>-2246.2399999999998</v>
      </c>
      <c r="L518">
        <v>-7599.96</v>
      </c>
      <c r="M518">
        <v>-1698.71</v>
      </c>
      <c r="N518">
        <v>-1382.67</v>
      </c>
      <c r="O518">
        <v>-7801.42</v>
      </c>
      <c r="P518">
        <v>-1890.7</v>
      </c>
      <c r="Q518">
        <v>-3698.45</v>
      </c>
      <c r="R518">
        <v>-7752.44</v>
      </c>
      <c r="S518">
        <v>-1787.2</v>
      </c>
      <c r="T518">
        <v>-1147.25</v>
      </c>
    </row>
    <row r="519" spans="1:20" x14ac:dyDescent="0.3">
      <c r="A519">
        <v>515</v>
      </c>
      <c r="B519">
        <v>0</v>
      </c>
      <c r="C519">
        <v>-7219.93</v>
      </c>
      <c r="D519">
        <v>398.983</v>
      </c>
      <c r="E519">
        <v>-6996.31</v>
      </c>
      <c r="F519">
        <v>-517.49800000000005</v>
      </c>
      <c r="G519">
        <v>-507.30399999999997</v>
      </c>
      <c r="H519">
        <v>-2412.13</v>
      </c>
      <c r="I519">
        <v>-3179.34</v>
      </c>
      <c r="J519">
        <v>-3179.34</v>
      </c>
      <c r="K519">
        <v>-2157.7600000000002</v>
      </c>
      <c r="L519">
        <v>-7624.45</v>
      </c>
      <c r="M519">
        <v>-1668.68</v>
      </c>
      <c r="N519">
        <v>-1397.69</v>
      </c>
      <c r="O519">
        <v>-7688.45</v>
      </c>
      <c r="P519">
        <v>-1772.18</v>
      </c>
      <c r="Q519">
        <v>-3658.94</v>
      </c>
      <c r="R519">
        <v>-7673.43</v>
      </c>
      <c r="S519">
        <v>-1753.23</v>
      </c>
      <c r="T519">
        <v>-1523.35</v>
      </c>
    </row>
    <row r="520" spans="1:20" x14ac:dyDescent="0.3">
      <c r="A520">
        <v>516</v>
      </c>
      <c r="B520">
        <v>1</v>
      </c>
      <c r="C520">
        <v>-7298.94</v>
      </c>
      <c r="D520">
        <v>231.489</v>
      </c>
      <c r="E520">
        <v>-6888.87</v>
      </c>
      <c r="F520">
        <v>-395.04899999999998</v>
      </c>
      <c r="G520">
        <v>-1083.25</v>
      </c>
      <c r="H520">
        <v>-1958.63</v>
      </c>
      <c r="I520">
        <v>-3051.35</v>
      </c>
      <c r="J520">
        <v>-3051.35</v>
      </c>
      <c r="K520">
        <v>-2133.27</v>
      </c>
      <c r="L520">
        <v>-7639.47</v>
      </c>
      <c r="M520">
        <v>-1574.66</v>
      </c>
      <c r="N520">
        <v>-1407.16</v>
      </c>
      <c r="O520">
        <v>-7663.96</v>
      </c>
      <c r="P520">
        <v>-1653.67</v>
      </c>
      <c r="Q520">
        <v>-3604.42</v>
      </c>
      <c r="R520">
        <v>-7579.41</v>
      </c>
      <c r="S520">
        <v>-1807.75</v>
      </c>
      <c r="T520">
        <v>-1997.41</v>
      </c>
    </row>
    <row r="521" spans="1:20" x14ac:dyDescent="0.3">
      <c r="A521">
        <v>517</v>
      </c>
      <c r="B521">
        <v>0</v>
      </c>
      <c r="C521">
        <v>-7377.95</v>
      </c>
      <c r="D521">
        <v>143.005</v>
      </c>
      <c r="E521">
        <v>-6928.38</v>
      </c>
      <c r="F521">
        <v>-500.15300000000002</v>
      </c>
      <c r="G521">
        <v>-1348.71</v>
      </c>
      <c r="H521">
        <v>-1648.13</v>
      </c>
      <c r="I521">
        <v>-2957.33</v>
      </c>
      <c r="J521">
        <v>-2957.33</v>
      </c>
      <c r="K521">
        <v>-2148.2800000000002</v>
      </c>
      <c r="L521">
        <v>-7618.91</v>
      </c>
      <c r="M521">
        <v>-1516.2</v>
      </c>
      <c r="N521">
        <v>-1397.69</v>
      </c>
      <c r="O521">
        <v>-7618.91</v>
      </c>
      <c r="P521">
        <v>-1550.17</v>
      </c>
      <c r="Q521">
        <v>-3555.44</v>
      </c>
      <c r="R521">
        <v>-7460.89</v>
      </c>
      <c r="S521">
        <v>-1841.72</v>
      </c>
      <c r="T521">
        <v>-2396.39</v>
      </c>
    </row>
    <row r="522" spans="1:20" x14ac:dyDescent="0.3">
      <c r="A522">
        <v>518</v>
      </c>
      <c r="B522">
        <v>1</v>
      </c>
      <c r="C522">
        <v>-7441.94</v>
      </c>
      <c r="D522">
        <v>118.515</v>
      </c>
      <c r="E522">
        <v>-6967.88</v>
      </c>
      <c r="F522">
        <v>-761.67200000000003</v>
      </c>
      <c r="G522">
        <v>-1482.24</v>
      </c>
      <c r="H522">
        <v>-1531.22</v>
      </c>
      <c r="I522">
        <v>-2868.85</v>
      </c>
      <c r="J522">
        <v>-2853.83</v>
      </c>
      <c r="K522">
        <v>-2187.79</v>
      </c>
      <c r="L522">
        <v>-7545.44</v>
      </c>
      <c r="M522">
        <v>-1555.71</v>
      </c>
      <c r="N522">
        <v>-1437.19</v>
      </c>
      <c r="O522">
        <v>-7530.43</v>
      </c>
      <c r="P522">
        <v>-1471.16</v>
      </c>
      <c r="Q522">
        <v>-3585.47</v>
      </c>
      <c r="R522">
        <v>-7357.39</v>
      </c>
      <c r="S522">
        <v>-1802.21</v>
      </c>
      <c r="T522">
        <v>-2687.94</v>
      </c>
    </row>
    <row r="523" spans="1:20" x14ac:dyDescent="0.3">
      <c r="A523">
        <v>519</v>
      </c>
      <c r="B523">
        <v>0</v>
      </c>
      <c r="C523">
        <v>-7451.42</v>
      </c>
      <c r="D523">
        <v>103.501</v>
      </c>
      <c r="E523">
        <v>-6992.37</v>
      </c>
      <c r="F523">
        <v>-938.64200000000005</v>
      </c>
      <c r="G523">
        <v>-1835.44</v>
      </c>
      <c r="H523">
        <v>-1910.51</v>
      </c>
      <c r="I523">
        <v>-2829.34</v>
      </c>
      <c r="J523">
        <v>-2789.84</v>
      </c>
      <c r="K523">
        <v>-2257.3200000000002</v>
      </c>
      <c r="L523">
        <v>-7545.44</v>
      </c>
      <c r="M523">
        <v>-1610.23</v>
      </c>
      <c r="N523">
        <v>-1446.67</v>
      </c>
      <c r="O523">
        <v>-7430.87</v>
      </c>
      <c r="P523">
        <v>-1392.15</v>
      </c>
      <c r="Q523">
        <v>-3649.47</v>
      </c>
      <c r="R523">
        <v>-7293.4</v>
      </c>
      <c r="S523">
        <v>-1747.69</v>
      </c>
      <c r="T523">
        <v>-2928.9</v>
      </c>
    </row>
    <row r="524" spans="1:20" x14ac:dyDescent="0.3">
      <c r="A524">
        <v>520</v>
      </c>
      <c r="B524">
        <v>1</v>
      </c>
      <c r="C524">
        <v>-7426.93</v>
      </c>
      <c r="D524">
        <v>-11.0731</v>
      </c>
      <c r="E524">
        <v>-7022.4</v>
      </c>
      <c r="F524">
        <v>-837.48500000000001</v>
      </c>
      <c r="G524">
        <v>-2597.1</v>
      </c>
      <c r="H524">
        <v>-3184.98</v>
      </c>
      <c r="I524">
        <v>-2774.82</v>
      </c>
      <c r="J524">
        <v>-2750.33</v>
      </c>
      <c r="K524">
        <v>-2330.79</v>
      </c>
      <c r="L524">
        <v>-7545.44</v>
      </c>
      <c r="M524">
        <v>-1704.25</v>
      </c>
      <c r="N524">
        <v>-1422.18</v>
      </c>
      <c r="O524">
        <v>-7278.38</v>
      </c>
      <c r="P524">
        <v>-1358.18</v>
      </c>
      <c r="Q524">
        <v>-3703.99</v>
      </c>
      <c r="R524">
        <v>-7238.88</v>
      </c>
      <c r="S524">
        <v>-1698.71</v>
      </c>
      <c r="T524">
        <v>-2927.31</v>
      </c>
    </row>
    <row r="525" spans="1:20" x14ac:dyDescent="0.3">
      <c r="A525">
        <v>521</v>
      </c>
      <c r="B525">
        <v>0</v>
      </c>
      <c r="C525">
        <v>-7381.89</v>
      </c>
      <c r="D525">
        <v>-203.06100000000001</v>
      </c>
      <c r="E525">
        <v>-7086.4</v>
      </c>
      <c r="F525">
        <v>-472.46499999999997</v>
      </c>
      <c r="G525">
        <v>-3415.63</v>
      </c>
      <c r="H525">
        <v>-5165.75</v>
      </c>
      <c r="I525">
        <v>-2710.83</v>
      </c>
      <c r="J525">
        <v>-2710.83</v>
      </c>
      <c r="K525">
        <v>-2315.7800000000002</v>
      </c>
      <c r="L525">
        <v>-7515.41</v>
      </c>
      <c r="M525">
        <v>-1777.72</v>
      </c>
      <c r="N525">
        <v>-1422.18</v>
      </c>
      <c r="O525">
        <v>-7169.35</v>
      </c>
      <c r="P525">
        <v>-1397.69</v>
      </c>
      <c r="Q525">
        <v>-3767.98</v>
      </c>
      <c r="R525">
        <v>-7189.9</v>
      </c>
      <c r="S525">
        <v>-1698.71</v>
      </c>
      <c r="T525">
        <v>-2729.78</v>
      </c>
    </row>
    <row r="526" spans="1:20" x14ac:dyDescent="0.3">
      <c r="A526">
        <v>522</v>
      </c>
      <c r="B526">
        <v>1</v>
      </c>
      <c r="C526">
        <v>-7263.37</v>
      </c>
      <c r="D526">
        <v>-291.548</v>
      </c>
      <c r="E526">
        <v>-7095.87</v>
      </c>
      <c r="F526">
        <v>-381.62900000000002</v>
      </c>
      <c r="G526">
        <v>-3786.94</v>
      </c>
      <c r="H526">
        <v>-6814.64</v>
      </c>
      <c r="I526">
        <v>-2686.34</v>
      </c>
      <c r="J526">
        <v>-2686.34</v>
      </c>
      <c r="K526">
        <v>-2291.29</v>
      </c>
      <c r="L526">
        <v>-7511.47</v>
      </c>
      <c r="M526">
        <v>-1777.72</v>
      </c>
      <c r="N526">
        <v>-1437.19</v>
      </c>
      <c r="O526">
        <v>-7026.34</v>
      </c>
      <c r="P526">
        <v>-1437.19</v>
      </c>
      <c r="Q526">
        <v>-3807.49</v>
      </c>
      <c r="R526">
        <v>-7204.91</v>
      </c>
      <c r="S526">
        <v>-1728.74</v>
      </c>
      <c r="T526">
        <v>-2517.2399999999998</v>
      </c>
    </row>
    <row r="527" spans="1:20" x14ac:dyDescent="0.3">
      <c r="A527">
        <v>523</v>
      </c>
      <c r="B527">
        <v>0</v>
      </c>
      <c r="C527">
        <v>-7144.86</v>
      </c>
      <c r="D527">
        <v>-361.07900000000001</v>
      </c>
      <c r="E527">
        <v>-7116.42</v>
      </c>
      <c r="F527">
        <v>-778.26800000000003</v>
      </c>
      <c r="G527">
        <v>-3473.25</v>
      </c>
      <c r="H527">
        <v>-7336.85</v>
      </c>
      <c r="I527">
        <v>-2701.35</v>
      </c>
      <c r="J527">
        <v>-2701.35</v>
      </c>
      <c r="K527">
        <v>-2291.29</v>
      </c>
      <c r="L527">
        <v>-7569.93</v>
      </c>
      <c r="M527">
        <v>-1762.71</v>
      </c>
      <c r="N527">
        <v>-1461.68</v>
      </c>
      <c r="O527">
        <v>-6967.88</v>
      </c>
      <c r="P527">
        <v>-1491.71</v>
      </c>
      <c r="Q527">
        <v>-3846.99</v>
      </c>
      <c r="R527">
        <v>-7229.4</v>
      </c>
      <c r="S527">
        <v>-1777.72</v>
      </c>
      <c r="T527">
        <v>-2325.2600000000002</v>
      </c>
    </row>
    <row r="528" spans="1:20" x14ac:dyDescent="0.3">
      <c r="A528">
        <v>524</v>
      </c>
      <c r="B528">
        <v>1</v>
      </c>
      <c r="C528">
        <v>-6996.32</v>
      </c>
      <c r="D528">
        <v>-419.541</v>
      </c>
      <c r="E528">
        <v>-7219.92</v>
      </c>
      <c r="F528">
        <v>-1370.84</v>
      </c>
      <c r="G528">
        <v>-2826.16</v>
      </c>
      <c r="H528">
        <v>-6814.57</v>
      </c>
      <c r="I528">
        <v>-2725.84</v>
      </c>
      <c r="J528">
        <v>-2725.84</v>
      </c>
      <c r="K528">
        <v>-2291.29</v>
      </c>
      <c r="L528">
        <v>-7560.46</v>
      </c>
      <c r="M528">
        <v>-1723.2</v>
      </c>
      <c r="N528">
        <v>-1446.67</v>
      </c>
      <c r="O528">
        <v>-6962.35</v>
      </c>
      <c r="P528">
        <v>-1570.72</v>
      </c>
      <c r="Q528">
        <v>-3916.52</v>
      </c>
      <c r="R528">
        <v>-7244.42</v>
      </c>
      <c r="S528">
        <v>-1807.75</v>
      </c>
      <c r="T528">
        <v>-2251.7800000000002</v>
      </c>
    </row>
    <row r="529" spans="1:20" x14ac:dyDescent="0.3">
      <c r="A529">
        <v>525</v>
      </c>
      <c r="B529">
        <v>0</v>
      </c>
      <c r="C529">
        <v>-6918.9</v>
      </c>
      <c r="D529">
        <v>-410.06200000000001</v>
      </c>
      <c r="E529">
        <v>-7238.88</v>
      </c>
      <c r="F529">
        <v>-1843.31</v>
      </c>
      <c r="G529">
        <v>-2184.61</v>
      </c>
      <c r="H529">
        <v>-5811.94</v>
      </c>
      <c r="I529">
        <v>-2755.87</v>
      </c>
      <c r="J529">
        <v>-2755.87</v>
      </c>
      <c r="K529">
        <v>-2306.3000000000002</v>
      </c>
      <c r="L529">
        <v>-7599.96</v>
      </c>
      <c r="M529">
        <v>-1668.69</v>
      </c>
      <c r="N529">
        <v>-1452.2</v>
      </c>
      <c r="O529">
        <v>-6958.4</v>
      </c>
      <c r="P529">
        <v>-1634.72</v>
      </c>
      <c r="Q529">
        <v>-4005.01</v>
      </c>
      <c r="R529">
        <v>-7328.96</v>
      </c>
      <c r="S529">
        <v>-1871.74</v>
      </c>
      <c r="T529">
        <v>-2341.86</v>
      </c>
    </row>
    <row r="530" spans="1:20" x14ac:dyDescent="0.3">
      <c r="A530">
        <v>526</v>
      </c>
      <c r="B530">
        <v>1</v>
      </c>
      <c r="C530">
        <v>-7067.44</v>
      </c>
      <c r="D530">
        <v>-434.55399999999997</v>
      </c>
      <c r="E530">
        <v>-7129.85</v>
      </c>
      <c r="F530">
        <v>-2044.78</v>
      </c>
      <c r="G530">
        <v>-1652.09</v>
      </c>
      <c r="H530">
        <v>-4889.8999999999996</v>
      </c>
      <c r="I530">
        <v>-2834.88</v>
      </c>
      <c r="J530">
        <v>-2834.88</v>
      </c>
      <c r="K530">
        <v>-2315.7800000000002</v>
      </c>
      <c r="L530">
        <v>-7624.45</v>
      </c>
      <c r="M530">
        <v>-1604.69</v>
      </c>
      <c r="N530">
        <v>-1486.17</v>
      </c>
      <c r="O530">
        <v>-7091.93</v>
      </c>
      <c r="P530">
        <v>-1674.22</v>
      </c>
      <c r="Q530">
        <v>-4059.53</v>
      </c>
      <c r="R530">
        <v>-7486.98</v>
      </c>
      <c r="S530">
        <v>-1941.27</v>
      </c>
      <c r="T530">
        <v>-2623.93</v>
      </c>
    </row>
    <row r="531" spans="1:20" x14ac:dyDescent="0.3">
      <c r="A531">
        <v>527</v>
      </c>
      <c r="B531">
        <v>0</v>
      </c>
      <c r="C531">
        <v>-7219.92</v>
      </c>
      <c r="D531">
        <v>-479.59199999999998</v>
      </c>
      <c r="E531">
        <v>-7031.88</v>
      </c>
      <c r="F531">
        <v>-2183.84</v>
      </c>
      <c r="G531">
        <v>-1307.6099999999999</v>
      </c>
      <c r="H531">
        <v>-4259.42</v>
      </c>
      <c r="I531">
        <v>-2883.86</v>
      </c>
      <c r="J531">
        <v>-2883.86</v>
      </c>
      <c r="K531">
        <v>-2246.25</v>
      </c>
      <c r="L531">
        <v>-7549.39</v>
      </c>
      <c r="M531">
        <v>-1595.21</v>
      </c>
      <c r="N531">
        <v>-1431.66</v>
      </c>
      <c r="O531">
        <v>-7219.92</v>
      </c>
      <c r="P531">
        <v>-1713.72</v>
      </c>
      <c r="Q531">
        <v>-4108.51</v>
      </c>
      <c r="R531">
        <v>-7629.98</v>
      </c>
      <c r="S531">
        <v>-2014.75</v>
      </c>
      <c r="T531">
        <v>-3009.49</v>
      </c>
    </row>
    <row r="532" spans="1:20" x14ac:dyDescent="0.3">
      <c r="A532">
        <v>528</v>
      </c>
      <c r="B532">
        <v>1</v>
      </c>
      <c r="C532">
        <v>-7358.98</v>
      </c>
      <c r="D532">
        <v>-523.04499999999996</v>
      </c>
      <c r="E532">
        <v>-6986.84</v>
      </c>
      <c r="F532">
        <v>-2450.89</v>
      </c>
      <c r="G532">
        <v>-1185.1500000000001</v>
      </c>
      <c r="H532">
        <v>-3824.86</v>
      </c>
      <c r="I532">
        <v>-3018.97</v>
      </c>
      <c r="J532">
        <v>-3018.97</v>
      </c>
      <c r="K532">
        <v>-2157.7600000000002</v>
      </c>
      <c r="L532">
        <v>-7411.92</v>
      </c>
      <c r="M532">
        <v>-1634.71</v>
      </c>
      <c r="N532">
        <v>-1397.68</v>
      </c>
      <c r="O532">
        <v>-7358.98</v>
      </c>
      <c r="P532">
        <v>-1768.24</v>
      </c>
      <c r="Q532">
        <v>-4108.51</v>
      </c>
      <c r="R532">
        <v>-7763.51</v>
      </c>
      <c r="S532">
        <v>-2059.79</v>
      </c>
      <c r="T532">
        <v>-3399.01</v>
      </c>
    </row>
    <row r="533" spans="1:20" x14ac:dyDescent="0.3">
      <c r="A533">
        <v>529</v>
      </c>
      <c r="B533">
        <v>0</v>
      </c>
      <c r="C533">
        <v>-7520.95</v>
      </c>
      <c r="D533">
        <v>-444.036</v>
      </c>
      <c r="E533">
        <v>-6838.3</v>
      </c>
      <c r="F533">
        <v>-2841.98</v>
      </c>
      <c r="G533">
        <v>-1140.1099999999999</v>
      </c>
      <c r="H533">
        <v>-3285.23</v>
      </c>
      <c r="I533">
        <v>-3089.29</v>
      </c>
      <c r="J533">
        <v>-3089.29</v>
      </c>
      <c r="K533">
        <v>-2088.23</v>
      </c>
      <c r="L533">
        <v>-7642.62</v>
      </c>
      <c r="M533">
        <v>-1584.15</v>
      </c>
      <c r="N533">
        <v>-1497.24</v>
      </c>
      <c r="O533">
        <v>-7550.97</v>
      </c>
      <c r="P533">
        <v>-1817.23</v>
      </c>
      <c r="Q533">
        <v>-4108.51</v>
      </c>
      <c r="R533">
        <v>-7921.53</v>
      </c>
      <c r="S533">
        <v>-2148.2800000000002</v>
      </c>
      <c r="T533">
        <v>-3745.07</v>
      </c>
    </row>
    <row r="534" spans="1:20" x14ac:dyDescent="0.3">
      <c r="A534">
        <v>530</v>
      </c>
      <c r="B534">
        <v>1</v>
      </c>
      <c r="C534">
        <v>-7530.43</v>
      </c>
      <c r="D534">
        <v>-350.01499999999999</v>
      </c>
      <c r="E534">
        <v>-6745.86</v>
      </c>
      <c r="F534">
        <v>-3355.54</v>
      </c>
      <c r="G534">
        <v>-1126.68</v>
      </c>
      <c r="H534">
        <v>-2769.3</v>
      </c>
      <c r="I534">
        <v>-2799.32</v>
      </c>
      <c r="J534">
        <v>-2799.32</v>
      </c>
      <c r="K534">
        <v>-2014.75</v>
      </c>
      <c r="L534">
        <v>-7953.93</v>
      </c>
      <c r="M534">
        <v>-1431.66</v>
      </c>
      <c r="N534">
        <v>-1574.67</v>
      </c>
      <c r="O534">
        <v>-7654.47</v>
      </c>
      <c r="P534">
        <v>-1832.24</v>
      </c>
      <c r="Q534">
        <v>-4123.5200000000004</v>
      </c>
      <c r="R534">
        <v>-8079.55</v>
      </c>
      <c r="S534">
        <v>-2202.79</v>
      </c>
      <c r="T534">
        <v>-4140.1099999999997</v>
      </c>
    </row>
    <row r="535" spans="1:20" x14ac:dyDescent="0.3">
      <c r="A535">
        <v>531</v>
      </c>
      <c r="B535">
        <v>0</v>
      </c>
      <c r="C535">
        <v>-7520.95</v>
      </c>
      <c r="D535">
        <v>-231.501</v>
      </c>
      <c r="E535">
        <v>-6839.88</v>
      </c>
      <c r="F535">
        <v>-3899.12</v>
      </c>
      <c r="G535">
        <v>-1344.74</v>
      </c>
      <c r="H535">
        <v>-2706.87</v>
      </c>
      <c r="I535">
        <v>-2800.9</v>
      </c>
      <c r="J535">
        <v>-2800.9</v>
      </c>
      <c r="K535">
        <v>-2014.75</v>
      </c>
      <c r="L535">
        <v>-7752.45</v>
      </c>
      <c r="M535">
        <v>-1397.68</v>
      </c>
      <c r="N535">
        <v>-1501.19</v>
      </c>
      <c r="O535">
        <v>-7703.46</v>
      </c>
      <c r="P535">
        <v>-1841.72</v>
      </c>
      <c r="Q535">
        <v>-4148.0200000000004</v>
      </c>
      <c r="R535">
        <v>-8207.5400000000009</v>
      </c>
      <c r="S535">
        <v>-2251.7800000000002</v>
      </c>
      <c r="T535">
        <v>-4505.1400000000003</v>
      </c>
    </row>
    <row r="536" spans="1:20" x14ac:dyDescent="0.3">
      <c r="A536">
        <v>532</v>
      </c>
      <c r="B536">
        <v>1</v>
      </c>
      <c r="C536">
        <v>-7575.46</v>
      </c>
      <c r="D536">
        <v>-143.00899999999999</v>
      </c>
      <c r="E536">
        <v>-6943.38</v>
      </c>
      <c r="F536">
        <v>-4506.71</v>
      </c>
      <c r="G536">
        <v>-1630.76</v>
      </c>
      <c r="H536">
        <v>-2954.96</v>
      </c>
      <c r="I536">
        <v>-2953.39</v>
      </c>
      <c r="J536">
        <v>-2938.38</v>
      </c>
      <c r="K536">
        <v>-1999.74</v>
      </c>
      <c r="L536">
        <v>-7733.48</v>
      </c>
      <c r="M536">
        <v>-1407.17</v>
      </c>
      <c r="N536">
        <v>-1516.2</v>
      </c>
      <c r="O536">
        <v>-7718.47</v>
      </c>
      <c r="P536">
        <v>-1832.24</v>
      </c>
      <c r="Q536">
        <v>-4133.01</v>
      </c>
      <c r="R536">
        <v>-8241.52</v>
      </c>
      <c r="S536">
        <v>-2221.7600000000002</v>
      </c>
      <c r="T536">
        <v>-4701.09</v>
      </c>
    </row>
    <row r="537" spans="1:20" x14ac:dyDescent="0.3">
      <c r="A537">
        <v>533</v>
      </c>
      <c r="B537">
        <v>0</v>
      </c>
      <c r="C537">
        <v>-7594.43</v>
      </c>
      <c r="D537">
        <v>-193.56800000000001</v>
      </c>
      <c r="E537">
        <v>-6992.37</v>
      </c>
      <c r="F537">
        <v>-5033.71</v>
      </c>
      <c r="G537">
        <v>-1912.82</v>
      </c>
      <c r="H537">
        <v>-3350.01</v>
      </c>
      <c r="I537">
        <v>-2987.36</v>
      </c>
      <c r="J537">
        <v>-2962.87</v>
      </c>
      <c r="K537">
        <v>-1945.23</v>
      </c>
      <c r="L537">
        <v>-7812.49</v>
      </c>
      <c r="M537">
        <v>-1352.65</v>
      </c>
      <c r="N537">
        <v>-1570.71</v>
      </c>
      <c r="O537">
        <v>-7742.97</v>
      </c>
      <c r="P537">
        <v>-1871.74</v>
      </c>
      <c r="Q537">
        <v>-4168.5600000000004</v>
      </c>
      <c r="R537">
        <v>-8232.0400000000009</v>
      </c>
      <c r="S537">
        <v>-2157.7600000000002</v>
      </c>
      <c r="T537">
        <v>-4626.03</v>
      </c>
    </row>
    <row r="538" spans="1:20" x14ac:dyDescent="0.3">
      <c r="A538">
        <v>534</v>
      </c>
      <c r="B538">
        <v>1</v>
      </c>
      <c r="C538">
        <v>-7515.42</v>
      </c>
      <c r="D538">
        <v>-376.08199999999999</v>
      </c>
      <c r="E538">
        <v>-6992.37</v>
      </c>
      <c r="F538">
        <v>-5359.23</v>
      </c>
      <c r="G538">
        <v>-2163.29</v>
      </c>
      <c r="H538">
        <v>-3745.05</v>
      </c>
      <c r="I538">
        <v>-2932.85</v>
      </c>
      <c r="J538">
        <v>-2932.85</v>
      </c>
      <c r="K538">
        <v>-1881.23</v>
      </c>
      <c r="L538">
        <v>-7876.49</v>
      </c>
      <c r="M538">
        <v>-1303.6600000000001</v>
      </c>
      <c r="N538">
        <v>-1634.71</v>
      </c>
      <c r="O538">
        <v>-7712.94</v>
      </c>
      <c r="P538">
        <v>-1896.24</v>
      </c>
      <c r="Q538">
        <v>-4281.54</v>
      </c>
      <c r="R538">
        <v>-8226.51</v>
      </c>
      <c r="S538">
        <v>-2148.2800000000002</v>
      </c>
      <c r="T538">
        <v>-4398.49</v>
      </c>
    </row>
    <row r="539" spans="1:20" x14ac:dyDescent="0.3">
      <c r="A539">
        <v>535</v>
      </c>
      <c r="B539">
        <v>0</v>
      </c>
      <c r="C539">
        <v>-7466.43</v>
      </c>
      <c r="D539">
        <v>-519.09</v>
      </c>
      <c r="E539">
        <v>-7007.38</v>
      </c>
      <c r="F539">
        <v>-5650.77</v>
      </c>
      <c r="G539">
        <v>-2242.3000000000002</v>
      </c>
      <c r="H539">
        <v>-4185.13</v>
      </c>
      <c r="I539">
        <v>-2868.85</v>
      </c>
      <c r="J539">
        <v>-2868.85</v>
      </c>
      <c r="K539">
        <v>-1841.72</v>
      </c>
      <c r="L539">
        <v>-7931.01</v>
      </c>
      <c r="M539">
        <v>-1303.6600000000001</v>
      </c>
      <c r="N539">
        <v>-1674.22</v>
      </c>
      <c r="O539">
        <v>-7678.97</v>
      </c>
      <c r="P539">
        <v>-1896.24</v>
      </c>
      <c r="Q539">
        <v>-4306.04</v>
      </c>
      <c r="R539">
        <v>-8162.51</v>
      </c>
      <c r="S539">
        <v>-2202.79</v>
      </c>
      <c r="T539">
        <v>-4121.96</v>
      </c>
    </row>
    <row r="540" spans="1:20" x14ac:dyDescent="0.3">
      <c r="A540">
        <v>536</v>
      </c>
      <c r="B540">
        <v>1</v>
      </c>
      <c r="C540">
        <v>-7466.43</v>
      </c>
      <c r="D540">
        <v>-622.59400000000005</v>
      </c>
      <c r="E540">
        <v>-7046.89</v>
      </c>
      <c r="F540">
        <v>-6056.87</v>
      </c>
      <c r="G540">
        <v>-2366.34</v>
      </c>
      <c r="H540">
        <v>-4683.68</v>
      </c>
      <c r="I540">
        <v>-2844.35</v>
      </c>
      <c r="J540">
        <v>-2844.35</v>
      </c>
      <c r="K540">
        <v>-1802.22</v>
      </c>
      <c r="L540">
        <v>-8010.02</v>
      </c>
      <c r="M540">
        <v>-1333.68</v>
      </c>
      <c r="N540">
        <v>-1728.73</v>
      </c>
      <c r="O540">
        <v>-7718.47</v>
      </c>
      <c r="P540">
        <v>-1911.25</v>
      </c>
      <c r="Q540">
        <v>-4336.0600000000004</v>
      </c>
      <c r="R540">
        <v>-8108</v>
      </c>
      <c r="S540">
        <v>-2281.8000000000002</v>
      </c>
      <c r="T540">
        <v>-3890.45</v>
      </c>
    </row>
    <row r="541" spans="1:20" x14ac:dyDescent="0.3">
      <c r="A541">
        <v>537</v>
      </c>
      <c r="B541">
        <v>0</v>
      </c>
      <c r="C541">
        <v>-7466.43</v>
      </c>
      <c r="D541">
        <v>-686.59400000000005</v>
      </c>
      <c r="E541">
        <v>-7116.41</v>
      </c>
      <c r="F541">
        <v>-6624.95</v>
      </c>
      <c r="G541">
        <v>-2533.84</v>
      </c>
      <c r="H541">
        <v>-5067.68</v>
      </c>
      <c r="I541">
        <v>-2829.34</v>
      </c>
      <c r="J541">
        <v>-2829.34</v>
      </c>
      <c r="K541">
        <v>-1747.7</v>
      </c>
      <c r="L541">
        <v>-8074.02</v>
      </c>
      <c r="M541">
        <v>-1382.67</v>
      </c>
      <c r="N541">
        <v>-1807.74</v>
      </c>
      <c r="O541">
        <v>-7727.96</v>
      </c>
      <c r="P541">
        <v>-1980.77</v>
      </c>
      <c r="Q541">
        <v>-4400.0600000000004</v>
      </c>
      <c r="R541">
        <v>-8028.99</v>
      </c>
      <c r="S541">
        <v>-2300.77</v>
      </c>
      <c r="T541">
        <v>-3732.43</v>
      </c>
    </row>
    <row r="542" spans="1:20" x14ac:dyDescent="0.3">
      <c r="A542">
        <v>538</v>
      </c>
      <c r="B542">
        <v>1</v>
      </c>
      <c r="C542">
        <v>-7511.46</v>
      </c>
      <c r="D542">
        <v>-756.11800000000005</v>
      </c>
      <c r="E542">
        <v>-7159.88</v>
      </c>
      <c r="F542">
        <v>-7277.56</v>
      </c>
      <c r="G542">
        <v>-2562.3000000000002</v>
      </c>
      <c r="H542">
        <v>-5274.69</v>
      </c>
      <c r="I542">
        <v>-2819.86</v>
      </c>
      <c r="J542">
        <v>-2819.86</v>
      </c>
      <c r="K542">
        <v>-1683.7</v>
      </c>
      <c r="L542">
        <v>-8098.51</v>
      </c>
      <c r="M542">
        <v>-1427.7</v>
      </c>
      <c r="N542">
        <v>-1856.73</v>
      </c>
      <c r="O542">
        <v>-7703.46</v>
      </c>
      <c r="P542">
        <v>-2054.2600000000002</v>
      </c>
      <c r="Q542">
        <v>-4454.57</v>
      </c>
      <c r="R542">
        <v>-7964.99</v>
      </c>
      <c r="S542">
        <v>-2281.8000000000002</v>
      </c>
      <c r="T542">
        <v>-3619.44</v>
      </c>
    </row>
    <row r="543" spans="1:20" x14ac:dyDescent="0.3">
      <c r="A543">
        <v>539</v>
      </c>
      <c r="B543">
        <v>0</v>
      </c>
      <c r="C543">
        <v>-7629.98</v>
      </c>
      <c r="D543">
        <v>-859.62300000000005</v>
      </c>
      <c r="E543">
        <v>-7095.88</v>
      </c>
      <c r="F543">
        <v>-8058.17</v>
      </c>
      <c r="G543">
        <v>-2413.7600000000002</v>
      </c>
      <c r="H543">
        <v>-5357.66</v>
      </c>
      <c r="I543">
        <v>-2844.35</v>
      </c>
      <c r="J543">
        <v>-2844.35</v>
      </c>
      <c r="K543">
        <v>-1614.18</v>
      </c>
      <c r="L543">
        <v>-8083.5</v>
      </c>
      <c r="M543">
        <v>-1501.19</v>
      </c>
      <c r="N543">
        <v>-1856.73</v>
      </c>
      <c r="O543">
        <v>-7673.44</v>
      </c>
      <c r="P543">
        <v>-1994.22</v>
      </c>
      <c r="Q543">
        <v>-4608.63</v>
      </c>
      <c r="R543">
        <v>-7925.48</v>
      </c>
      <c r="S543">
        <v>-2315.7800000000002</v>
      </c>
      <c r="T543">
        <v>-3639.98</v>
      </c>
    </row>
    <row r="544" spans="1:20" x14ac:dyDescent="0.3">
      <c r="A544">
        <v>540</v>
      </c>
      <c r="B544">
        <v>1</v>
      </c>
      <c r="C544">
        <v>-7718.47</v>
      </c>
      <c r="D544">
        <v>-938.63199999999995</v>
      </c>
      <c r="E544">
        <v>-7041.36</v>
      </c>
      <c r="F544">
        <v>-8872.76</v>
      </c>
      <c r="G544">
        <v>-2231.25</v>
      </c>
      <c r="H544">
        <v>-5363.18</v>
      </c>
      <c r="I544">
        <v>-2844.35</v>
      </c>
      <c r="J544">
        <v>-2844.35</v>
      </c>
      <c r="K544">
        <v>-1525.68</v>
      </c>
      <c r="L544">
        <v>-8119.04</v>
      </c>
      <c r="M544">
        <v>-1546.22</v>
      </c>
      <c r="N544">
        <v>-1871.74</v>
      </c>
      <c r="O544">
        <v>-7654.47</v>
      </c>
      <c r="P544">
        <v>-2061.34</v>
      </c>
      <c r="Q544">
        <v>-4765.09</v>
      </c>
      <c r="R544">
        <v>-7916</v>
      </c>
      <c r="S544">
        <v>-2336.31</v>
      </c>
      <c r="T544">
        <v>-3773.5</v>
      </c>
    </row>
    <row r="545" spans="1:20" x14ac:dyDescent="0.3">
      <c r="A545">
        <v>541</v>
      </c>
      <c r="B545">
        <v>0</v>
      </c>
      <c r="C545">
        <v>-7772.98</v>
      </c>
      <c r="D545">
        <v>-1017.64</v>
      </c>
      <c r="E545">
        <v>-7022.39</v>
      </c>
      <c r="F545">
        <v>-9692.8700000000008</v>
      </c>
      <c r="G545">
        <v>-2163.2800000000002</v>
      </c>
      <c r="H545">
        <v>-5487.22</v>
      </c>
      <c r="I545">
        <v>-2859.36</v>
      </c>
      <c r="J545">
        <v>-2859.36</v>
      </c>
      <c r="K545">
        <v>-1486.18</v>
      </c>
      <c r="L545">
        <v>-8141.98</v>
      </c>
      <c r="M545">
        <v>-1604.69</v>
      </c>
      <c r="N545">
        <v>-1896.24</v>
      </c>
      <c r="O545">
        <v>-7748.49</v>
      </c>
      <c r="P545">
        <v>-2360.81</v>
      </c>
      <c r="Q545">
        <v>-4770.6099999999997</v>
      </c>
      <c r="R545">
        <v>-7955.5</v>
      </c>
      <c r="S545">
        <v>-2409.8000000000002</v>
      </c>
      <c r="T545">
        <v>-3916.51</v>
      </c>
    </row>
    <row r="546" spans="1:20" x14ac:dyDescent="0.3">
      <c r="A546">
        <v>542</v>
      </c>
      <c r="B546">
        <v>1</v>
      </c>
      <c r="C546">
        <v>-7806.97</v>
      </c>
      <c r="D546">
        <v>-1066.6300000000001</v>
      </c>
      <c r="E546">
        <v>-7086.39</v>
      </c>
      <c r="F546">
        <v>-10697</v>
      </c>
      <c r="G546">
        <v>-2137.23</v>
      </c>
      <c r="H546">
        <v>-5759.79</v>
      </c>
      <c r="I546">
        <v>-2898.87</v>
      </c>
      <c r="J546">
        <v>-2898.87</v>
      </c>
      <c r="K546">
        <v>-1446.67</v>
      </c>
      <c r="L546">
        <v>-7929.45</v>
      </c>
      <c r="M546">
        <v>-1655.24</v>
      </c>
      <c r="N546">
        <v>-1896.24</v>
      </c>
      <c r="O546">
        <v>-7806.97</v>
      </c>
      <c r="P546">
        <v>-2454.83</v>
      </c>
      <c r="Q546">
        <v>-4819.6000000000004</v>
      </c>
      <c r="R546">
        <v>-7995</v>
      </c>
      <c r="S546">
        <v>-2409.8000000000002</v>
      </c>
      <c r="T546">
        <v>-4005.01</v>
      </c>
    </row>
    <row r="547" spans="1:20" x14ac:dyDescent="0.3">
      <c r="A547">
        <v>543</v>
      </c>
      <c r="B547">
        <v>0</v>
      </c>
      <c r="C547">
        <v>-7782.47</v>
      </c>
      <c r="D547">
        <v>-1051.6199999999999</v>
      </c>
      <c r="E547">
        <v>-7125.9</v>
      </c>
      <c r="F547">
        <v>-12131.8</v>
      </c>
      <c r="G547">
        <v>-1819.64</v>
      </c>
      <c r="H547">
        <v>-6304.92</v>
      </c>
      <c r="I547">
        <v>-2923.36</v>
      </c>
      <c r="J547">
        <v>-2923.36</v>
      </c>
      <c r="K547">
        <v>-1392.16</v>
      </c>
      <c r="L547">
        <v>-7992.59</v>
      </c>
      <c r="M547">
        <v>-1702.68</v>
      </c>
      <c r="N547">
        <v>-1956.27</v>
      </c>
      <c r="O547">
        <v>-7722.44</v>
      </c>
      <c r="P547">
        <v>-2513.31</v>
      </c>
      <c r="Q547">
        <v>-4864.63</v>
      </c>
      <c r="R547">
        <v>-8034.51</v>
      </c>
      <c r="S547">
        <v>-2394.79</v>
      </c>
      <c r="T547">
        <v>-4014.49</v>
      </c>
    </row>
    <row r="548" spans="1:20" x14ac:dyDescent="0.3">
      <c r="A548">
        <v>544</v>
      </c>
      <c r="B548">
        <v>1</v>
      </c>
      <c r="C548">
        <v>-7752.45</v>
      </c>
      <c r="D548">
        <v>-997.11099999999999</v>
      </c>
      <c r="E548">
        <v>-7135.38</v>
      </c>
      <c r="F548">
        <v>-14029.6</v>
      </c>
      <c r="G548">
        <v>-1261.05</v>
      </c>
      <c r="H548">
        <v>-7004.97</v>
      </c>
      <c r="I548">
        <v>-2923.36</v>
      </c>
      <c r="J548">
        <v>-2923.36</v>
      </c>
      <c r="K548">
        <v>-1298.1400000000001</v>
      </c>
      <c r="L548">
        <v>-8305.52</v>
      </c>
      <c r="M548">
        <v>-1580.2</v>
      </c>
      <c r="N548">
        <v>-2054.2600000000002</v>
      </c>
      <c r="O548">
        <v>-7534.4</v>
      </c>
      <c r="P548">
        <v>-2443.79</v>
      </c>
      <c r="Q548">
        <v>-4968.13</v>
      </c>
      <c r="R548">
        <v>-8059.01</v>
      </c>
      <c r="S548">
        <v>-2370.3000000000002</v>
      </c>
      <c r="T548">
        <v>-3944.97</v>
      </c>
    </row>
    <row r="549" spans="1:20" x14ac:dyDescent="0.3">
      <c r="A549">
        <v>545</v>
      </c>
      <c r="B549">
        <v>0</v>
      </c>
      <c r="C549">
        <v>-7688.45</v>
      </c>
      <c r="D549">
        <v>-948.11800000000005</v>
      </c>
      <c r="E549">
        <v>-7125.9</v>
      </c>
      <c r="F549">
        <v>-16108.3</v>
      </c>
      <c r="G549">
        <v>-854.1</v>
      </c>
      <c r="H549">
        <v>-7077.77</v>
      </c>
      <c r="I549">
        <v>-2938.37</v>
      </c>
      <c r="J549">
        <v>-2938.37</v>
      </c>
      <c r="K549">
        <v>-1209.6400000000001</v>
      </c>
      <c r="L549">
        <v>-8181.49</v>
      </c>
      <c r="M549">
        <v>-1655.24</v>
      </c>
      <c r="N549">
        <v>-1979.22</v>
      </c>
      <c r="O549">
        <v>-7222.33</v>
      </c>
      <c r="P549">
        <v>-2370.3000000000002</v>
      </c>
      <c r="Q549">
        <v>-5017.13</v>
      </c>
      <c r="R549">
        <v>-8059.01</v>
      </c>
      <c r="S549">
        <v>-2370.3000000000002</v>
      </c>
      <c r="T549">
        <v>-3826.46</v>
      </c>
    </row>
    <row r="550" spans="1:20" x14ac:dyDescent="0.3">
      <c r="A550">
        <v>546</v>
      </c>
      <c r="B550">
        <v>1</v>
      </c>
      <c r="C550">
        <v>-7678.96</v>
      </c>
      <c r="D550">
        <v>-948.11800000000005</v>
      </c>
      <c r="E550">
        <v>-7165.4</v>
      </c>
      <c r="F550">
        <v>-17562.3</v>
      </c>
      <c r="G550">
        <v>-994.69200000000001</v>
      </c>
      <c r="H550">
        <v>-5721.34</v>
      </c>
      <c r="I550">
        <v>-2962.87</v>
      </c>
      <c r="J550">
        <v>-2962.87</v>
      </c>
      <c r="K550">
        <v>-1185.1500000000001</v>
      </c>
      <c r="L550">
        <v>-8059.01</v>
      </c>
      <c r="M550">
        <v>-1837.75</v>
      </c>
      <c r="N550">
        <v>-1871.74</v>
      </c>
      <c r="O550">
        <v>-6862.82</v>
      </c>
      <c r="P550">
        <v>-2385.3000000000002</v>
      </c>
      <c r="Q550">
        <v>-5077.16</v>
      </c>
      <c r="R550">
        <v>-8074.01</v>
      </c>
      <c r="S550">
        <v>-2415.3200000000002</v>
      </c>
      <c r="T550">
        <v>-3722.95</v>
      </c>
    </row>
    <row r="551" spans="1:20" x14ac:dyDescent="0.3">
      <c r="A551">
        <v>547</v>
      </c>
      <c r="B551">
        <v>0</v>
      </c>
      <c r="C551">
        <v>-7733.48</v>
      </c>
      <c r="D551">
        <v>-933.11099999999999</v>
      </c>
      <c r="E551">
        <v>-7219.91</v>
      </c>
      <c r="F551">
        <v>-17751.2</v>
      </c>
      <c r="G551">
        <v>-1609.34</v>
      </c>
      <c r="H551">
        <v>-3761.78</v>
      </c>
      <c r="I551">
        <v>-2977.88</v>
      </c>
      <c r="J551">
        <v>-2977.88</v>
      </c>
      <c r="K551">
        <v>-1200.1600000000001</v>
      </c>
      <c r="L551">
        <v>-7878.91</v>
      </c>
      <c r="M551">
        <v>-1965.76</v>
      </c>
      <c r="N551">
        <v>-1881.23</v>
      </c>
      <c r="O551">
        <v>-6685.82</v>
      </c>
      <c r="P551">
        <v>-2334.7600000000002</v>
      </c>
      <c r="Q551">
        <v>-5235.18</v>
      </c>
      <c r="R551">
        <v>-8128.53</v>
      </c>
      <c r="S551">
        <v>-2488.81</v>
      </c>
      <c r="T551">
        <v>-3613.93</v>
      </c>
    </row>
    <row r="552" spans="1:20" x14ac:dyDescent="0.3">
      <c r="A552">
        <v>548</v>
      </c>
      <c r="B552">
        <v>1</v>
      </c>
      <c r="C552">
        <v>-7887.52</v>
      </c>
      <c r="D552">
        <v>-968.64400000000001</v>
      </c>
      <c r="E552">
        <v>-7253.9</v>
      </c>
      <c r="F552">
        <v>-17579.7</v>
      </c>
      <c r="G552">
        <v>-2577.98</v>
      </c>
      <c r="H552">
        <v>-2642.19</v>
      </c>
      <c r="I552">
        <v>-3017.38</v>
      </c>
      <c r="J552">
        <v>-3017.38</v>
      </c>
      <c r="K552">
        <v>-1224.6500000000001</v>
      </c>
      <c r="L552">
        <v>-7509.91</v>
      </c>
      <c r="M552">
        <v>-2074.7800000000002</v>
      </c>
      <c r="N552">
        <v>-1871.74</v>
      </c>
      <c r="O552">
        <v>-6786.91</v>
      </c>
      <c r="P552">
        <v>-2197.27</v>
      </c>
      <c r="Q552">
        <v>-5348.17</v>
      </c>
      <c r="R552">
        <v>-8207.5400000000009</v>
      </c>
      <c r="S552">
        <v>-2518.83</v>
      </c>
      <c r="T552">
        <v>-3500.93</v>
      </c>
    </row>
    <row r="553" spans="1:20" x14ac:dyDescent="0.3">
      <c r="A553">
        <v>549</v>
      </c>
      <c r="B553">
        <v>0</v>
      </c>
      <c r="C553">
        <v>-8149.05</v>
      </c>
      <c r="D553">
        <v>-1111.6600000000001</v>
      </c>
      <c r="E553">
        <v>-7139.36</v>
      </c>
      <c r="F553">
        <v>-17519.7</v>
      </c>
      <c r="G553">
        <v>-3629.6</v>
      </c>
      <c r="H553">
        <v>-1874.17</v>
      </c>
      <c r="I553">
        <v>-3206.96</v>
      </c>
      <c r="J553">
        <v>-3206.96</v>
      </c>
      <c r="K553">
        <v>-1224.6500000000001</v>
      </c>
      <c r="L553">
        <v>-7477.47</v>
      </c>
      <c r="M553">
        <v>-2157.7600000000002</v>
      </c>
      <c r="N553">
        <v>-1896.24</v>
      </c>
      <c r="O553">
        <v>-7091.91</v>
      </c>
      <c r="P553">
        <v>-2142.7600000000002</v>
      </c>
      <c r="Q553">
        <v>-5417.69</v>
      </c>
      <c r="R553">
        <v>-8241.52</v>
      </c>
      <c r="S553">
        <v>-2597.84</v>
      </c>
      <c r="T553">
        <v>-3476.43</v>
      </c>
    </row>
    <row r="554" spans="1:20" x14ac:dyDescent="0.3">
      <c r="A554">
        <v>550</v>
      </c>
      <c r="B554">
        <v>1</v>
      </c>
      <c r="C554">
        <v>-8356.06</v>
      </c>
      <c r="D554">
        <v>-1230.17</v>
      </c>
      <c r="E554">
        <v>-6992.37</v>
      </c>
      <c r="F554">
        <v>-17676.8</v>
      </c>
      <c r="G554">
        <v>-4791.79</v>
      </c>
      <c r="H554">
        <v>-1820.31</v>
      </c>
      <c r="I554">
        <v>-3191.3</v>
      </c>
      <c r="J554">
        <v>-3191.3</v>
      </c>
      <c r="K554">
        <v>-1209.6500000000001</v>
      </c>
      <c r="L554">
        <v>-7594.44</v>
      </c>
      <c r="M554">
        <v>-2103.25</v>
      </c>
      <c r="N554">
        <v>-1896.24</v>
      </c>
      <c r="O554">
        <v>-7069.84</v>
      </c>
      <c r="P554">
        <v>-2033.73</v>
      </c>
      <c r="Q554">
        <v>-5536.21</v>
      </c>
      <c r="R554">
        <v>-8172</v>
      </c>
      <c r="S554">
        <v>-2661.84</v>
      </c>
      <c r="T554">
        <v>-3476.43</v>
      </c>
    </row>
    <row r="555" spans="1:20" x14ac:dyDescent="0.3">
      <c r="A555">
        <v>551</v>
      </c>
      <c r="B555">
        <v>0</v>
      </c>
      <c r="C555">
        <v>-8469.06</v>
      </c>
      <c r="D555">
        <v>-1273.6500000000001</v>
      </c>
      <c r="E555">
        <v>-6977.37</v>
      </c>
      <c r="F555">
        <v>-18558.5</v>
      </c>
      <c r="G555">
        <v>-6339.52</v>
      </c>
      <c r="H555">
        <v>-3127.7</v>
      </c>
      <c r="I555">
        <v>-2755.85</v>
      </c>
      <c r="J555">
        <v>-2740.85</v>
      </c>
      <c r="K555">
        <v>-1230.17</v>
      </c>
      <c r="L555">
        <v>-7485.41</v>
      </c>
      <c r="M555">
        <v>-2054.2600000000002</v>
      </c>
      <c r="N555">
        <v>-1881.23</v>
      </c>
      <c r="O555">
        <v>-6768.81</v>
      </c>
      <c r="P555">
        <v>-1920.73</v>
      </c>
      <c r="Q555">
        <v>-5624.71</v>
      </c>
      <c r="R555">
        <v>-8113.52</v>
      </c>
      <c r="S555">
        <v>-2686.34</v>
      </c>
      <c r="T555">
        <v>-3431.41</v>
      </c>
    </row>
    <row r="556" spans="1:20" x14ac:dyDescent="0.3">
      <c r="A556">
        <v>552</v>
      </c>
      <c r="B556">
        <v>1</v>
      </c>
      <c r="C556">
        <v>-8493.56</v>
      </c>
      <c r="D556">
        <v>-1119.6099999999999</v>
      </c>
      <c r="E556">
        <v>-6817.81</v>
      </c>
      <c r="F556">
        <v>-19483</v>
      </c>
      <c r="G556">
        <v>-7976.66</v>
      </c>
      <c r="H556">
        <v>-5387.42</v>
      </c>
      <c r="I556">
        <v>-2894.89</v>
      </c>
      <c r="J556">
        <v>-2870.39</v>
      </c>
      <c r="K556">
        <v>-1363.69</v>
      </c>
      <c r="L556">
        <v>-7387.42</v>
      </c>
      <c r="M556">
        <v>-2099.2800000000002</v>
      </c>
      <c r="N556">
        <v>-1811.71</v>
      </c>
      <c r="O556">
        <v>-6762.4</v>
      </c>
      <c r="P556">
        <v>-1911.24</v>
      </c>
      <c r="Q556">
        <v>-5649.2</v>
      </c>
      <c r="R556">
        <v>-8168.03</v>
      </c>
      <c r="S556">
        <v>-2701.34</v>
      </c>
      <c r="T556">
        <v>-3297.89</v>
      </c>
    </row>
    <row r="557" spans="1:20" x14ac:dyDescent="0.3">
      <c r="A557">
        <v>553</v>
      </c>
      <c r="B557">
        <v>0</v>
      </c>
      <c r="C557">
        <v>-8493.56</v>
      </c>
      <c r="D557">
        <v>-828.06600000000003</v>
      </c>
      <c r="E557">
        <v>-6642.34</v>
      </c>
      <c r="F557">
        <v>-19467.3</v>
      </c>
      <c r="G557">
        <v>-9139.74</v>
      </c>
      <c r="H557">
        <v>-6591.81</v>
      </c>
      <c r="I557">
        <v>-3071.89</v>
      </c>
      <c r="J557">
        <v>-3056.89</v>
      </c>
      <c r="K557">
        <v>-1476.69</v>
      </c>
      <c r="L557">
        <v>-7597.51</v>
      </c>
      <c r="M557">
        <v>-2157.7600000000002</v>
      </c>
      <c r="N557">
        <v>-1738.22</v>
      </c>
      <c r="O557">
        <v>-7271.98</v>
      </c>
      <c r="P557">
        <v>-1920.73</v>
      </c>
      <c r="Q557">
        <v>-5574.17</v>
      </c>
      <c r="R557">
        <v>-8247.0400000000009</v>
      </c>
      <c r="S557">
        <v>-2710.83</v>
      </c>
      <c r="T557">
        <v>-3124.87</v>
      </c>
    </row>
    <row r="558" spans="1:20" x14ac:dyDescent="0.3">
      <c r="A558">
        <v>554</v>
      </c>
      <c r="B558">
        <v>1</v>
      </c>
      <c r="C558">
        <v>-8553.58</v>
      </c>
      <c r="D558">
        <v>-572.053</v>
      </c>
      <c r="E558">
        <v>-6805.88</v>
      </c>
      <c r="F558">
        <v>-18386.599999999999</v>
      </c>
      <c r="G558">
        <v>-9963.83</v>
      </c>
      <c r="H558">
        <v>-5948.07</v>
      </c>
      <c r="I558">
        <v>-3135.9</v>
      </c>
      <c r="J558">
        <v>-3111.4</v>
      </c>
      <c r="K558">
        <v>-1546.21</v>
      </c>
      <c r="L558">
        <v>-8030.53</v>
      </c>
      <c r="M558">
        <v>-2118.2600000000002</v>
      </c>
      <c r="N558">
        <v>-1693.2</v>
      </c>
      <c r="O558">
        <v>-7874.05</v>
      </c>
      <c r="P558">
        <v>-1791.19</v>
      </c>
      <c r="Q558">
        <v>-5391.65</v>
      </c>
      <c r="R558">
        <v>-8386.07</v>
      </c>
      <c r="S558">
        <v>-2686.34</v>
      </c>
      <c r="T558">
        <v>-2927.34</v>
      </c>
    </row>
    <row r="559" spans="1:20" x14ac:dyDescent="0.3">
      <c r="A559">
        <v>555</v>
      </c>
      <c r="B559">
        <v>0</v>
      </c>
      <c r="C559">
        <v>-8696.6</v>
      </c>
      <c r="D559">
        <v>-444.04700000000003</v>
      </c>
      <c r="E559">
        <v>-6847.82</v>
      </c>
      <c r="F559">
        <v>-16406.8</v>
      </c>
      <c r="G559">
        <v>-10684.4</v>
      </c>
      <c r="H559">
        <v>-4476.8999999999996</v>
      </c>
      <c r="I559">
        <v>-3190.41</v>
      </c>
      <c r="J559">
        <v>-3190.41</v>
      </c>
      <c r="K559">
        <v>-1634.71</v>
      </c>
      <c r="L559">
        <v>-8147.51</v>
      </c>
      <c r="M559">
        <v>-2078.7600000000002</v>
      </c>
      <c r="N559">
        <v>-1634.71</v>
      </c>
      <c r="O559">
        <v>-8307.06</v>
      </c>
      <c r="P559">
        <v>-1544.67</v>
      </c>
      <c r="Q559">
        <v>-5308.67</v>
      </c>
      <c r="R559">
        <v>-8653.11</v>
      </c>
      <c r="S559">
        <v>-2701.34</v>
      </c>
      <c r="T559">
        <v>-2759.83</v>
      </c>
    </row>
    <row r="560" spans="1:20" x14ac:dyDescent="0.3">
      <c r="A560">
        <v>556</v>
      </c>
      <c r="B560">
        <v>1</v>
      </c>
      <c r="C560">
        <v>-8785.1</v>
      </c>
      <c r="D560">
        <v>-305.01299999999998</v>
      </c>
      <c r="E560">
        <v>-6586.3</v>
      </c>
      <c r="F560">
        <v>-13643.9</v>
      </c>
      <c r="G560">
        <v>-11160.9</v>
      </c>
      <c r="H560">
        <v>-3489.91</v>
      </c>
      <c r="I560">
        <v>-3269.42</v>
      </c>
      <c r="J560">
        <v>-3254.41</v>
      </c>
      <c r="K560">
        <v>-1614.19</v>
      </c>
      <c r="L560">
        <v>-8188.55</v>
      </c>
      <c r="M560">
        <v>-2009.24</v>
      </c>
      <c r="N560">
        <v>-1659.21</v>
      </c>
      <c r="O560">
        <v>-8379.02</v>
      </c>
      <c r="P560">
        <v>-1377.16</v>
      </c>
      <c r="Q560">
        <v>-5258.14</v>
      </c>
      <c r="R560">
        <v>-8924.1299999999992</v>
      </c>
      <c r="S560">
        <v>-2740.85</v>
      </c>
      <c r="T560">
        <v>-2701.34</v>
      </c>
    </row>
    <row r="561" spans="1:20" x14ac:dyDescent="0.3">
      <c r="A561">
        <v>557</v>
      </c>
      <c r="B561">
        <v>0</v>
      </c>
      <c r="C561">
        <v>-8944.64</v>
      </c>
      <c r="D561">
        <v>-173.024</v>
      </c>
      <c r="E561">
        <v>-6244.24</v>
      </c>
      <c r="F561">
        <v>-10862.7</v>
      </c>
      <c r="G561">
        <v>-11108.9</v>
      </c>
      <c r="H561">
        <v>-3543.48</v>
      </c>
      <c r="I561">
        <v>-3333.42</v>
      </c>
      <c r="J561">
        <v>-3308.92</v>
      </c>
      <c r="K561">
        <v>-1525.69</v>
      </c>
      <c r="L561">
        <v>-8440.57</v>
      </c>
      <c r="M561">
        <v>-1845.71</v>
      </c>
      <c r="N561">
        <v>-1689.22</v>
      </c>
      <c r="O561">
        <v>-8181.51</v>
      </c>
      <c r="P561">
        <v>-1273.6500000000001</v>
      </c>
      <c r="Q561">
        <v>-5150.6499999999996</v>
      </c>
      <c r="R561">
        <v>-9046.6299999999992</v>
      </c>
      <c r="S561">
        <v>-2750.34</v>
      </c>
      <c r="T561">
        <v>-2815.87</v>
      </c>
    </row>
    <row r="562" spans="1:20" x14ac:dyDescent="0.3">
      <c r="A562">
        <v>558</v>
      </c>
      <c r="B562">
        <v>1</v>
      </c>
      <c r="C562">
        <v>-9345.17</v>
      </c>
      <c r="D562">
        <v>-257.53500000000003</v>
      </c>
      <c r="E562">
        <v>-5880.73</v>
      </c>
      <c r="F562">
        <v>-8886.58</v>
      </c>
      <c r="G562">
        <v>-10548.8</v>
      </c>
      <c r="H562">
        <v>-4181.03</v>
      </c>
      <c r="I562">
        <v>-3357.92</v>
      </c>
      <c r="J562">
        <v>-3357.92</v>
      </c>
      <c r="K562">
        <v>-1471.18</v>
      </c>
      <c r="L562">
        <v>-8627.08</v>
      </c>
      <c r="M562">
        <v>-1623.7</v>
      </c>
      <c r="N562">
        <v>-1783.22</v>
      </c>
      <c r="O562">
        <v>-8134.02</v>
      </c>
      <c r="P562">
        <v>-1254.6600000000001</v>
      </c>
      <c r="Q562">
        <v>-5235.16</v>
      </c>
      <c r="R562">
        <v>-9016.6200000000008</v>
      </c>
      <c r="S562">
        <v>-2695.83</v>
      </c>
      <c r="T562">
        <v>-3067.89</v>
      </c>
    </row>
    <row r="563" spans="1:20" x14ac:dyDescent="0.3">
      <c r="A563">
        <v>559</v>
      </c>
      <c r="B563">
        <v>0</v>
      </c>
      <c r="C563">
        <v>-9699.2099999999991</v>
      </c>
      <c r="D563">
        <v>-265.52999999999997</v>
      </c>
      <c r="E563">
        <v>-5837.23</v>
      </c>
      <c r="F563">
        <v>-8100.01</v>
      </c>
      <c r="G563">
        <v>-9494.17</v>
      </c>
      <c r="H563">
        <v>-4862.1099999999997</v>
      </c>
      <c r="I563">
        <v>-3342.92</v>
      </c>
      <c r="J563">
        <v>-3342.92</v>
      </c>
      <c r="K563">
        <v>-1452.18</v>
      </c>
      <c r="L563">
        <v>-8711.59</v>
      </c>
      <c r="M563">
        <v>-1426.18</v>
      </c>
      <c r="N563">
        <v>-1826.73</v>
      </c>
      <c r="O563">
        <v>-8391.5499999999993</v>
      </c>
      <c r="P563">
        <v>-1363.67</v>
      </c>
      <c r="Q563">
        <v>-5318.16</v>
      </c>
      <c r="R563">
        <v>-8952.6200000000008</v>
      </c>
      <c r="S563">
        <v>-2646.83</v>
      </c>
      <c r="T563">
        <v>-3329.42</v>
      </c>
    </row>
    <row r="564" spans="1:20" x14ac:dyDescent="0.3">
      <c r="A564">
        <v>560</v>
      </c>
      <c r="B564">
        <v>1</v>
      </c>
      <c r="C564">
        <v>-9737.2099999999991</v>
      </c>
      <c r="D564">
        <v>-208.52799999999999</v>
      </c>
      <c r="E564">
        <v>-5766.22</v>
      </c>
      <c r="F564">
        <v>-8476.06</v>
      </c>
      <c r="G564">
        <v>-9017.1299999999992</v>
      </c>
      <c r="H564">
        <v>-5239.1499999999996</v>
      </c>
      <c r="I564">
        <v>-3303.41</v>
      </c>
      <c r="J564">
        <v>-3303.41</v>
      </c>
      <c r="K564">
        <v>-1486.19</v>
      </c>
      <c r="L564">
        <v>-8944.6200000000008</v>
      </c>
      <c r="M564">
        <v>-1258.6600000000001</v>
      </c>
      <c r="N564">
        <v>-1747.72</v>
      </c>
      <c r="O564">
        <v>-8717.09</v>
      </c>
      <c r="P564">
        <v>-1506.69</v>
      </c>
      <c r="Q564">
        <v>-5293.66</v>
      </c>
      <c r="R564">
        <v>-8958.1200000000008</v>
      </c>
      <c r="S564">
        <v>-2631.83</v>
      </c>
      <c r="T564">
        <v>-3491.44</v>
      </c>
    </row>
    <row r="565" spans="1:20" x14ac:dyDescent="0.3">
      <c r="A565">
        <v>561</v>
      </c>
      <c r="B565">
        <v>0</v>
      </c>
      <c r="C565">
        <v>-9594.2000000000007</v>
      </c>
      <c r="D565">
        <v>-475.55700000000002</v>
      </c>
      <c r="E565">
        <v>-5540.19</v>
      </c>
      <c r="F565">
        <v>-9085.1299999999992</v>
      </c>
      <c r="G565">
        <v>-10203.799999999999</v>
      </c>
      <c r="H565">
        <v>-5859.72</v>
      </c>
      <c r="I565">
        <v>-3278.91</v>
      </c>
      <c r="J565">
        <v>-3278.91</v>
      </c>
      <c r="K565">
        <v>-1446.68</v>
      </c>
      <c r="L565">
        <v>-9225.15</v>
      </c>
      <c r="M565">
        <v>-1170.1500000000001</v>
      </c>
      <c r="N565">
        <v>-1713.71</v>
      </c>
      <c r="O565">
        <v>-8873.61</v>
      </c>
      <c r="P565">
        <v>-1565.2</v>
      </c>
      <c r="Q565">
        <v>-5383.67</v>
      </c>
      <c r="R565">
        <v>-9067.1299999999992</v>
      </c>
      <c r="S565">
        <v>-2577.3200000000002</v>
      </c>
      <c r="T565">
        <v>-3470.93</v>
      </c>
    </row>
    <row r="566" spans="1:20" x14ac:dyDescent="0.3">
      <c r="A566">
        <v>562</v>
      </c>
      <c r="B566">
        <v>1</v>
      </c>
      <c r="C566">
        <v>-9430.68</v>
      </c>
      <c r="D566">
        <v>-641.58199999999999</v>
      </c>
      <c r="E566">
        <v>-5656.19</v>
      </c>
      <c r="F566">
        <v>-9749.7099999999991</v>
      </c>
      <c r="G566">
        <v>-11856.4</v>
      </c>
      <c r="H566">
        <v>-8293.44</v>
      </c>
      <c r="I566">
        <v>-3308.91</v>
      </c>
      <c r="J566">
        <v>-3308.91</v>
      </c>
      <c r="K566">
        <v>-1422.18</v>
      </c>
      <c r="L566">
        <v>-9308.16</v>
      </c>
      <c r="M566">
        <v>-1115.6400000000001</v>
      </c>
      <c r="N566">
        <v>-1828.22</v>
      </c>
      <c r="O566">
        <v>-8819.1</v>
      </c>
      <c r="P566">
        <v>-1525.69</v>
      </c>
      <c r="Q566">
        <v>-5710.7</v>
      </c>
      <c r="R566">
        <v>-9225.15</v>
      </c>
      <c r="S566">
        <v>-2528.3200000000002</v>
      </c>
      <c r="T566">
        <v>-3322.42</v>
      </c>
    </row>
    <row r="567" spans="1:20" x14ac:dyDescent="0.3">
      <c r="A567">
        <v>563</v>
      </c>
      <c r="B567">
        <v>0</v>
      </c>
      <c r="C567">
        <v>-9163.65</v>
      </c>
      <c r="D567">
        <v>-487.56900000000002</v>
      </c>
      <c r="E567">
        <v>-6060.75</v>
      </c>
      <c r="F567">
        <v>-10069.799999999999</v>
      </c>
      <c r="G567">
        <v>-13395.2</v>
      </c>
      <c r="H567">
        <v>-11807.9</v>
      </c>
      <c r="I567">
        <v>-3372.92</v>
      </c>
      <c r="J567">
        <v>-3372.92</v>
      </c>
      <c r="K567">
        <v>-1377.18</v>
      </c>
      <c r="L567">
        <v>-9268.66</v>
      </c>
      <c r="M567">
        <v>-1066.6300000000001</v>
      </c>
      <c r="N567">
        <v>-1990.25</v>
      </c>
      <c r="O567">
        <v>-8755.09</v>
      </c>
      <c r="P567">
        <v>-1576.19</v>
      </c>
      <c r="Q567">
        <v>-6139.76</v>
      </c>
      <c r="R567">
        <v>-9353.17</v>
      </c>
      <c r="S567">
        <v>-2513.31</v>
      </c>
      <c r="T567">
        <v>-3169.9</v>
      </c>
    </row>
    <row r="568" spans="1:20" x14ac:dyDescent="0.3">
      <c r="A568">
        <v>564</v>
      </c>
      <c r="B568">
        <v>1</v>
      </c>
      <c r="C568">
        <v>-8847.61</v>
      </c>
      <c r="D568">
        <v>-301.03899999999999</v>
      </c>
      <c r="E568">
        <v>-6596.3</v>
      </c>
      <c r="F568">
        <v>-9742.25</v>
      </c>
      <c r="G568">
        <v>-11507.1</v>
      </c>
      <c r="H568">
        <v>-15426.3</v>
      </c>
      <c r="I568">
        <v>-3442.43</v>
      </c>
      <c r="J568">
        <v>-3427.43</v>
      </c>
      <c r="K568">
        <v>-1273.6600000000001</v>
      </c>
      <c r="L568">
        <v>-9334.16</v>
      </c>
      <c r="M568">
        <v>-1066.6300000000001</v>
      </c>
      <c r="N568">
        <v>-1954.75</v>
      </c>
      <c r="O568">
        <v>-8805.59</v>
      </c>
      <c r="P568">
        <v>-1803.72</v>
      </c>
      <c r="Q568">
        <v>-6375.29</v>
      </c>
      <c r="R568">
        <v>-9372.17</v>
      </c>
      <c r="S568">
        <v>-2473.81</v>
      </c>
      <c r="T568">
        <v>-3090.89</v>
      </c>
    </row>
    <row r="569" spans="1:20" x14ac:dyDescent="0.3">
      <c r="A569">
        <v>565</v>
      </c>
      <c r="B569">
        <v>0</v>
      </c>
      <c r="C569">
        <v>-8651.58</v>
      </c>
      <c r="D569">
        <v>-366.53699999999998</v>
      </c>
      <c r="E569">
        <v>-7320.89</v>
      </c>
      <c r="F569">
        <v>-8287.11</v>
      </c>
      <c r="G569">
        <v>-3177.37</v>
      </c>
      <c r="H569">
        <v>-18649.8</v>
      </c>
      <c r="I569">
        <v>-3575.94</v>
      </c>
      <c r="J569">
        <v>-3551.44</v>
      </c>
      <c r="K569">
        <v>-1194.6500000000001</v>
      </c>
      <c r="L569">
        <v>-9661.19</v>
      </c>
      <c r="M569">
        <v>-1096.6300000000001</v>
      </c>
      <c r="N569">
        <v>-1811.73</v>
      </c>
      <c r="O569">
        <v>-8958.11</v>
      </c>
      <c r="P569">
        <v>-2110.25</v>
      </c>
      <c r="Q569">
        <v>-6279.8</v>
      </c>
      <c r="R569">
        <v>-9383.16</v>
      </c>
      <c r="S569">
        <v>-2419.3000000000002</v>
      </c>
      <c r="T569">
        <v>-3041.88</v>
      </c>
    </row>
    <row r="570" spans="1:20" x14ac:dyDescent="0.3">
      <c r="A570">
        <v>566</v>
      </c>
      <c r="B570">
        <v>1</v>
      </c>
      <c r="C570">
        <v>-8771.58</v>
      </c>
      <c r="D570">
        <v>-633.56600000000003</v>
      </c>
      <c r="E570">
        <v>-7813.96</v>
      </c>
      <c r="F570">
        <v>-6330.88</v>
      </c>
      <c r="G570">
        <v>9055.6</v>
      </c>
      <c r="H570">
        <v>-18162.400000000001</v>
      </c>
      <c r="I570">
        <v>-3763.96</v>
      </c>
      <c r="J570">
        <v>-3763.96</v>
      </c>
      <c r="K570">
        <v>-1100.6400000000001</v>
      </c>
      <c r="L570">
        <v>-10090.200000000001</v>
      </c>
      <c r="M570">
        <v>-1205.6400000000001</v>
      </c>
      <c r="N570">
        <v>-1723.22</v>
      </c>
      <c r="O570">
        <v>-9007.1200000000008</v>
      </c>
      <c r="P570">
        <v>-2420.79</v>
      </c>
      <c r="Q570">
        <v>-5963.76</v>
      </c>
      <c r="R570">
        <v>-9616.18</v>
      </c>
      <c r="S570">
        <v>-2355.3000000000002</v>
      </c>
      <c r="T570">
        <v>-3071.88</v>
      </c>
    </row>
    <row r="571" spans="1:20" x14ac:dyDescent="0.3">
      <c r="A571">
        <v>567</v>
      </c>
      <c r="B571">
        <v>0</v>
      </c>
      <c r="C571">
        <v>-9147.6200000000008</v>
      </c>
      <c r="D571">
        <v>-934.60299999999995</v>
      </c>
      <c r="E571">
        <v>-8134.01</v>
      </c>
      <c r="F571">
        <v>-6961.62</v>
      </c>
      <c r="G571">
        <v>17845.099999999999</v>
      </c>
      <c r="H571">
        <v>-11455</v>
      </c>
      <c r="I571">
        <v>-4015.99</v>
      </c>
      <c r="J571">
        <v>-4015.99</v>
      </c>
      <c r="K571">
        <v>-982.12800000000004</v>
      </c>
      <c r="L571">
        <v>-10220.799999999999</v>
      </c>
      <c r="M571">
        <v>-1333.66</v>
      </c>
      <c r="N571">
        <v>-1788.71</v>
      </c>
      <c r="O571">
        <v>-8932.1200000000008</v>
      </c>
      <c r="P571">
        <v>-2552.8200000000002</v>
      </c>
      <c r="Q571">
        <v>-5857.72</v>
      </c>
      <c r="R571">
        <v>-10016.700000000001</v>
      </c>
      <c r="S571">
        <v>-2300.79</v>
      </c>
      <c r="T571">
        <v>-3165.89</v>
      </c>
    </row>
    <row r="572" spans="1:20" x14ac:dyDescent="0.3">
      <c r="A572">
        <v>568</v>
      </c>
      <c r="B572">
        <v>1</v>
      </c>
      <c r="C572">
        <v>-9666.67</v>
      </c>
      <c r="D572">
        <v>-1151.1400000000001</v>
      </c>
      <c r="E572">
        <v>-8181.53</v>
      </c>
      <c r="F572">
        <v>-11048.7</v>
      </c>
      <c r="G572">
        <v>17759</v>
      </c>
      <c r="H572">
        <v>2339.3000000000002</v>
      </c>
      <c r="I572">
        <v>-4247.5200000000004</v>
      </c>
      <c r="J572">
        <v>-4247.5200000000004</v>
      </c>
      <c r="K572">
        <v>-833.61500000000001</v>
      </c>
      <c r="L572">
        <v>-9893.76</v>
      </c>
      <c r="M572">
        <v>-1412.67</v>
      </c>
      <c r="N572">
        <v>-1995.74</v>
      </c>
      <c r="O572">
        <v>-8854.6</v>
      </c>
      <c r="P572">
        <v>-2543.3200000000002</v>
      </c>
      <c r="Q572">
        <v>-6139.75</v>
      </c>
      <c r="R572">
        <v>-10445.799999999999</v>
      </c>
      <c r="S572">
        <v>-2236.7800000000002</v>
      </c>
      <c r="T572">
        <v>-3314.4</v>
      </c>
    </row>
    <row r="573" spans="1:20" x14ac:dyDescent="0.3">
      <c r="A573">
        <v>569</v>
      </c>
      <c r="B573">
        <v>0</v>
      </c>
      <c r="C573">
        <v>-10214.200000000001</v>
      </c>
      <c r="D573">
        <v>-1164.6500000000001</v>
      </c>
      <c r="E573">
        <v>-8029.01</v>
      </c>
      <c r="F573">
        <v>-11531.6</v>
      </c>
      <c r="G573">
        <v>10946</v>
      </c>
      <c r="H573">
        <v>15525.7</v>
      </c>
      <c r="I573">
        <v>-4390.54</v>
      </c>
      <c r="J573">
        <v>-4390.54</v>
      </c>
      <c r="K573">
        <v>-651.09100000000001</v>
      </c>
      <c r="L573">
        <v>-9779.69</v>
      </c>
      <c r="M573">
        <v>-1431.68</v>
      </c>
      <c r="N573">
        <v>-1928.77</v>
      </c>
      <c r="O573">
        <v>-9153.11</v>
      </c>
      <c r="P573">
        <v>-2657.82</v>
      </c>
      <c r="Q573">
        <v>-6345.29</v>
      </c>
      <c r="R573">
        <v>-10621.3</v>
      </c>
      <c r="S573">
        <v>-2182.2800000000002</v>
      </c>
      <c r="T573">
        <v>-3571.92</v>
      </c>
    </row>
    <row r="574" spans="1:20" x14ac:dyDescent="0.3">
      <c r="A574">
        <v>570</v>
      </c>
      <c r="B574">
        <v>1</v>
      </c>
      <c r="C574">
        <v>-10643.3</v>
      </c>
      <c r="D574">
        <v>-1051.6300000000001</v>
      </c>
      <c r="E574">
        <v>-7815</v>
      </c>
      <c r="F574">
        <v>-9793.2099999999991</v>
      </c>
      <c r="G574">
        <v>1849.73</v>
      </c>
      <c r="H574">
        <v>14617.4</v>
      </c>
      <c r="I574">
        <v>-4539.05</v>
      </c>
      <c r="J574">
        <v>-4539.05</v>
      </c>
      <c r="K574">
        <v>-583.06799999999998</v>
      </c>
      <c r="L574">
        <v>-10538.7</v>
      </c>
      <c r="M574">
        <v>-1322.68</v>
      </c>
      <c r="N574">
        <v>-1509.21</v>
      </c>
      <c r="O574">
        <v>-9790.68</v>
      </c>
      <c r="P574">
        <v>-2864.85</v>
      </c>
      <c r="Q574">
        <v>-6065.8</v>
      </c>
      <c r="R574">
        <v>-10472.799999999999</v>
      </c>
      <c r="S574">
        <v>-2088.27</v>
      </c>
      <c r="T574">
        <v>-3942.47</v>
      </c>
    </row>
    <row r="575" spans="1:20" x14ac:dyDescent="0.3">
      <c r="A575">
        <v>571</v>
      </c>
      <c r="B575">
        <v>0</v>
      </c>
      <c r="C575">
        <v>-11043.8</v>
      </c>
      <c r="D575">
        <v>-922.13599999999997</v>
      </c>
      <c r="E575">
        <v>-7500.44</v>
      </c>
      <c r="F575">
        <v>-10845.7</v>
      </c>
      <c r="G575">
        <v>-4592.26</v>
      </c>
      <c r="H575">
        <v>3200.02</v>
      </c>
      <c r="I575">
        <v>-4766.57</v>
      </c>
      <c r="J575">
        <v>-4766.57</v>
      </c>
      <c r="K575">
        <v>-752.07</v>
      </c>
      <c r="L575">
        <v>-11568.4</v>
      </c>
      <c r="M575">
        <v>-1179.6600000000001</v>
      </c>
      <c r="N575">
        <v>-1249.1600000000001</v>
      </c>
      <c r="O575">
        <v>-10576.8</v>
      </c>
      <c r="P575">
        <v>-2797.88</v>
      </c>
      <c r="Q575">
        <v>-5424.22</v>
      </c>
      <c r="R575">
        <v>-10560.3</v>
      </c>
      <c r="S575">
        <v>-1954.76</v>
      </c>
      <c r="T575">
        <v>-4157.5200000000004</v>
      </c>
    </row>
    <row r="576" spans="1:20" x14ac:dyDescent="0.3">
      <c r="A576">
        <v>572</v>
      </c>
      <c r="B576">
        <v>1</v>
      </c>
      <c r="C576">
        <v>-11487.9</v>
      </c>
      <c r="D576">
        <v>-540.61599999999999</v>
      </c>
      <c r="E576">
        <v>-7531.92</v>
      </c>
      <c r="F576">
        <v>-12350</v>
      </c>
      <c r="G576">
        <v>-5600.07</v>
      </c>
      <c r="H576">
        <v>-10479.799999999999</v>
      </c>
      <c r="I576">
        <v>-5088.1000000000004</v>
      </c>
      <c r="J576">
        <v>-5088.1000000000004</v>
      </c>
      <c r="K576">
        <v>-1038.1099999999999</v>
      </c>
      <c r="L576">
        <v>-12024.5</v>
      </c>
      <c r="M576">
        <v>-1016.15</v>
      </c>
      <c r="N576">
        <v>-1344.64</v>
      </c>
      <c r="O576">
        <v>-11440.4</v>
      </c>
      <c r="P576">
        <v>-2273.34</v>
      </c>
      <c r="Q576">
        <v>-5026.63</v>
      </c>
      <c r="R576">
        <v>-11323.3</v>
      </c>
      <c r="S576">
        <v>-1781.74</v>
      </c>
      <c r="T576">
        <v>-4003.52</v>
      </c>
    </row>
    <row r="577" spans="1:20" x14ac:dyDescent="0.3">
      <c r="A577">
        <v>573</v>
      </c>
      <c r="B577">
        <v>0</v>
      </c>
      <c r="C577">
        <v>-11942.9</v>
      </c>
      <c r="D577">
        <v>162.43100000000001</v>
      </c>
      <c r="E577">
        <v>-7703.46</v>
      </c>
      <c r="F577">
        <v>-13315.4</v>
      </c>
      <c r="G577">
        <v>-1562.55</v>
      </c>
      <c r="H577">
        <v>-17721.2</v>
      </c>
      <c r="I577">
        <v>-5408.16</v>
      </c>
      <c r="J577">
        <v>-5393.16</v>
      </c>
      <c r="K577">
        <v>-1140.1500000000001</v>
      </c>
      <c r="L577">
        <v>-11959</v>
      </c>
      <c r="M577">
        <v>-689.13</v>
      </c>
      <c r="N577">
        <v>-1600.69</v>
      </c>
      <c r="O577">
        <v>-12080.5</v>
      </c>
      <c r="P577">
        <v>-1586.76</v>
      </c>
      <c r="Q577">
        <v>-4917.63</v>
      </c>
      <c r="R577">
        <v>-12384.5</v>
      </c>
      <c r="S577">
        <v>-1584.22</v>
      </c>
      <c r="T577">
        <v>-3816.98</v>
      </c>
    </row>
    <row r="578" spans="1:20" x14ac:dyDescent="0.3">
      <c r="A578">
        <v>574</v>
      </c>
      <c r="B578">
        <v>1</v>
      </c>
      <c r="C578">
        <v>-12511</v>
      </c>
      <c r="D578">
        <v>1245.53</v>
      </c>
      <c r="E578">
        <v>-7898.44</v>
      </c>
      <c r="F578">
        <v>-15727.8</v>
      </c>
      <c r="G578">
        <v>910.08299999999997</v>
      </c>
      <c r="H578">
        <v>-14366.1</v>
      </c>
      <c r="I578">
        <v>-5515.69</v>
      </c>
      <c r="J578">
        <v>-5476.19</v>
      </c>
      <c r="K578">
        <v>-1021.64</v>
      </c>
      <c r="L578">
        <v>-11812</v>
      </c>
      <c r="M578">
        <v>-215.07300000000001</v>
      </c>
      <c r="N578">
        <v>-1728.71</v>
      </c>
      <c r="O578">
        <v>-12355.5</v>
      </c>
      <c r="P578">
        <v>-980.66399999999999</v>
      </c>
      <c r="Q578">
        <v>-4744.6099999999997</v>
      </c>
      <c r="R578">
        <v>-13117.1</v>
      </c>
      <c r="S578">
        <v>-1371.69</v>
      </c>
      <c r="T578">
        <v>-3942.45</v>
      </c>
    </row>
    <row r="579" spans="1:20" x14ac:dyDescent="0.3">
      <c r="A579">
        <v>575</v>
      </c>
      <c r="B579">
        <v>0</v>
      </c>
      <c r="C579">
        <v>-13208.6</v>
      </c>
      <c r="D579">
        <v>2459.1999999999998</v>
      </c>
      <c r="E579">
        <v>-8352.01</v>
      </c>
      <c r="F579">
        <v>-16906.599999999999</v>
      </c>
      <c r="G579">
        <v>206.268</v>
      </c>
      <c r="H579">
        <v>-5944.63</v>
      </c>
      <c r="I579">
        <v>-5431.19</v>
      </c>
      <c r="J579">
        <v>-5406.69</v>
      </c>
      <c r="K579">
        <v>-963.11599999999999</v>
      </c>
      <c r="L579">
        <v>-11752</v>
      </c>
      <c r="M579">
        <v>258.98399999999998</v>
      </c>
      <c r="N579">
        <v>-1762.72</v>
      </c>
      <c r="O579">
        <v>-12344.6</v>
      </c>
      <c r="P579">
        <v>-651.09699999999998</v>
      </c>
      <c r="Q579">
        <v>-4562.09</v>
      </c>
      <c r="R579">
        <v>-13118.2</v>
      </c>
      <c r="S579">
        <v>-1104.67</v>
      </c>
      <c r="T579">
        <v>-4472.4799999999996</v>
      </c>
    </row>
    <row r="580" spans="1:20" x14ac:dyDescent="0.3">
      <c r="A580">
        <v>576</v>
      </c>
      <c r="B580">
        <v>1</v>
      </c>
      <c r="C580">
        <v>-14122.7</v>
      </c>
      <c r="D580">
        <v>3645.81</v>
      </c>
      <c r="E580">
        <v>-8467.59</v>
      </c>
      <c r="F580">
        <v>-15930.7</v>
      </c>
      <c r="G580">
        <v>-2553.96</v>
      </c>
      <c r="H580">
        <v>1276.6500000000001</v>
      </c>
      <c r="I580">
        <v>-5303.17</v>
      </c>
      <c r="J580">
        <v>-5303.17</v>
      </c>
      <c r="K580">
        <v>-1062.6099999999999</v>
      </c>
      <c r="L580">
        <v>-11459</v>
      </c>
      <c r="M580">
        <v>688.04899999999998</v>
      </c>
      <c r="N580">
        <v>-1678.23</v>
      </c>
      <c r="O580">
        <v>-11991.6</v>
      </c>
      <c r="P580">
        <v>-598.06200000000001</v>
      </c>
      <c r="Q580">
        <v>-4479.05</v>
      </c>
      <c r="R580">
        <v>-12559.6</v>
      </c>
      <c r="S580">
        <v>-803.62900000000002</v>
      </c>
      <c r="T580">
        <v>-5118.09</v>
      </c>
    </row>
    <row r="581" spans="1:20" x14ac:dyDescent="0.3">
      <c r="A581">
        <v>577</v>
      </c>
      <c r="B581">
        <v>0</v>
      </c>
      <c r="C581">
        <v>-15095.3</v>
      </c>
      <c r="D581">
        <v>4638.54</v>
      </c>
      <c r="E581">
        <v>-8011.08</v>
      </c>
      <c r="F581">
        <v>-13246.6</v>
      </c>
      <c r="G581">
        <v>-4241.6499999999996</v>
      </c>
      <c r="H581">
        <v>3351.69</v>
      </c>
      <c r="I581">
        <v>-5164.17</v>
      </c>
      <c r="J581">
        <v>-5149.17</v>
      </c>
      <c r="K581">
        <v>-1260.1400000000001</v>
      </c>
      <c r="L581">
        <v>-10960.4</v>
      </c>
      <c r="M581">
        <v>983.601</v>
      </c>
      <c r="N581">
        <v>-1580.2</v>
      </c>
      <c r="O581">
        <v>-11140</v>
      </c>
      <c r="P581">
        <v>-746.57100000000003</v>
      </c>
      <c r="Q581">
        <v>-4623.54</v>
      </c>
      <c r="R581">
        <v>-11912.6</v>
      </c>
      <c r="S581">
        <v>-572.08900000000006</v>
      </c>
      <c r="T581">
        <v>-5367.18</v>
      </c>
    </row>
    <row r="582" spans="1:20" x14ac:dyDescent="0.3">
      <c r="A582">
        <v>578</v>
      </c>
      <c r="B582">
        <v>1</v>
      </c>
      <c r="C582">
        <v>-15983.4</v>
      </c>
      <c r="D582">
        <v>4679.1400000000003</v>
      </c>
      <c r="E582">
        <v>-7365.47</v>
      </c>
      <c r="F582">
        <v>-9773.07</v>
      </c>
      <c r="G582">
        <v>-2100.6999999999998</v>
      </c>
      <c r="H582">
        <v>102.042</v>
      </c>
      <c r="I582">
        <v>-4927.1400000000003</v>
      </c>
      <c r="J582">
        <v>-4902.63</v>
      </c>
      <c r="K582">
        <v>-1502.65</v>
      </c>
      <c r="L582">
        <v>-10471.4</v>
      </c>
      <c r="M582">
        <v>1061.1500000000001</v>
      </c>
      <c r="N582">
        <v>-1550.2</v>
      </c>
      <c r="O582">
        <v>-10024.4</v>
      </c>
      <c r="P582">
        <v>-1124.06</v>
      </c>
      <c r="Q582">
        <v>-4909.59</v>
      </c>
      <c r="R582">
        <v>-11211</v>
      </c>
      <c r="S582">
        <v>-429.06700000000001</v>
      </c>
      <c r="T582">
        <v>-4993.71</v>
      </c>
    </row>
    <row r="583" spans="1:20" x14ac:dyDescent="0.3">
      <c r="A583">
        <v>579</v>
      </c>
      <c r="B583">
        <v>0</v>
      </c>
      <c r="C583">
        <v>-16323.6</v>
      </c>
      <c r="D583">
        <v>4460.03</v>
      </c>
      <c r="E583">
        <v>-6876.43</v>
      </c>
      <c r="F583">
        <v>-7486.56</v>
      </c>
      <c r="G583">
        <v>441.49799999999999</v>
      </c>
      <c r="H583">
        <v>-3380.21</v>
      </c>
      <c r="I583">
        <v>-4675.12</v>
      </c>
      <c r="J583">
        <v>-4660.12</v>
      </c>
      <c r="K583">
        <v>-1848.68</v>
      </c>
      <c r="L583">
        <v>-9957.81</v>
      </c>
      <c r="M583">
        <v>837.65599999999995</v>
      </c>
      <c r="N583">
        <v>-1471.19</v>
      </c>
      <c r="O583">
        <v>-9137.7199999999993</v>
      </c>
      <c r="P583">
        <v>-1855.62</v>
      </c>
      <c r="Q583">
        <v>-4921.66</v>
      </c>
      <c r="R583">
        <v>-10505.4</v>
      </c>
      <c r="S583">
        <v>-310.55399999999997</v>
      </c>
      <c r="T583">
        <v>-4158.6400000000003</v>
      </c>
    </row>
    <row r="584" spans="1:20" x14ac:dyDescent="0.3">
      <c r="A584">
        <v>580</v>
      </c>
      <c r="B584">
        <v>1</v>
      </c>
      <c r="C584">
        <v>-15853.6</v>
      </c>
      <c r="D584">
        <v>4822.5</v>
      </c>
      <c r="E584">
        <v>-6212.91</v>
      </c>
      <c r="F584">
        <v>-6783.88</v>
      </c>
      <c r="G584">
        <v>-398.601</v>
      </c>
      <c r="H584">
        <v>-3530.29</v>
      </c>
      <c r="I584">
        <v>-4428.58</v>
      </c>
      <c r="J584">
        <v>-4404.07</v>
      </c>
      <c r="K584">
        <v>-2153.7399999999998</v>
      </c>
      <c r="L584">
        <v>-9429.26</v>
      </c>
      <c r="M584">
        <v>427.62</v>
      </c>
      <c r="N584">
        <v>-1362.19</v>
      </c>
      <c r="O584">
        <v>-8695.1200000000008</v>
      </c>
      <c r="P584">
        <v>-2625.22</v>
      </c>
      <c r="Q584">
        <v>-4521.1400000000003</v>
      </c>
      <c r="R584">
        <v>-9963.2999999999993</v>
      </c>
      <c r="S584">
        <v>-147.05500000000001</v>
      </c>
      <c r="T584">
        <v>-3280.04</v>
      </c>
    </row>
    <row r="585" spans="1:20" x14ac:dyDescent="0.3">
      <c r="A585">
        <v>581</v>
      </c>
      <c r="B585">
        <v>0</v>
      </c>
      <c r="C585">
        <v>-15276</v>
      </c>
      <c r="D585">
        <v>4269.93</v>
      </c>
      <c r="E585">
        <v>-5559.23</v>
      </c>
      <c r="F585">
        <v>-6261.94</v>
      </c>
      <c r="G585">
        <v>-2947.06</v>
      </c>
      <c r="H585">
        <v>-1203.54</v>
      </c>
      <c r="I585">
        <v>-4231.0600000000004</v>
      </c>
      <c r="J585">
        <v>-4231.0600000000004</v>
      </c>
      <c r="K585">
        <v>-2266.7800000000002</v>
      </c>
      <c r="L585">
        <v>-8846.2099999999991</v>
      </c>
      <c r="M585">
        <v>-36.922600000000003</v>
      </c>
      <c r="N585">
        <v>-1174.18</v>
      </c>
      <c r="O585">
        <v>-8512.59</v>
      </c>
      <c r="P585">
        <v>-3221.83</v>
      </c>
      <c r="Q585">
        <v>-4017.09</v>
      </c>
      <c r="R585">
        <v>-9568.26</v>
      </c>
      <c r="S585">
        <v>104.96899999999999</v>
      </c>
      <c r="T585">
        <v>-2495.4299999999998</v>
      </c>
    </row>
    <row r="586" spans="1:20" x14ac:dyDescent="0.3">
      <c r="A586">
        <v>582</v>
      </c>
      <c r="B586">
        <v>1</v>
      </c>
      <c r="C586">
        <v>-14992.8</v>
      </c>
      <c r="D586">
        <v>1316.27</v>
      </c>
      <c r="E586">
        <v>-5592.12</v>
      </c>
      <c r="F586">
        <v>-5244.33</v>
      </c>
      <c r="G586">
        <v>-3818.12</v>
      </c>
      <c r="H586">
        <v>-103.83199999999999</v>
      </c>
      <c r="I586">
        <v>-4078.52</v>
      </c>
      <c r="J586">
        <v>-4078.52</v>
      </c>
      <c r="K586">
        <v>-2291.29</v>
      </c>
      <c r="L586">
        <v>-8738.9699999999993</v>
      </c>
      <c r="M586">
        <v>-565.48</v>
      </c>
      <c r="N586">
        <v>-952.15099999999995</v>
      </c>
      <c r="O586">
        <v>-8414.5499999999993</v>
      </c>
      <c r="P586">
        <v>-3635.9</v>
      </c>
      <c r="Q586">
        <v>-3389.05</v>
      </c>
      <c r="R586">
        <v>-9158.2099999999991</v>
      </c>
      <c r="S586">
        <v>381.50200000000001</v>
      </c>
      <c r="T586">
        <v>-1889.31</v>
      </c>
    </row>
    <row r="587" spans="1:20" x14ac:dyDescent="0.3">
      <c r="A587">
        <v>583</v>
      </c>
      <c r="B587">
        <v>0</v>
      </c>
      <c r="C587">
        <v>-15090.9</v>
      </c>
      <c r="D587">
        <v>-1137.57</v>
      </c>
      <c r="E587">
        <v>-6441.06</v>
      </c>
      <c r="F587">
        <v>-4627.5600000000004</v>
      </c>
      <c r="G587">
        <v>-2619.12</v>
      </c>
      <c r="H587">
        <v>-1944.73</v>
      </c>
      <c r="I587">
        <v>-4029.5</v>
      </c>
      <c r="J587">
        <v>-4029.5</v>
      </c>
      <c r="K587">
        <v>-2351.27</v>
      </c>
      <c r="L587">
        <v>-9549.5400000000009</v>
      </c>
      <c r="M587">
        <v>-1028.57</v>
      </c>
      <c r="N587">
        <v>-739.63300000000004</v>
      </c>
      <c r="O587">
        <v>-8549.51</v>
      </c>
      <c r="P587">
        <v>-3846.97</v>
      </c>
      <c r="Q587">
        <v>-2833.39</v>
      </c>
      <c r="R587">
        <v>-8708.67</v>
      </c>
      <c r="S587">
        <v>643.04</v>
      </c>
      <c r="T587">
        <v>-1514.74</v>
      </c>
    </row>
    <row r="588" spans="1:20" x14ac:dyDescent="0.3">
      <c r="A588">
        <v>584</v>
      </c>
      <c r="B588">
        <v>1</v>
      </c>
      <c r="C588">
        <v>-14671</v>
      </c>
      <c r="D588">
        <v>-692.90099999999995</v>
      </c>
      <c r="E588">
        <v>-7542.85</v>
      </c>
      <c r="F588">
        <v>-5060.97</v>
      </c>
      <c r="G588">
        <v>-1075.8499999999999</v>
      </c>
      <c r="H588">
        <v>-4326.8100000000004</v>
      </c>
      <c r="I588">
        <v>-4059.49</v>
      </c>
      <c r="J588">
        <v>-4059.49</v>
      </c>
      <c r="K588">
        <v>-2524.2800000000002</v>
      </c>
      <c r="L588">
        <v>-10113.299999999999</v>
      </c>
      <c r="M588">
        <v>-1404.59</v>
      </c>
      <c r="N588">
        <v>-472.61399999999998</v>
      </c>
      <c r="O588">
        <v>-8995.02</v>
      </c>
      <c r="P588">
        <v>-3781.51</v>
      </c>
      <c r="Q588">
        <v>-2671.34</v>
      </c>
      <c r="R588">
        <v>-8249.6</v>
      </c>
      <c r="S588">
        <v>820.08900000000006</v>
      </c>
      <c r="T588">
        <v>-1298.18</v>
      </c>
    </row>
    <row r="589" spans="1:20" x14ac:dyDescent="0.3">
      <c r="A589">
        <v>585</v>
      </c>
      <c r="B589">
        <v>0</v>
      </c>
      <c r="C589">
        <v>-13385</v>
      </c>
      <c r="D589">
        <v>974.36699999999996</v>
      </c>
      <c r="E589">
        <v>-8206.36</v>
      </c>
      <c r="F589">
        <v>-6069.06</v>
      </c>
      <c r="G589">
        <v>-61.127800000000001</v>
      </c>
      <c r="H589">
        <v>-4475.87</v>
      </c>
      <c r="I589">
        <v>-4153.5</v>
      </c>
      <c r="J589">
        <v>-4153.5</v>
      </c>
      <c r="K589">
        <v>-2691.81</v>
      </c>
      <c r="L589">
        <v>-10038.299999999999</v>
      </c>
      <c r="M589">
        <v>-1863.65</v>
      </c>
      <c r="N589">
        <v>-246.54499999999999</v>
      </c>
      <c r="O589">
        <v>-9497.6200000000008</v>
      </c>
      <c r="P589">
        <v>-3454.52</v>
      </c>
      <c r="Q589">
        <v>-2676.82</v>
      </c>
      <c r="R589">
        <v>-7905.02</v>
      </c>
      <c r="S589">
        <v>854.11400000000003</v>
      </c>
      <c r="T589">
        <v>-1254.6400000000001</v>
      </c>
    </row>
    <row r="590" spans="1:20" x14ac:dyDescent="0.3">
      <c r="A590">
        <v>586</v>
      </c>
      <c r="B590">
        <v>1</v>
      </c>
      <c r="C590">
        <v>-12119.6</v>
      </c>
      <c r="D590">
        <v>1961.69</v>
      </c>
      <c r="E590">
        <v>-8230.2900000000009</v>
      </c>
      <c r="F590">
        <v>-7175.19</v>
      </c>
      <c r="G590">
        <v>490.49599999999998</v>
      </c>
      <c r="H590">
        <v>-2527.73</v>
      </c>
      <c r="I590">
        <v>-4257.0200000000004</v>
      </c>
      <c r="J590">
        <v>-4257.0200000000004</v>
      </c>
      <c r="K590">
        <v>-2840.32</v>
      </c>
      <c r="L590">
        <v>-9870.75</v>
      </c>
      <c r="M590">
        <v>-2223.23</v>
      </c>
      <c r="N590">
        <v>-197.52500000000001</v>
      </c>
      <c r="O590">
        <v>-9703.2199999999993</v>
      </c>
      <c r="P590">
        <v>-2980.46</v>
      </c>
      <c r="Q590">
        <v>-2710.85</v>
      </c>
      <c r="R590">
        <v>-7767.48</v>
      </c>
      <c r="S590">
        <v>739.63499999999999</v>
      </c>
      <c r="T590">
        <v>-1423.62</v>
      </c>
    </row>
    <row r="591" spans="1:20" x14ac:dyDescent="0.3">
      <c r="A591">
        <v>587</v>
      </c>
      <c r="B591">
        <v>0</v>
      </c>
      <c r="C591">
        <v>-11399</v>
      </c>
      <c r="D591">
        <v>1938.34</v>
      </c>
      <c r="E591">
        <v>-7782.76</v>
      </c>
      <c r="F591">
        <v>-8266.33</v>
      </c>
      <c r="G591">
        <v>711.08900000000006</v>
      </c>
      <c r="H591">
        <v>-791.25400000000002</v>
      </c>
      <c r="I591">
        <v>-4336.03</v>
      </c>
      <c r="J591">
        <v>-4336.03</v>
      </c>
      <c r="K591">
        <v>-3022.85</v>
      </c>
      <c r="L591">
        <v>-9692.26</v>
      </c>
      <c r="M591">
        <v>-2385.29</v>
      </c>
      <c r="N591">
        <v>-182.53</v>
      </c>
      <c r="O591">
        <v>-9588.74</v>
      </c>
      <c r="P591">
        <v>-2536.39</v>
      </c>
      <c r="Q591">
        <v>-2671.34</v>
      </c>
      <c r="R591">
        <v>-7727.97</v>
      </c>
      <c r="S591">
        <v>532.596</v>
      </c>
      <c r="T591">
        <v>-1769.65</v>
      </c>
    </row>
    <row r="592" spans="1:20" x14ac:dyDescent="0.3">
      <c r="A592">
        <v>588</v>
      </c>
      <c r="B592">
        <v>1</v>
      </c>
      <c r="C592">
        <v>-10547.5</v>
      </c>
      <c r="D592">
        <v>1064.9100000000001</v>
      </c>
      <c r="E592">
        <v>-9213.2900000000009</v>
      </c>
      <c r="F592">
        <v>-9243</v>
      </c>
      <c r="G592">
        <v>606.12800000000004</v>
      </c>
      <c r="H592">
        <v>-486.45600000000002</v>
      </c>
      <c r="I592">
        <v>-4400.04</v>
      </c>
      <c r="J592">
        <v>-4400.04</v>
      </c>
      <c r="K592">
        <v>-3195.86</v>
      </c>
      <c r="L592">
        <v>-9400.73</v>
      </c>
      <c r="M592">
        <v>-2349.8200000000002</v>
      </c>
      <c r="N592">
        <v>-188.00800000000001</v>
      </c>
      <c r="O592">
        <v>-9351.7099999999991</v>
      </c>
      <c r="P592">
        <v>-2126.35</v>
      </c>
      <c r="Q592">
        <v>-2631.84</v>
      </c>
      <c r="R592">
        <v>-7718.46</v>
      </c>
      <c r="S592">
        <v>389.57100000000003</v>
      </c>
      <c r="T592">
        <v>-2224.67</v>
      </c>
    </row>
    <row r="593" spans="1:20" x14ac:dyDescent="0.3">
      <c r="A593">
        <v>589</v>
      </c>
      <c r="B593">
        <v>0</v>
      </c>
      <c r="C593">
        <v>-9356.92</v>
      </c>
      <c r="D593">
        <v>-951.52700000000004</v>
      </c>
      <c r="E593">
        <v>-10839.6</v>
      </c>
      <c r="F593">
        <v>-9922.65</v>
      </c>
      <c r="G593">
        <v>374.57900000000001</v>
      </c>
      <c r="H593">
        <v>-1219.44</v>
      </c>
      <c r="I593">
        <v>-4424.55</v>
      </c>
      <c r="J593">
        <v>-4409.5600000000004</v>
      </c>
      <c r="K593">
        <v>-3363.4</v>
      </c>
      <c r="L593">
        <v>-9159.67</v>
      </c>
      <c r="M593">
        <v>-2116.84</v>
      </c>
      <c r="N593">
        <v>-282.01100000000002</v>
      </c>
      <c r="O593">
        <v>-9099.69</v>
      </c>
      <c r="P593">
        <v>-1736.78</v>
      </c>
      <c r="Q593">
        <v>-2607.33</v>
      </c>
      <c r="R593">
        <v>-7787.95</v>
      </c>
      <c r="S593">
        <v>256.06400000000002</v>
      </c>
      <c r="T593">
        <v>-2717.76</v>
      </c>
    </row>
    <row r="594" spans="1:20" x14ac:dyDescent="0.3">
      <c r="A594">
        <v>590</v>
      </c>
      <c r="B594">
        <v>1</v>
      </c>
      <c r="C594">
        <v>-8332.68</v>
      </c>
      <c r="D594">
        <v>-3739.91</v>
      </c>
      <c r="E594">
        <v>-11739.9</v>
      </c>
      <c r="F594">
        <v>-10132.299999999999</v>
      </c>
      <c r="G594">
        <v>156.58799999999999</v>
      </c>
      <c r="H594">
        <v>-2306.5300000000002</v>
      </c>
      <c r="I594">
        <v>-4394.57</v>
      </c>
      <c r="J594">
        <v>-4370.05</v>
      </c>
      <c r="K594">
        <v>-3421.94</v>
      </c>
      <c r="L594">
        <v>-9056.15</v>
      </c>
      <c r="M594">
        <v>-1716.32</v>
      </c>
      <c r="N594">
        <v>-385.53100000000001</v>
      </c>
      <c r="O594">
        <v>-8883.1299999999992</v>
      </c>
      <c r="P594">
        <v>-1435.74</v>
      </c>
      <c r="Q594">
        <v>-2652.31</v>
      </c>
      <c r="R594">
        <v>-7906.46</v>
      </c>
      <c r="S594">
        <v>113.04</v>
      </c>
      <c r="T594">
        <v>-3142.79</v>
      </c>
    </row>
    <row r="595" spans="1:20" x14ac:dyDescent="0.3">
      <c r="A595">
        <v>591</v>
      </c>
      <c r="B595">
        <v>0</v>
      </c>
      <c r="C595">
        <v>-7925.5</v>
      </c>
      <c r="D595">
        <v>-5513.08</v>
      </c>
      <c r="E595">
        <v>-11889.6</v>
      </c>
      <c r="F595">
        <v>-9794.36</v>
      </c>
      <c r="G595">
        <v>-249.40799999999999</v>
      </c>
      <c r="H595">
        <v>-3476.68</v>
      </c>
      <c r="I595">
        <v>-4360.54</v>
      </c>
      <c r="J595">
        <v>-4360.54</v>
      </c>
      <c r="K595">
        <v>-3352.44</v>
      </c>
      <c r="L595">
        <v>-9022.1200000000008</v>
      </c>
      <c r="M595">
        <v>-1197.28</v>
      </c>
      <c r="N595">
        <v>-434.55399999999997</v>
      </c>
      <c r="O595">
        <v>-8749.6299999999992</v>
      </c>
      <c r="P595">
        <v>-1174.2</v>
      </c>
      <c r="Q595">
        <v>-2785.81</v>
      </c>
      <c r="R595">
        <v>-8039.97</v>
      </c>
      <c r="S595">
        <v>9.51877</v>
      </c>
      <c r="T595">
        <v>-3601.85</v>
      </c>
    </row>
    <row r="596" spans="1:20" x14ac:dyDescent="0.3">
      <c r="A596">
        <v>592</v>
      </c>
      <c r="B596">
        <v>1</v>
      </c>
      <c r="C596">
        <v>-8080.9</v>
      </c>
      <c r="D596">
        <v>-5672.29</v>
      </c>
      <c r="E596">
        <v>-11453.6</v>
      </c>
      <c r="F596">
        <v>-9102.31</v>
      </c>
      <c r="G596">
        <v>-982.39099999999996</v>
      </c>
      <c r="H596">
        <v>-4412.42</v>
      </c>
      <c r="I596">
        <v>-4415.03</v>
      </c>
      <c r="J596">
        <v>-4415.03</v>
      </c>
      <c r="K596">
        <v>-3278.91</v>
      </c>
      <c r="L596">
        <v>-8941.68</v>
      </c>
      <c r="M596">
        <v>-649.68799999999999</v>
      </c>
      <c r="N596">
        <v>-449.54700000000003</v>
      </c>
      <c r="O596">
        <v>-8636.59</v>
      </c>
      <c r="P596">
        <v>-937.17</v>
      </c>
      <c r="Q596">
        <v>-2883.86</v>
      </c>
      <c r="R596">
        <v>-8242.9699999999993</v>
      </c>
      <c r="S596">
        <v>-69.490899999999996</v>
      </c>
      <c r="T596">
        <v>-3916.46</v>
      </c>
    </row>
    <row r="597" spans="1:20" x14ac:dyDescent="0.3">
      <c r="A597">
        <v>593</v>
      </c>
      <c r="B597">
        <v>0</v>
      </c>
      <c r="C597">
        <v>-8180.14</v>
      </c>
      <c r="D597">
        <v>-4911.9399999999996</v>
      </c>
      <c r="E597">
        <v>-11091.4</v>
      </c>
      <c r="F597">
        <v>-8327.2099999999991</v>
      </c>
      <c r="G597">
        <v>-2084.4699999999998</v>
      </c>
      <c r="H597">
        <v>-4735.12</v>
      </c>
      <c r="I597">
        <v>-4449.0600000000004</v>
      </c>
      <c r="J597">
        <v>-4434.07</v>
      </c>
      <c r="K597">
        <v>-3278.91</v>
      </c>
      <c r="L597">
        <v>-8815.07</v>
      </c>
      <c r="M597">
        <v>-250.596</v>
      </c>
      <c r="N597">
        <v>-504.04500000000002</v>
      </c>
      <c r="O597">
        <v>-8612.08</v>
      </c>
      <c r="P597">
        <v>-745.12099999999998</v>
      </c>
      <c r="Q597">
        <v>-2898.85</v>
      </c>
      <c r="R597">
        <v>-8519.5</v>
      </c>
      <c r="S597">
        <v>-103.52200000000001</v>
      </c>
      <c r="T597">
        <v>-4019.98</v>
      </c>
    </row>
    <row r="598" spans="1:20" x14ac:dyDescent="0.3">
      <c r="A598">
        <v>594</v>
      </c>
      <c r="B598">
        <v>1</v>
      </c>
      <c r="C598">
        <v>-7261.78</v>
      </c>
      <c r="D598">
        <v>-3474.78</v>
      </c>
      <c r="E598">
        <v>-10720.6</v>
      </c>
      <c r="F598">
        <v>-7756.53</v>
      </c>
      <c r="G598">
        <v>-3129.21</v>
      </c>
      <c r="H598">
        <v>-4286.7700000000004</v>
      </c>
      <c r="I598">
        <v>-4349.59</v>
      </c>
      <c r="J598">
        <v>-4325.08</v>
      </c>
      <c r="K598">
        <v>-3128.99</v>
      </c>
      <c r="L598">
        <v>-8948.58</v>
      </c>
      <c r="M598">
        <v>-4.0477999999999996</v>
      </c>
      <c r="N598">
        <v>-583.05399999999997</v>
      </c>
      <c r="O598">
        <v>-8582.09</v>
      </c>
      <c r="P598">
        <v>-641.59900000000005</v>
      </c>
      <c r="Q598">
        <v>-2953.35</v>
      </c>
      <c r="R598">
        <v>-8811.02</v>
      </c>
      <c r="S598">
        <v>-79.009900000000002</v>
      </c>
      <c r="T598">
        <v>-4024.03</v>
      </c>
    </row>
    <row r="599" spans="1:20" x14ac:dyDescent="0.3">
      <c r="A599">
        <v>595</v>
      </c>
      <c r="B599">
        <v>0</v>
      </c>
      <c r="C599">
        <v>-5546.67</v>
      </c>
      <c r="D599">
        <v>-2133.0500000000002</v>
      </c>
      <c r="E599">
        <v>-9524.52</v>
      </c>
      <c r="F599">
        <v>-7629.92</v>
      </c>
      <c r="G599">
        <v>-3460.02</v>
      </c>
      <c r="H599">
        <v>-3044.29</v>
      </c>
      <c r="I599">
        <v>-4242.0200000000004</v>
      </c>
      <c r="J599">
        <v>-4242.0200000000004</v>
      </c>
      <c r="K599">
        <v>-2778.91</v>
      </c>
      <c r="L599">
        <v>-8986.66</v>
      </c>
      <c r="M599">
        <v>193.476</v>
      </c>
      <c r="N599">
        <v>-632.07899999999995</v>
      </c>
      <c r="O599">
        <v>-8563.0499999999993</v>
      </c>
      <c r="P599">
        <v>-652.54300000000001</v>
      </c>
      <c r="Q599">
        <v>-3047.35</v>
      </c>
      <c r="R599">
        <v>-9052.1</v>
      </c>
      <c r="S599">
        <v>-64.017700000000005</v>
      </c>
      <c r="T599">
        <v>-3890.52</v>
      </c>
    </row>
    <row r="600" spans="1:20" x14ac:dyDescent="0.3">
      <c r="A600">
        <v>596</v>
      </c>
      <c r="B600">
        <v>1</v>
      </c>
      <c r="C600">
        <v>-3730.87</v>
      </c>
      <c r="D600">
        <v>-837.48599999999999</v>
      </c>
      <c r="E600">
        <v>-8181.35</v>
      </c>
      <c r="F600">
        <v>-7748.44</v>
      </c>
      <c r="G600">
        <v>-2804.63</v>
      </c>
      <c r="H600">
        <v>-1639.95</v>
      </c>
      <c r="I600">
        <v>-4326.5</v>
      </c>
      <c r="J600">
        <v>-4326.5</v>
      </c>
      <c r="K600">
        <v>-2637.31</v>
      </c>
      <c r="L600">
        <v>-8843.6299999999992</v>
      </c>
      <c r="M600">
        <v>331.03199999999998</v>
      </c>
      <c r="N600">
        <v>-617.08699999999999</v>
      </c>
      <c r="O600">
        <v>-8717.02</v>
      </c>
      <c r="P600">
        <v>-720.60900000000004</v>
      </c>
      <c r="Q600">
        <v>-3120.89</v>
      </c>
      <c r="R600">
        <v>-9230.58</v>
      </c>
      <c r="S600">
        <v>-114.465</v>
      </c>
      <c r="T600">
        <v>-3777.48</v>
      </c>
    </row>
    <row r="601" spans="1:20" x14ac:dyDescent="0.3">
      <c r="A601">
        <v>597</v>
      </c>
      <c r="B601">
        <v>0</v>
      </c>
      <c r="C601">
        <v>-2665.87</v>
      </c>
      <c r="D601">
        <v>58.5473</v>
      </c>
      <c r="E601">
        <v>-6328.47</v>
      </c>
      <c r="F601">
        <v>-7866.95</v>
      </c>
      <c r="G601">
        <v>-1524.07</v>
      </c>
      <c r="H601">
        <v>-937.17700000000002</v>
      </c>
      <c r="I601">
        <v>-4334.6000000000004</v>
      </c>
      <c r="J601">
        <v>-4334.6000000000004</v>
      </c>
      <c r="K601">
        <v>-2671.34</v>
      </c>
      <c r="L601">
        <v>-8755.1</v>
      </c>
      <c r="M601">
        <v>370.536</v>
      </c>
      <c r="N601">
        <v>-622.55799999999999</v>
      </c>
      <c r="O601">
        <v>-8783.67</v>
      </c>
      <c r="P601">
        <v>-821.50300000000004</v>
      </c>
      <c r="Q601">
        <v>-3120.89</v>
      </c>
      <c r="R601">
        <v>-9417.17</v>
      </c>
      <c r="S601">
        <v>-267.01299999999998</v>
      </c>
      <c r="T601">
        <v>-3752.97</v>
      </c>
    </row>
    <row r="602" spans="1:20" x14ac:dyDescent="0.3">
      <c r="A602">
        <v>598</v>
      </c>
      <c r="B602">
        <v>1</v>
      </c>
      <c r="C602">
        <v>-2702.75</v>
      </c>
      <c r="D602">
        <v>-1103.92</v>
      </c>
      <c r="E602">
        <v>-4346.75</v>
      </c>
      <c r="F602">
        <v>-8165.37</v>
      </c>
      <c r="G602">
        <v>-202.78800000000001</v>
      </c>
      <c r="H602">
        <v>-1044.96</v>
      </c>
      <c r="I602">
        <v>-4097.57</v>
      </c>
      <c r="J602">
        <v>-4097.57</v>
      </c>
      <c r="K602">
        <v>-2676.81</v>
      </c>
      <c r="L602">
        <v>-8685.61</v>
      </c>
      <c r="M602">
        <v>350.07400000000001</v>
      </c>
      <c r="N602">
        <v>-701.56700000000001</v>
      </c>
      <c r="O602">
        <v>-8657.0499999999993</v>
      </c>
      <c r="P602">
        <v>-1051.6400000000001</v>
      </c>
      <c r="Q602">
        <v>-3225.83</v>
      </c>
      <c r="R602">
        <v>-9426.69</v>
      </c>
      <c r="S602">
        <v>-316.03899999999999</v>
      </c>
      <c r="T602">
        <v>-3737.98</v>
      </c>
    </row>
    <row r="603" spans="1:20" x14ac:dyDescent="0.3">
      <c r="A603">
        <v>599</v>
      </c>
      <c r="B603">
        <v>0</v>
      </c>
      <c r="C603">
        <v>-2578.56</v>
      </c>
      <c r="D603">
        <v>-3414.03</v>
      </c>
      <c r="E603">
        <v>-4851.3999999999996</v>
      </c>
      <c r="F603">
        <v>-8623.01</v>
      </c>
      <c r="G603">
        <v>644.43600000000004</v>
      </c>
      <c r="H603">
        <v>-1896.44</v>
      </c>
      <c r="I603">
        <v>-3950.49</v>
      </c>
      <c r="J603">
        <v>-3950.49</v>
      </c>
      <c r="K603">
        <v>-2590.92</v>
      </c>
      <c r="L603">
        <v>-8567.1</v>
      </c>
      <c r="M603">
        <v>246.55099999999999</v>
      </c>
      <c r="N603">
        <v>-765.58500000000004</v>
      </c>
      <c r="O603">
        <v>-8685.61</v>
      </c>
      <c r="P603">
        <v>-1102.0899999999999</v>
      </c>
      <c r="Q603">
        <v>-3472.38</v>
      </c>
      <c r="R603">
        <v>-9357.2000000000007</v>
      </c>
      <c r="S603">
        <v>-301.048</v>
      </c>
      <c r="T603">
        <v>-3758.44</v>
      </c>
    </row>
    <row r="604" spans="1:20" x14ac:dyDescent="0.3">
      <c r="A604">
        <v>600</v>
      </c>
      <c r="B604">
        <v>1</v>
      </c>
      <c r="C604">
        <v>-1939.79</v>
      </c>
      <c r="D604">
        <v>-3446.06</v>
      </c>
      <c r="E604">
        <v>-6578.28</v>
      </c>
      <c r="F604">
        <v>-8695.14</v>
      </c>
      <c r="G604">
        <v>942.649</v>
      </c>
      <c r="H604">
        <v>-2817.2</v>
      </c>
      <c r="I604">
        <v>-3965.48</v>
      </c>
      <c r="J604">
        <v>-3965.48</v>
      </c>
      <c r="K604">
        <v>-2385.29</v>
      </c>
      <c r="L604">
        <v>-8433.59</v>
      </c>
      <c r="M604">
        <v>152.55099999999999</v>
      </c>
      <c r="N604">
        <v>-835.07299999999998</v>
      </c>
      <c r="O604">
        <v>-8567.1</v>
      </c>
      <c r="P604">
        <v>-1209.6600000000001</v>
      </c>
      <c r="Q604">
        <v>-3654.91</v>
      </c>
      <c r="R604">
        <v>-9253.68</v>
      </c>
      <c r="S604">
        <v>-276.53500000000003</v>
      </c>
      <c r="T604">
        <v>-3831.98</v>
      </c>
    </row>
    <row r="605" spans="1:20" x14ac:dyDescent="0.3">
      <c r="A605">
        <v>601</v>
      </c>
      <c r="B605">
        <v>0</v>
      </c>
      <c r="C605">
        <v>-1577.37</v>
      </c>
      <c r="D605">
        <v>-865.90300000000002</v>
      </c>
      <c r="E605">
        <v>-5911.79</v>
      </c>
      <c r="F605">
        <v>-8437.65</v>
      </c>
      <c r="G605">
        <v>524.31299999999999</v>
      </c>
      <c r="H605">
        <v>-2875.56</v>
      </c>
      <c r="I605">
        <v>-3930.03</v>
      </c>
      <c r="J605">
        <v>-3930.03</v>
      </c>
      <c r="K605">
        <v>-2409.8000000000002</v>
      </c>
      <c r="L605">
        <v>-8320.5499999999993</v>
      </c>
      <c r="M605">
        <v>34.036499999999997</v>
      </c>
      <c r="N605">
        <v>-923.60400000000004</v>
      </c>
      <c r="O605">
        <v>-8448.59</v>
      </c>
      <c r="P605">
        <v>-1170.1600000000001</v>
      </c>
      <c r="Q605">
        <v>-3737.98</v>
      </c>
      <c r="R605">
        <v>-9114.7000000000007</v>
      </c>
      <c r="S605">
        <v>-306.517</v>
      </c>
      <c r="T605">
        <v>-3787</v>
      </c>
    </row>
    <row r="606" spans="1:20" x14ac:dyDescent="0.3">
      <c r="A606">
        <v>602</v>
      </c>
      <c r="B606">
        <v>1</v>
      </c>
      <c r="C606">
        <v>-840.35500000000002</v>
      </c>
      <c r="D606">
        <v>1607.72</v>
      </c>
      <c r="E606">
        <v>-4271.82</v>
      </c>
      <c r="F606">
        <v>-8052.13</v>
      </c>
      <c r="G606">
        <v>-294.35199999999998</v>
      </c>
      <c r="H606">
        <v>-2020.04</v>
      </c>
      <c r="I606">
        <v>-3757.02</v>
      </c>
      <c r="J606">
        <v>-3757.02</v>
      </c>
      <c r="K606">
        <v>-2364.83</v>
      </c>
      <c r="L606">
        <v>-8311.0300000000007</v>
      </c>
      <c r="M606">
        <v>-69.486900000000006</v>
      </c>
      <c r="N606">
        <v>-963.10900000000004</v>
      </c>
      <c r="O606">
        <v>-8360.0499999999993</v>
      </c>
      <c r="P606">
        <v>-1130.6500000000001</v>
      </c>
      <c r="Q606">
        <v>-3743.45</v>
      </c>
      <c r="R606">
        <v>-8937.64</v>
      </c>
      <c r="S606">
        <v>-430.49900000000002</v>
      </c>
      <c r="T606">
        <v>-3653.5</v>
      </c>
    </row>
    <row r="607" spans="1:20" x14ac:dyDescent="0.3">
      <c r="A607">
        <v>603</v>
      </c>
      <c r="B607">
        <v>0</v>
      </c>
      <c r="C607">
        <v>53.258800000000001</v>
      </c>
      <c r="D607">
        <v>2971.16</v>
      </c>
      <c r="E607">
        <v>-3829.33</v>
      </c>
      <c r="F607">
        <v>-7707.52</v>
      </c>
      <c r="G607">
        <v>-801.03200000000004</v>
      </c>
      <c r="H607">
        <v>-1577.55</v>
      </c>
      <c r="I607">
        <v>-3589.48</v>
      </c>
      <c r="J607">
        <v>-3589.48</v>
      </c>
      <c r="K607">
        <v>-2291.29</v>
      </c>
      <c r="L607">
        <v>-8290.57</v>
      </c>
      <c r="M607">
        <v>-133.505</v>
      </c>
      <c r="N607">
        <v>-1017.6</v>
      </c>
      <c r="O607">
        <v>-8290.57</v>
      </c>
      <c r="P607">
        <v>-1091.1500000000001</v>
      </c>
      <c r="Q607">
        <v>-3822.45</v>
      </c>
      <c r="R607">
        <v>-8858.6299999999992</v>
      </c>
      <c r="S607">
        <v>-598.04100000000005</v>
      </c>
      <c r="T607">
        <v>-3450.51</v>
      </c>
    </row>
    <row r="608" spans="1:20" x14ac:dyDescent="0.3">
      <c r="A608">
        <v>604</v>
      </c>
      <c r="B608">
        <v>1</v>
      </c>
      <c r="C608">
        <v>622.55399999999997</v>
      </c>
      <c r="D608">
        <v>3197.08</v>
      </c>
      <c r="E608">
        <v>-4133.03</v>
      </c>
      <c r="F608">
        <v>-7569.96</v>
      </c>
      <c r="G608">
        <v>-1068.04</v>
      </c>
      <c r="H608">
        <v>-2450.88</v>
      </c>
      <c r="I608">
        <v>-3500.95</v>
      </c>
      <c r="J608">
        <v>-3500.95</v>
      </c>
      <c r="K608">
        <v>-2306.2800000000002</v>
      </c>
      <c r="L608">
        <v>-8202.0400000000009</v>
      </c>
      <c r="M608">
        <v>-173.01</v>
      </c>
      <c r="N608">
        <v>-1126.5899999999999</v>
      </c>
      <c r="O608">
        <v>-8142.07</v>
      </c>
      <c r="P608">
        <v>-1051.6400000000001</v>
      </c>
      <c r="Q608">
        <v>-3916.45</v>
      </c>
      <c r="R608">
        <v>-8809.6</v>
      </c>
      <c r="S608">
        <v>-746.53499999999997</v>
      </c>
      <c r="T608">
        <v>-3218.95</v>
      </c>
    </row>
    <row r="609" spans="1:20" x14ac:dyDescent="0.3">
      <c r="A609">
        <v>605</v>
      </c>
      <c r="B609">
        <v>0</v>
      </c>
      <c r="C609">
        <v>536.67399999999998</v>
      </c>
      <c r="D609">
        <v>2460.08</v>
      </c>
      <c r="E609">
        <v>-3988.59</v>
      </c>
      <c r="F609">
        <v>-7605.4</v>
      </c>
      <c r="G609">
        <v>-1264.1600000000001</v>
      </c>
      <c r="H609">
        <v>-3492.83</v>
      </c>
      <c r="I609">
        <v>-3461.44</v>
      </c>
      <c r="J609">
        <v>-3461.44</v>
      </c>
      <c r="K609">
        <v>-2330.79</v>
      </c>
      <c r="L609">
        <v>-8117.56</v>
      </c>
      <c r="M609">
        <v>-167.54499999999999</v>
      </c>
      <c r="N609">
        <v>-1239.6400000000001</v>
      </c>
      <c r="O609">
        <v>-7989.52</v>
      </c>
      <c r="P609">
        <v>-997.14800000000002</v>
      </c>
      <c r="Q609">
        <v>-4004.99</v>
      </c>
      <c r="R609">
        <v>-8779.6200000000008</v>
      </c>
      <c r="S609">
        <v>-899.08799999999997</v>
      </c>
      <c r="T609">
        <v>-3075.92</v>
      </c>
    </row>
    <row r="610" spans="1:20" x14ac:dyDescent="0.3">
      <c r="A610">
        <v>606</v>
      </c>
      <c r="B610">
        <v>1</v>
      </c>
      <c r="C610">
        <v>241.09100000000001</v>
      </c>
      <c r="D610">
        <v>1476.52</v>
      </c>
      <c r="E610">
        <v>-3837.44</v>
      </c>
      <c r="F610">
        <v>-7778.41</v>
      </c>
      <c r="G610">
        <v>-1339.11</v>
      </c>
      <c r="H610">
        <v>-3503.61</v>
      </c>
      <c r="I610">
        <v>-3481.9</v>
      </c>
      <c r="J610">
        <v>-3481.9</v>
      </c>
      <c r="K610">
        <v>-2255.84</v>
      </c>
      <c r="L610">
        <v>-7959.54</v>
      </c>
      <c r="M610">
        <v>-118.515</v>
      </c>
      <c r="N610">
        <v>-1294.1400000000001</v>
      </c>
      <c r="O610">
        <v>-7895.52</v>
      </c>
      <c r="P610">
        <v>-948.11800000000005</v>
      </c>
      <c r="Q610">
        <v>-4029.5</v>
      </c>
      <c r="R610">
        <v>-8700.61</v>
      </c>
      <c r="S610">
        <v>-963.10799999999995</v>
      </c>
      <c r="T610">
        <v>-2957.41</v>
      </c>
    </row>
    <row r="611" spans="1:20" x14ac:dyDescent="0.3">
      <c r="A611">
        <v>607</v>
      </c>
      <c r="B611">
        <v>0</v>
      </c>
      <c r="C611">
        <v>133.50399999999999</v>
      </c>
      <c r="D611">
        <v>400.37400000000002</v>
      </c>
      <c r="E611">
        <v>-4060.88</v>
      </c>
      <c r="F611">
        <v>-7990.92</v>
      </c>
      <c r="G611">
        <v>-1461.68</v>
      </c>
      <c r="H611">
        <v>-3070.46</v>
      </c>
      <c r="I611">
        <v>-3525.46</v>
      </c>
      <c r="J611">
        <v>-3510.48</v>
      </c>
      <c r="K611">
        <v>-2133.27</v>
      </c>
      <c r="L611">
        <v>-7846.49</v>
      </c>
      <c r="M611">
        <v>-88.535899999999998</v>
      </c>
      <c r="N611">
        <v>-1373.15</v>
      </c>
      <c r="O611">
        <v>-7792</v>
      </c>
      <c r="P611">
        <v>-948.11800000000005</v>
      </c>
      <c r="Q611">
        <v>-4014.51</v>
      </c>
      <c r="R611">
        <v>-8576.6299999999992</v>
      </c>
      <c r="S611">
        <v>-1017.6</v>
      </c>
      <c r="T611">
        <v>-2883.86</v>
      </c>
    </row>
    <row r="612" spans="1:20" x14ac:dyDescent="0.3">
      <c r="A612">
        <v>608</v>
      </c>
      <c r="B612">
        <v>1</v>
      </c>
      <c r="C612">
        <v>128.041</v>
      </c>
      <c r="D612">
        <v>-536.81299999999999</v>
      </c>
      <c r="E612">
        <v>-4351</v>
      </c>
      <c r="F612">
        <v>-8242.94</v>
      </c>
      <c r="G612">
        <v>-1431.7</v>
      </c>
      <c r="H612">
        <v>-3058.27</v>
      </c>
      <c r="I612">
        <v>-3431.47</v>
      </c>
      <c r="J612">
        <v>-3406.95</v>
      </c>
      <c r="K612">
        <v>-2133.27</v>
      </c>
      <c r="L612">
        <v>-7777.01</v>
      </c>
      <c r="M612">
        <v>-24.515799999999999</v>
      </c>
      <c r="N612">
        <v>-1452.16</v>
      </c>
      <c r="O612">
        <v>-7683.01</v>
      </c>
      <c r="P612">
        <v>-978.09699999999998</v>
      </c>
      <c r="Q612">
        <v>-3990</v>
      </c>
      <c r="R612">
        <v>-8409.09</v>
      </c>
      <c r="S612">
        <v>-1036.6500000000001</v>
      </c>
      <c r="T612">
        <v>-2883.86</v>
      </c>
    </row>
    <row r="613" spans="1:20" x14ac:dyDescent="0.3">
      <c r="A613">
        <v>609</v>
      </c>
      <c r="B613">
        <v>0</v>
      </c>
      <c r="C613">
        <v>34.043100000000003</v>
      </c>
      <c r="D613">
        <v>-1177.02</v>
      </c>
      <c r="E613">
        <v>-4424.55</v>
      </c>
      <c r="F613">
        <v>-8474.51</v>
      </c>
      <c r="G613">
        <v>-1262.76</v>
      </c>
      <c r="H613">
        <v>-3428.8</v>
      </c>
      <c r="I613">
        <v>-3238.01</v>
      </c>
      <c r="J613">
        <v>-3238.01</v>
      </c>
      <c r="K613">
        <v>-2148.2600000000002</v>
      </c>
      <c r="L613">
        <v>-7748.43</v>
      </c>
      <c r="M613">
        <v>14.988899999999999</v>
      </c>
      <c r="N613">
        <v>-1531.17</v>
      </c>
      <c r="O613">
        <v>-7510</v>
      </c>
      <c r="P613">
        <v>-1042.1199999999999</v>
      </c>
      <c r="Q613">
        <v>-3990</v>
      </c>
      <c r="R613">
        <v>-8260.6</v>
      </c>
      <c r="S613">
        <v>-987.62300000000005</v>
      </c>
      <c r="T613">
        <v>-2898.85</v>
      </c>
    </row>
    <row r="614" spans="1:20" x14ac:dyDescent="0.3">
      <c r="A614">
        <v>610</v>
      </c>
      <c r="B614">
        <v>1</v>
      </c>
      <c r="C614">
        <v>-159.41499999999999</v>
      </c>
      <c r="D614">
        <v>-1407.19</v>
      </c>
      <c r="E614">
        <v>-4379.59</v>
      </c>
      <c r="F614">
        <v>-8572.57</v>
      </c>
      <c r="G614">
        <v>-1006.68</v>
      </c>
      <c r="H614">
        <v>-3628.99</v>
      </c>
      <c r="I614">
        <v>-3206.76</v>
      </c>
      <c r="J614">
        <v>-3206.76</v>
      </c>
      <c r="K614">
        <v>-2082.84</v>
      </c>
      <c r="L614">
        <v>-7792</v>
      </c>
      <c r="M614">
        <v>24.516200000000001</v>
      </c>
      <c r="N614">
        <v>-1565.21</v>
      </c>
      <c r="O614">
        <v>-7372.43</v>
      </c>
      <c r="P614">
        <v>-1096.6099999999999</v>
      </c>
      <c r="Q614">
        <v>-4004.99</v>
      </c>
      <c r="R614">
        <v>-8048.08</v>
      </c>
      <c r="S614">
        <v>-1017.6</v>
      </c>
      <c r="T614">
        <v>-2908.38</v>
      </c>
    </row>
    <row r="615" spans="1:20" x14ac:dyDescent="0.3">
      <c r="A615">
        <v>611</v>
      </c>
      <c r="B615">
        <v>0</v>
      </c>
      <c r="C615">
        <v>-505.43</v>
      </c>
      <c r="D615">
        <v>-1352.7</v>
      </c>
      <c r="E615">
        <v>-4291.05</v>
      </c>
      <c r="F615">
        <v>-8527.6</v>
      </c>
      <c r="G615">
        <v>-878.63599999999997</v>
      </c>
      <c r="H615">
        <v>-3435.54</v>
      </c>
      <c r="I615">
        <v>-3476.43</v>
      </c>
      <c r="J615">
        <v>-3461.45</v>
      </c>
      <c r="K615">
        <v>-1920.75</v>
      </c>
      <c r="L615">
        <v>-7727.98</v>
      </c>
      <c r="M615">
        <v>29.9771</v>
      </c>
      <c r="N615">
        <v>-1570.67</v>
      </c>
      <c r="O615">
        <v>-7377.89</v>
      </c>
      <c r="P615">
        <v>-1175.6199999999999</v>
      </c>
      <c r="Q615">
        <v>-4044.49</v>
      </c>
      <c r="R615">
        <v>-7841.03</v>
      </c>
      <c r="S615">
        <v>-1051.6400000000001</v>
      </c>
      <c r="T615">
        <v>-2883.86</v>
      </c>
    </row>
    <row r="616" spans="1:20" x14ac:dyDescent="0.3">
      <c r="A616">
        <v>612</v>
      </c>
      <c r="B616">
        <v>1</v>
      </c>
      <c r="C616">
        <v>-870.50099999999998</v>
      </c>
      <c r="D616">
        <v>-1243.71</v>
      </c>
      <c r="E616">
        <v>-4281.5200000000004</v>
      </c>
      <c r="F616">
        <v>-8454.0499999999993</v>
      </c>
      <c r="G616">
        <v>-814.61500000000001</v>
      </c>
      <c r="H616">
        <v>-3119.5</v>
      </c>
      <c r="I616">
        <v>-3401.49</v>
      </c>
      <c r="J616">
        <v>-3376.98</v>
      </c>
      <c r="K616">
        <v>-1911.23</v>
      </c>
      <c r="L616">
        <v>-7733.44</v>
      </c>
      <c r="M616">
        <v>64.0214</v>
      </c>
      <c r="N616">
        <v>-1634.69</v>
      </c>
      <c r="O616">
        <v>-7441.92</v>
      </c>
      <c r="P616">
        <v>-1239.6400000000001</v>
      </c>
      <c r="Q616">
        <v>-4054.02</v>
      </c>
      <c r="R616">
        <v>-7668.02</v>
      </c>
      <c r="S616">
        <v>-1072.0899999999999</v>
      </c>
      <c r="T616">
        <v>-2868.87</v>
      </c>
    </row>
    <row r="617" spans="1:20" x14ac:dyDescent="0.3">
      <c r="A617">
        <v>613</v>
      </c>
      <c r="B617">
        <v>0</v>
      </c>
      <c r="C617">
        <v>-1186.54</v>
      </c>
      <c r="D617">
        <v>-1190.6099999999999</v>
      </c>
      <c r="E617">
        <v>-4336.01</v>
      </c>
      <c r="F617">
        <v>-8469.0400000000009</v>
      </c>
      <c r="G617">
        <v>-760.12300000000005</v>
      </c>
      <c r="H617">
        <v>-2818.45</v>
      </c>
      <c r="I617">
        <v>-3233.95</v>
      </c>
      <c r="J617">
        <v>-3233.95</v>
      </c>
      <c r="K617">
        <v>-1935.74</v>
      </c>
      <c r="L617">
        <v>-7767.48</v>
      </c>
      <c r="M617">
        <v>39.504899999999999</v>
      </c>
      <c r="N617">
        <v>-1674.2</v>
      </c>
      <c r="O617">
        <v>-7436.46</v>
      </c>
      <c r="P617">
        <v>-1234.18</v>
      </c>
      <c r="Q617">
        <v>-4014.51</v>
      </c>
      <c r="R617">
        <v>-7500.48</v>
      </c>
      <c r="S617">
        <v>-1160.6300000000001</v>
      </c>
      <c r="T617">
        <v>-2784.4</v>
      </c>
    </row>
    <row r="618" spans="1:20" x14ac:dyDescent="0.3">
      <c r="A618">
        <v>614</v>
      </c>
      <c r="B618">
        <v>1</v>
      </c>
      <c r="C618">
        <v>-1487.59</v>
      </c>
      <c r="D618">
        <v>-1339.1</v>
      </c>
      <c r="E618">
        <v>-4400.03</v>
      </c>
      <c r="F618">
        <v>-8463.58</v>
      </c>
      <c r="G618">
        <v>-681.11400000000003</v>
      </c>
      <c r="H618">
        <v>-2616.86</v>
      </c>
      <c r="I618">
        <v>-3025.51</v>
      </c>
      <c r="J618">
        <v>-3025.51</v>
      </c>
      <c r="K618">
        <v>-1905.77</v>
      </c>
      <c r="L618">
        <v>-7742.97</v>
      </c>
      <c r="M618">
        <v>24.517399999999999</v>
      </c>
      <c r="N618">
        <v>-1698.71</v>
      </c>
      <c r="O618">
        <v>-7402.41</v>
      </c>
      <c r="P618">
        <v>-1200.1400000000001</v>
      </c>
      <c r="Q618">
        <v>-3990</v>
      </c>
      <c r="R618">
        <v>-7381.96</v>
      </c>
      <c r="S618">
        <v>-1185.1500000000001</v>
      </c>
      <c r="T618">
        <v>-2641.37</v>
      </c>
    </row>
    <row r="619" spans="1:20" x14ac:dyDescent="0.3">
      <c r="A619">
        <v>615</v>
      </c>
      <c r="B619">
        <v>0</v>
      </c>
      <c r="C619">
        <v>-1749.13</v>
      </c>
      <c r="D619">
        <v>-1506.64</v>
      </c>
      <c r="E619">
        <v>-4409.5600000000004</v>
      </c>
      <c r="F619">
        <v>-8384.58</v>
      </c>
      <c r="G619">
        <v>-617.09199999999998</v>
      </c>
      <c r="H619">
        <v>-2582.81</v>
      </c>
      <c r="I619">
        <v>-2939.74</v>
      </c>
      <c r="J619">
        <v>-2939.74</v>
      </c>
      <c r="K619">
        <v>-1856.73</v>
      </c>
      <c r="L619">
        <v>-7727.98</v>
      </c>
      <c r="M619">
        <v>-14.987299999999999</v>
      </c>
      <c r="N619">
        <v>-1698.71</v>
      </c>
      <c r="O619">
        <v>-7441.91</v>
      </c>
      <c r="P619">
        <v>-1209.67</v>
      </c>
      <c r="Q619">
        <v>-4019.97</v>
      </c>
      <c r="R619">
        <v>-7293.42</v>
      </c>
      <c r="S619">
        <v>-1200.1400000000001</v>
      </c>
      <c r="T619">
        <v>-2582.81</v>
      </c>
    </row>
    <row r="620" spans="1:20" x14ac:dyDescent="0.3">
      <c r="A620">
        <v>616</v>
      </c>
      <c r="B620">
        <v>1</v>
      </c>
      <c r="C620">
        <v>-2016.13</v>
      </c>
      <c r="D620">
        <v>-1580.2</v>
      </c>
      <c r="E620">
        <v>-4355.07</v>
      </c>
      <c r="F620">
        <v>-8290.58</v>
      </c>
      <c r="G620">
        <v>-607.56100000000004</v>
      </c>
      <c r="H620">
        <v>-2547.38</v>
      </c>
      <c r="I620">
        <v>-3160.39</v>
      </c>
      <c r="J620">
        <v>-3160.39</v>
      </c>
      <c r="K620">
        <v>-1841.74</v>
      </c>
      <c r="L620">
        <v>-7718.45</v>
      </c>
      <c r="M620">
        <v>-24.517700000000001</v>
      </c>
      <c r="N620">
        <v>-1713.7</v>
      </c>
      <c r="O620">
        <v>-7481.42</v>
      </c>
      <c r="P620">
        <v>-1140.19</v>
      </c>
      <c r="Q620">
        <v>-4069.01</v>
      </c>
      <c r="R620">
        <v>-7223.95</v>
      </c>
      <c r="S620">
        <v>-1209.67</v>
      </c>
      <c r="T620">
        <v>-2592.34</v>
      </c>
    </row>
    <row r="621" spans="1:20" x14ac:dyDescent="0.3">
      <c r="A621">
        <v>617</v>
      </c>
      <c r="B621">
        <v>0</v>
      </c>
      <c r="C621">
        <v>-2332.17</v>
      </c>
      <c r="D621">
        <v>-1550.22</v>
      </c>
      <c r="E621">
        <v>-4321.0200000000004</v>
      </c>
      <c r="F621">
        <v>-8157.08</v>
      </c>
      <c r="G621">
        <v>-677.04</v>
      </c>
      <c r="H621">
        <v>-2404.34</v>
      </c>
      <c r="I621">
        <v>-3115.43</v>
      </c>
      <c r="J621">
        <v>-3115.43</v>
      </c>
      <c r="K621">
        <v>-1817.23</v>
      </c>
      <c r="L621">
        <v>-7742.97</v>
      </c>
      <c r="M621">
        <v>14.987</v>
      </c>
      <c r="N621">
        <v>-1753.2</v>
      </c>
      <c r="O621">
        <v>-7535.91</v>
      </c>
      <c r="P621">
        <v>-1036.6600000000001</v>
      </c>
      <c r="Q621">
        <v>-4083.99</v>
      </c>
      <c r="R621">
        <v>-7180.37</v>
      </c>
      <c r="S621">
        <v>-1185.1500000000001</v>
      </c>
      <c r="T621">
        <v>-2582.81</v>
      </c>
    </row>
    <row r="622" spans="1:20" x14ac:dyDescent="0.3">
      <c r="A622">
        <v>618</v>
      </c>
      <c r="B622">
        <v>1</v>
      </c>
      <c r="C622">
        <v>-2693.17</v>
      </c>
      <c r="D622">
        <v>-1456.23</v>
      </c>
      <c r="E622">
        <v>-4375.5200000000004</v>
      </c>
      <c r="F622">
        <v>-7969.08</v>
      </c>
      <c r="G622">
        <v>-765.58100000000002</v>
      </c>
      <c r="H622">
        <v>-2210.9</v>
      </c>
      <c r="I622">
        <v>-3011.91</v>
      </c>
      <c r="J622">
        <v>-3011.91</v>
      </c>
      <c r="K622">
        <v>-1847.2</v>
      </c>
      <c r="L622">
        <v>-7727.98</v>
      </c>
      <c r="M622">
        <v>24.5181</v>
      </c>
      <c r="N622">
        <v>-1777.72</v>
      </c>
      <c r="O622">
        <v>-7554.97</v>
      </c>
      <c r="P622">
        <v>-942.66300000000001</v>
      </c>
      <c r="Q622">
        <v>-4093.53</v>
      </c>
      <c r="R622">
        <v>-7244.39</v>
      </c>
      <c r="S622">
        <v>-1185.1500000000001</v>
      </c>
      <c r="T622">
        <v>-2637.3</v>
      </c>
    </row>
    <row r="623" spans="1:20" x14ac:dyDescent="0.3">
      <c r="A623">
        <v>619</v>
      </c>
      <c r="B623">
        <v>0</v>
      </c>
      <c r="C623">
        <v>-3142.71</v>
      </c>
      <c r="D623">
        <v>-1337.71</v>
      </c>
      <c r="E623">
        <v>-4349.62</v>
      </c>
      <c r="F623">
        <v>-7851.95</v>
      </c>
      <c r="G623">
        <v>-760.125</v>
      </c>
      <c r="H623">
        <v>-1954.8</v>
      </c>
      <c r="I623">
        <v>-2962.87</v>
      </c>
      <c r="J623">
        <v>-2962.87</v>
      </c>
      <c r="K623">
        <v>-1896.24</v>
      </c>
      <c r="L623">
        <v>-7718.45</v>
      </c>
      <c r="M623">
        <v>29.973299999999998</v>
      </c>
      <c r="N623">
        <v>-1777.72</v>
      </c>
      <c r="O623">
        <v>-7505.94</v>
      </c>
      <c r="P623">
        <v>-869.10799999999995</v>
      </c>
      <c r="Q623">
        <v>-4083.99</v>
      </c>
      <c r="R623">
        <v>-7283.89</v>
      </c>
      <c r="S623">
        <v>-1185.1500000000001</v>
      </c>
      <c r="T623">
        <v>-2761.27</v>
      </c>
    </row>
    <row r="624" spans="1:20" x14ac:dyDescent="0.3">
      <c r="A624">
        <v>620</v>
      </c>
      <c r="B624">
        <v>1</v>
      </c>
      <c r="C624">
        <v>-3571.81</v>
      </c>
      <c r="D624">
        <v>-1234.18</v>
      </c>
      <c r="E624">
        <v>-4301.96</v>
      </c>
      <c r="F624">
        <v>-7990.91</v>
      </c>
      <c r="G624">
        <v>-621.16999999999996</v>
      </c>
      <c r="H624">
        <v>-1916.68</v>
      </c>
      <c r="I624">
        <v>-2977.86</v>
      </c>
      <c r="J624">
        <v>-2977.86</v>
      </c>
      <c r="K624">
        <v>-1881.25</v>
      </c>
      <c r="L624">
        <v>-7727.98</v>
      </c>
      <c r="M624">
        <v>49.036900000000003</v>
      </c>
      <c r="N624">
        <v>-1792.71</v>
      </c>
      <c r="O624">
        <v>-7490.95</v>
      </c>
      <c r="P624">
        <v>-809.16200000000003</v>
      </c>
      <c r="Q624">
        <v>-4153.47</v>
      </c>
      <c r="R624">
        <v>-7353.37</v>
      </c>
      <c r="S624">
        <v>-1155.17</v>
      </c>
      <c r="T624">
        <v>-2988.77</v>
      </c>
    </row>
    <row r="625" spans="1:20" x14ac:dyDescent="0.3">
      <c r="A625">
        <v>621</v>
      </c>
      <c r="B625">
        <v>0</v>
      </c>
      <c r="C625">
        <v>-3927.35</v>
      </c>
      <c r="D625">
        <v>-1230.1099999999999</v>
      </c>
      <c r="E625">
        <v>-4559.43</v>
      </c>
      <c r="F625">
        <v>-8227.93</v>
      </c>
      <c r="G625">
        <v>-429.1</v>
      </c>
      <c r="H625">
        <v>-2119.66</v>
      </c>
      <c r="I625">
        <v>-2987.39</v>
      </c>
      <c r="J625">
        <v>-2987.39</v>
      </c>
      <c r="K625">
        <v>-1856.73</v>
      </c>
      <c r="L625">
        <v>-7688.48</v>
      </c>
      <c r="M625">
        <v>0</v>
      </c>
      <c r="N625">
        <v>-1802.24</v>
      </c>
      <c r="O625">
        <v>-7466.43</v>
      </c>
      <c r="P625">
        <v>-696.10199999999998</v>
      </c>
      <c r="Q625">
        <v>-4257</v>
      </c>
      <c r="R625">
        <v>-7456.9</v>
      </c>
      <c r="S625">
        <v>-1091.1500000000001</v>
      </c>
      <c r="T625">
        <v>-3250.31</v>
      </c>
    </row>
    <row r="626" spans="1:20" x14ac:dyDescent="0.3">
      <c r="A626">
        <v>622</v>
      </c>
      <c r="B626">
        <v>1</v>
      </c>
      <c r="C626">
        <v>-4297.88</v>
      </c>
      <c r="D626">
        <v>-1318.65</v>
      </c>
      <c r="E626">
        <v>-4885</v>
      </c>
      <c r="F626">
        <v>-8390.0300000000007</v>
      </c>
      <c r="G626">
        <v>-385.517</v>
      </c>
      <c r="H626">
        <v>-2336.2399999999998</v>
      </c>
      <c r="I626">
        <v>-2992.84</v>
      </c>
      <c r="J626">
        <v>-2992.84</v>
      </c>
      <c r="K626">
        <v>-1856.73</v>
      </c>
      <c r="L626">
        <v>-7648.97</v>
      </c>
      <c r="M626">
        <v>-14.9861</v>
      </c>
      <c r="N626">
        <v>-1777.72</v>
      </c>
      <c r="O626">
        <v>-7466.43</v>
      </c>
      <c r="P626">
        <v>-641.61199999999997</v>
      </c>
      <c r="Q626">
        <v>-4321.0200000000004</v>
      </c>
      <c r="R626">
        <v>-7550.9</v>
      </c>
      <c r="S626">
        <v>-1066.6300000000001</v>
      </c>
      <c r="T626">
        <v>-3457.37</v>
      </c>
    </row>
    <row r="627" spans="1:20" x14ac:dyDescent="0.3">
      <c r="A627">
        <v>623</v>
      </c>
      <c r="B627">
        <v>0</v>
      </c>
      <c r="C627">
        <v>-4707.91</v>
      </c>
      <c r="D627">
        <v>-1403.11</v>
      </c>
      <c r="E627">
        <v>-5176.5200000000004</v>
      </c>
      <c r="F627">
        <v>-8369.59</v>
      </c>
      <c r="G627">
        <v>-569.42600000000004</v>
      </c>
      <c r="H627">
        <v>-2439.77</v>
      </c>
      <c r="I627">
        <v>-3056.87</v>
      </c>
      <c r="J627">
        <v>-3056.87</v>
      </c>
      <c r="K627">
        <v>-1856.73</v>
      </c>
      <c r="L627">
        <v>-7624.45</v>
      </c>
      <c r="M627">
        <v>-54.490699999999997</v>
      </c>
      <c r="N627">
        <v>-1807.69</v>
      </c>
      <c r="O627">
        <v>-7481.42</v>
      </c>
      <c r="P627">
        <v>-562.60199999999998</v>
      </c>
      <c r="Q627">
        <v>-4420.47</v>
      </c>
      <c r="R627">
        <v>-7624.45</v>
      </c>
      <c r="S627">
        <v>-1066.6300000000001</v>
      </c>
      <c r="T627">
        <v>-3645.36</v>
      </c>
    </row>
    <row r="628" spans="1:20" x14ac:dyDescent="0.3">
      <c r="A628">
        <v>624</v>
      </c>
      <c r="B628">
        <v>1</v>
      </c>
      <c r="C628">
        <v>-5142.46</v>
      </c>
      <c r="D628">
        <v>-1576.11</v>
      </c>
      <c r="E628">
        <v>-5447.6</v>
      </c>
      <c r="F628">
        <v>-8281.0499999999993</v>
      </c>
      <c r="G628">
        <v>-969.92399999999998</v>
      </c>
      <c r="H628">
        <v>-2533.77</v>
      </c>
      <c r="I628">
        <v>-3081.38</v>
      </c>
      <c r="J628">
        <v>-3081.38</v>
      </c>
      <c r="K628">
        <v>-1841.75</v>
      </c>
      <c r="L628">
        <v>-7624.45</v>
      </c>
      <c r="M628">
        <v>-93.9953</v>
      </c>
      <c r="N628">
        <v>-1901.69</v>
      </c>
      <c r="O628">
        <v>-7490.95</v>
      </c>
      <c r="P628">
        <v>-483.59300000000002</v>
      </c>
      <c r="Q628">
        <v>-4573.04</v>
      </c>
      <c r="R628">
        <v>-7684.39</v>
      </c>
      <c r="S628">
        <v>-1066.6300000000001</v>
      </c>
      <c r="T628">
        <v>-3822.44</v>
      </c>
    </row>
    <row r="629" spans="1:20" x14ac:dyDescent="0.3">
      <c r="A629">
        <v>625</v>
      </c>
      <c r="B629">
        <v>0</v>
      </c>
      <c r="C629">
        <v>-5696.89</v>
      </c>
      <c r="D629">
        <v>-1758.65</v>
      </c>
      <c r="E629">
        <v>-5585.18</v>
      </c>
      <c r="F629">
        <v>-8256.5300000000007</v>
      </c>
      <c r="G629">
        <v>-1369.05</v>
      </c>
      <c r="H629">
        <v>-2712.22</v>
      </c>
      <c r="I629">
        <v>-3096.37</v>
      </c>
      <c r="J629">
        <v>-3096.37</v>
      </c>
      <c r="K629">
        <v>-1802.24</v>
      </c>
      <c r="L629">
        <v>-7624.45</v>
      </c>
      <c r="M629">
        <v>-118.515</v>
      </c>
      <c r="N629">
        <v>-2005.22</v>
      </c>
      <c r="O629">
        <v>-7436.46</v>
      </c>
      <c r="P629">
        <v>-389.59899999999999</v>
      </c>
      <c r="Q629">
        <v>-4637.0600000000004</v>
      </c>
      <c r="R629">
        <v>-7827.43</v>
      </c>
      <c r="S629">
        <v>-1036.6600000000001</v>
      </c>
      <c r="T629">
        <v>-3901.45</v>
      </c>
    </row>
    <row r="630" spans="1:20" x14ac:dyDescent="0.3">
      <c r="A630">
        <v>626</v>
      </c>
      <c r="B630">
        <v>1</v>
      </c>
      <c r="C630">
        <v>-6417.52</v>
      </c>
      <c r="D630">
        <v>-1886.7</v>
      </c>
      <c r="E630">
        <v>-5624.68</v>
      </c>
      <c r="F630">
        <v>-8301.49</v>
      </c>
      <c r="G630">
        <v>-1540.69</v>
      </c>
      <c r="H630">
        <v>-2973.77</v>
      </c>
      <c r="I630">
        <v>-3135.87</v>
      </c>
      <c r="J630">
        <v>-3135.87</v>
      </c>
      <c r="K630">
        <v>-1732.77</v>
      </c>
      <c r="L630">
        <v>-7609.47</v>
      </c>
      <c r="M630">
        <v>-118.515</v>
      </c>
      <c r="N630">
        <v>-2069.2399999999998</v>
      </c>
      <c r="O630">
        <v>-7357.45</v>
      </c>
      <c r="P630">
        <v>-301.05399999999997</v>
      </c>
      <c r="Q630">
        <v>-4706.54</v>
      </c>
      <c r="R630">
        <v>-7915.97</v>
      </c>
      <c r="S630">
        <v>-987.62300000000005</v>
      </c>
      <c r="T630">
        <v>-3905.54</v>
      </c>
    </row>
    <row r="631" spans="1:20" x14ac:dyDescent="0.3">
      <c r="A631">
        <v>627</v>
      </c>
      <c r="B631">
        <v>0</v>
      </c>
      <c r="C631">
        <v>-7089.08</v>
      </c>
      <c r="D631">
        <v>-1905.77</v>
      </c>
      <c r="E631">
        <v>-5664.19</v>
      </c>
      <c r="F631">
        <v>-8360.06</v>
      </c>
      <c r="G631">
        <v>-1510.72</v>
      </c>
      <c r="H631">
        <v>-3090.92</v>
      </c>
      <c r="I631">
        <v>-3190.36</v>
      </c>
      <c r="J631">
        <v>-3175.38</v>
      </c>
      <c r="K631">
        <v>-1599.27</v>
      </c>
      <c r="L631">
        <v>-7584.95</v>
      </c>
      <c r="M631">
        <v>-103.53100000000001</v>
      </c>
      <c r="N631">
        <v>-2108.75</v>
      </c>
      <c r="O631">
        <v>-7308.41</v>
      </c>
      <c r="P631">
        <v>-291.51900000000001</v>
      </c>
      <c r="Q631">
        <v>-4780.1000000000004</v>
      </c>
      <c r="R631">
        <v>-7940.49</v>
      </c>
      <c r="S631">
        <v>-927.68600000000004</v>
      </c>
      <c r="T631">
        <v>-3802.01</v>
      </c>
    </row>
    <row r="632" spans="1:20" x14ac:dyDescent="0.3">
      <c r="A632">
        <v>628</v>
      </c>
      <c r="B632">
        <v>1</v>
      </c>
      <c r="C632">
        <v>-7745.67</v>
      </c>
      <c r="D632">
        <v>-1811.78</v>
      </c>
      <c r="E632">
        <v>-5673.73</v>
      </c>
      <c r="F632">
        <v>-8335.5400000000009</v>
      </c>
      <c r="G632">
        <v>-1461.68</v>
      </c>
      <c r="H632">
        <v>-3011.91</v>
      </c>
      <c r="I632">
        <v>-3239.4</v>
      </c>
      <c r="J632">
        <v>-3214.88</v>
      </c>
      <c r="K632">
        <v>-1471.22</v>
      </c>
      <c r="L632">
        <v>-7599.93</v>
      </c>
      <c r="M632">
        <v>-79.009900000000002</v>
      </c>
      <c r="N632">
        <v>-2148.25</v>
      </c>
      <c r="O632">
        <v>-7338.38</v>
      </c>
      <c r="P632">
        <v>-331.02199999999999</v>
      </c>
      <c r="Q632">
        <v>-4795.08</v>
      </c>
      <c r="R632">
        <v>-7955.47</v>
      </c>
      <c r="S632">
        <v>-814.62</v>
      </c>
      <c r="T632">
        <v>-3708.02</v>
      </c>
    </row>
    <row r="633" spans="1:20" x14ac:dyDescent="0.3">
      <c r="A633">
        <v>629</v>
      </c>
      <c r="B633">
        <v>0</v>
      </c>
      <c r="C633">
        <v>-8392.7199999999993</v>
      </c>
      <c r="D633">
        <v>-1678.29</v>
      </c>
      <c r="E633">
        <v>-5679.17</v>
      </c>
      <c r="F633">
        <v>-8350.52</v>
      </c>
      <c r="G633">
        <v>-1461.68</v>
      </c>
      <c r="H633">
        <v>-2977.85</v>
      </c>
      <c r="I633">
        <v>-3269.37</v>
      </c>
      <c r="J633">
        <v>-3269.37</v>
      </c>
      <c r="K633">
        <v>-1437.16</v>
      </c>
      <c r="L633">
        <v>-7654.42</v>
      </c>
      <c r="M633">
        <v>-49.044600000000003</v>
      </c>
      <c r="N633">
        <v>-2187.75</v>
      </c>
      <c r="O633">
        <v>-7432.37</v>
      </c>
      <c r="P633">
        <v>-370.52699999999999</v>
      </c>
      <c r="Q633">
        <v>-4789.6400000000003</v>
      </c>
      <c r="R633">
        <v>-7994.98</v>
      </c>
      <c r="S633">
        <v>-745.15099999999995</v>
      </c>
      <c r="T633">
        <v>-3649.44</v>
      </c>
    </row>
    <row r="634" spans="1:20" x14ac:dyDescent="0.3">
      <c r="A634">
        <v>630</v>
      </c>
      <c r="B634">
        <v>1</v>
      </c>
      <c r="C634">
        <v>-9049.32</v>
      </c>
      <c r="D634">
        <v>-1565.21</v>
      </c>
      <c r="E634">
        <v>-5758.18</v>
      </c>
      <c r="F634">
        <v>-8390.0300000000007</v>
      </c>
      <c r="G634">
        <v>-1416.74</v>
      </c>
      <c r="H634">
        <v>-3002.37</v>
      </c>
      <c r="I634">
        <v>-3183.57</v>
      </c>
      <c r="J634">
        <v>-3183.57</v>
      </c>
      <c r="K634">
        <v>-1446.7</v>
      </c>
      <c r="L634">
        <v>-7733.43</v>
      </c>
      <c r="M634">
        <v>0</v>
      </c>
      <c r="N634">
        <v>-2227.2600000000002</v>
      </c>
      <c r="O634">
        <v>-7550.88</v>
      </c>
      <c r="P634">
        <v>-410.03199999999998</v>
      </c>
      <c r="Q634">
        <v>-4770.5600000000004</v>
      </c>
      <c r="R634">
        <v>-8019.5</v>
      </c>
      <c r="S634">
        <v>-641.61900000000003</v>
      </c>
      <c r="T634">
        <v>-3658.98</v>
      </c>
    </row>
    <row r="635" spans="1:20" x14ac:dyDescent="0.3">
      <c r="A635">
        <v>631</v>
      </c>
      <c r="B635">
        <v>0</v>
      </c>
      <c r="C635">
        <v>-9651.43</v>
      </c>
      <c r="D635">
        <v>-1465.78</v>
      </c>
      <c r="E635">
        <v>-5777.26</v>
      </c>
      <c r="F635">
        <v>-8429.5300000000007</v>
      </c>
      <c r="G635">
        <v>-1388.11</v>
      </c>
      <c r="H635">
        <v>-2972.41</v>
      </c>
      <c r="I635">
        <v>-3097.71</v>
      </c>
      <c r="J635">
        <v>-3097.71</v>
      </c>
      <c r="K635">
        <v>-1392.21</v>
      </c>
      <c r="L635">
        <v>-7797.45</v>
      </c>
      <c r="M635">
        <v>14.981999999999999</v>
      </c>
      <c r="N635">
        <v>-2266.7600000000002</v>
      </c>
      <c r="O635">
        <v>-7639.43</v>
      </c>
      <c r="P635">
        <v>-449.536</v>
      </c>
      <c r="Q635">
        <v>-4864.55</v>
      </c>
      <c r="R635">
        <v>-8034.48</v>
      </c>
      <c r="S635">
        <v>-562.61</v>
      </c>
      <c r="T635">
        <v>-3664.42</v>
      </c>
    </row>
    <row r="636" spans="1:20" x14ac:dyDescent="0.3">
      <c r="A636">
        <v>632</v>
      </c>
      <c r="B636">
        <v>1</v>
      </c>
      <c r="C636">
        <v>-10174.5</v>
      </c>
      <c r="D636">
        <v>-1298.22</v>
      </c>
      <c r="E636">
        <v>-5683.27</v>
      </c>
      <c r="F636">
        <v>-8454.0499999999993</v>
      </c>
      <c r="G636">
        <v>-1521.61</v>
      </c>
      <c r="H636">
        <v>-2863.44</v>
      </c>
      <c r="I636">
        <v>-3528.16</v>
      </c>
      <c r="J636">
        <v>-3528.16</v>
      </c>
      <c r="K636">
        <v>-1313.2</v>
      </c>
      <c r="L636">
        <v>-7836.96</v>
      </c>
      <c r="M636">
        <v>69.468599999999995</v>
      </c>
      <c r="N636">
        <v>-2276.3000000000002</v>
      </c>
      <c r="O636">
        <v>-7693.92</v>
      </c>
      <c r="P636">
        <v>-489.041</v>
      </c>
      <c r="Q636">
        <v>-4953.1000000000004</v>
      </c>
      <c r="R636">
        <v>-8073.99</v>
      </c>
      <c r="S636">
        <v>-483.6</v>
      </c>
      <c r="T636">
        <v>-3743.43</v>
      </c>
    </row>
    <row r="637" spans="1:20" x14ac:dyDescent="0.3">
      <c r="A637">
        <v>633</v>
      </c>
      <c r="B637">
        <v>0</v>
      </c>
      <c r="C637">
        <v>-10648.6</v>
      </c>
      <c r="D637">
        <v>-1224.6500000000001</v>
      </c>
      <c r="E637">
        <v>-5564.75</v>
      </c>
      <c r="F637">
        <v>-8439.07</v>
      </c>
      <c r="G637">
        <v>-1649.67</v>
      </c>
      <c r="H637">
        <v>-2735.38</v>
      </c>
      <c r="I637">
        <v>-3826.54</v>
      </c>
      <c r="J637">
        <v>-3811.56</v>
      </c>
      <c r="K637">
        <v>-1264.1600000000001</v>
      </c>
      <c r="L637">
        <v>-7876.46</v>
      </c>
      <c r="M637">
        <v>118.515</v>
      </c>
      <c r="N637">
        <v>-2266.7600000000002</v>
      </c>
      <c r="O637">
        <v>-7742.97</v>
      </c>
      <c r="P637">
        <v>-498.58300000000003</v>
      </c>
      <c r="Q637">
        <v>-4992.6000000000004</v>
      </c>
      <c r="R637">
        <v>-8113.49</v>
      </c>
      <c r="S637">
        <v>-404.59100000000001</v>
      </c>
      <c r="T637">
        <v>-3807.45</v>
      </c>
    </row>
    <row r="638" spans="1:20" x14ac:dyDescent="0.3">
      <c r="A638">
        <v>634</v>
      </c>
      <c r="B638">
        <v>1</v>
      </c>
      <c r="C638">
        <v>-11167.6</v>
      </c>
      <c r="D638">
        <v>-1119.78</v>
      </c>
      <c r="E638">
        <v>-5446.24</v>
      </c>
      <c r="F638">
        <v>-8354.6200000000008</v>
      </c>
      <c r="G638">
        <v>-1698.71</v>
      </c>
      <c r="H638">
        <v>-2731.28</v>
      </c>
      <c r="I638">
        <v>-3708.02</v>
      </c>
      <c r="J638">
        <v>-3683.5</v>
      </c>
      <c r="K638">
        <v>-1204.23</v>
      </c>
      <c r="L638">
        <v>-7886</v>
      </c>
      <c r="M638">
        <v>118.515</v>
      </c>
      <c r="N638">
        <v>-2306.27</v>
      </c>
      <c r="O638">
        <v>-7698.02</v>
      </c>
      <c r="P638">
        <v>-474.05900000000003</v>
      </c>
      <c r="Q638">
        <v>-5002.1499999999996</v>
      </c>
      <c r="R638">
        <v>-8123.03</v>
      </c>
      <c r="S638">
        <v>-340.56299999999999</v>
      </c>
      <c r="T638">
        <v>-3846.96</v>
      </c>
    </row>
    <row r="639" spans="1:20" x14ac:dyDescent="0.3">
      <c r="A639">
        <v>635</v>
      </c>
      <c r="B639">
        <v>0</v>
      </c>
      <c r="C639">
        <v>-11745.2</v>
      </c>
      <c r="D639">
        <v>-843.25</v>
      </c>
      <c r="E639">
        <v>-5342.71</v>
      </c>
      <c r="F639">
        <v>-8286.49</v>
      </c>
      <c r="G639">
        <v>-1698.71</v>
      </c>
      <c r="H639">
        <v>-2819.83</v>
      </c>
      <c r="I639">
        <v>-3634.45</v>
      </c>
      <c r="J639">
        <v>-3619.47</v>
      </c>
      <c r="K639">
        <v>-1061.19</v>
      </c>
      <c r="L639">
        <v>-7831.52</v>
      </c>
      <c r="M639">
        <v>118.515</v>
      </c>
      <c r="N639">
        <v>-2345.77</v>
      </c>
      <c r="O639">
        <v>-7579.51</v>
      </c>
      <c r="P639">
        <v>-459.07799999999997</v>
      </c>
      <c r="Q639">
        <v>-5007.58</v>
      </c>
      <c r="R639">
        <v>-8098.51</v>
      </c>
      <c r="S639">
        <v>-316.03899999999999</v>
      </c>
      <c r="T639">
        <v>-3856.5</v>
      </c>
    </row>
    <row r="640" spans="1:20" x14ac:dyDescent="0.3">
      <c r="A640">
        <v>636</v>
      </c>
      <c r="B640">
        <v>1</v>
      </c>
      <c r="C640">
        <v>-12328.2</v>
      </c>
      <c r="D640">
        <v>-671.58399999999995</v>
      </c>
      <c r="E640">
        <v>-5533.36</v>
      </c>
      <c r="F640">
        <v>-8320.56</v>
      </c>
      <c r="G640">
        <v>-1683.73</v>
      </c>
      <c r="H640">
        <v>-2829.37</v>
      </c>
      <c r="I640">
        <v>-3634.45</v>
      </c>
      <c r="J640">
        <v>-3609.93</v>
      </c>
      <c r="K640">
        <v>-972.64200000000005</v>
      </c>
      <c r="L640">
        <v>-7782.47</v>
      </c>
      <c r="M640">
        <v>118.515</v>
      </c>
      <c r="N640">
        <v>-2340.33</v>
      </c>
      <c r="O640">
        <v>-7446.01</v>
      </c>
      <c r="P640">
        <v>-404.59199999999998</v>
      </c>
      <c r="Q640">
        <v>-5056.63</v>
      </c>
      <c r="R640">
        <v>-8068.55</v>
      </c>
      <c r="S640">
        <v>-346.00099999999998</v>
      </c>
      <c r="T640">
        <v>-3831.98</v>
      </c>
    </row>
    <row r="641" spans="1:20" x14ac:dyDescent="0.3">
      <c r="A641">
        <v>637</v>
      </c>
      <c r="B641">
        <v>0</v>
      </c>
      <c r="C641">
        <v>-13065.1</v>
      </c>
      <c r="D641">
        <v>-896.29399999999998</v>
      </c>
      <c r="E641">
        <v>-6450.06</v>
      </c>
      <c r="F641">
        <v>-8296.0400000000009</v>
      </c>
      <c r="G641">
        <v>-1689.17</v>
      </c>
      <c r="H641">
        <v>-2804.85</v>
      </c>
      <c r="I641">
        <v>-3649.43</v>
      </c>
      <c r="J641">
        <v>-3649.43</v>
      </c>
      <c r="K641">
        <v>-948.11800000000005</v>
      </c>
      <c r="L641">
        <v>-7797.45</v>
      </c>
      <c r="M641">
        <v>163.45699999999999</v>
      </c>
      <c r="N641">
        <v>-2306.27</v>
      </c>
      <c r="O641">
        <v>-7302.97</v>
      </c>
      <c r="P641">
        <v>-340.56400000000002</v>
      </c>
      <c r="Q641">
        <v>-5101.57</v>
      </c>
      <c r="R641">
        <v>-8004.52</v>
      </c>
      <c r="S641">
        <v>-410.03</v>
      </c>
      <c r="T641">
        <v>-3787.04</v>
      </c>
    </row>
    <row r="642" spans="1:20" x14ac:dyDescent="0.3">
      <c r="A642">
        <v>638</v>
      </c>
      <c r="B642">
        <v>1</v>
      </c>
      <c r="C642">
        <v>-14153.5</v>
      </c>
      <c r="D642">
        <v>-1488.86</v>
      </c>
      <c r="E642">
        <v>-7578.06</v>
      </c>
      <c r="F642">
        <v>-8326</v>
      </c>
      <c r="G642">
        <v>-1723.24</v>
      </c>
      <c r="H642">
        <v>-2804.85</v>
      </c>
      <c r="I642">
        <v>-3539.13</v>
      </c>
      <c r="J642">
        <v>-3539.13</v>
      </c>
      <c r="K642">
        <v>-948.11800000000005</v>
      </c>
      <c r="L642">
        <v>-7792.02</v>
      </c>
      <c r="M642">
        <v>237.03</v>
      </c>
      <c r="N642">
        <v>-2345.77</v>
      </c>
      <c r="O642">
        <v>-7244.38</v>
      </c>
      <c r="P642">
        <v>-286.07900000000001</v>
      </c>
      <c r="Q642">
        <v>-5115.22</v>
      </c>
      <c r="R642">
        <v>-7994.98</v>
      </c>
      <c r="S642">
        <v>-449.53500000000003</v>
      </c>
      <c r="T642">
        <v>-3653.54</v>
      </c>
    </row>
    <row r="643" spans="1:20" x14ac:dyDescent="0.3">
      <c r="A643">
        <v>639</v>
      </c>
      <c r="B643">
        <v>0</v>
      </c>
      <c r="C643">
        <v>-15326.5</v>
      </c>
      <c r="D643">
        <v>-3010.2</v>
      </c>
      <c r="E643">
        <v>-9277.83</v>
      </c>
      <c r="F643">
        <v>-8390.0300000000007</v>
      </c>
      <c r="G643">
        <v>-1668.75</v>
      </c>
      <c r="H643">
        <v>-2744.93</v>
      </c>
      <c r="I643">
        <v>-3483.2</v>
      </c>
      <c r="J643">
        <v>-3483.2</v>
      </c>
      <c r="K643">
        <v>-963.09799999999996</v>
      </c>
      <c r="L643">
        <v>-7907.75</v>
      </c>
      <c r="M643">
        <v>281.97000000000003</v>
      </c>
      <c r="N643">
        <v>-2310.38</v>
      </c>
      <c r="O643">
        <v>-7223.97</v>
      </c>
      <c r="P643">
        <v>-252.01</v>
      </c>
      <c r="Q643">
        <v>-4927.25</v>
      </c>
      <c r="R643">
        <v>-8004.52</v>
      </c>
      <c r="S643">
        <v>-459.07900000000001</v>
      </c>
      <c r="T643">
        <v>-3495.52</v>
      </c>
    </row>
    <row r="644" spans="1:20" x14ac:dyDescent="0.3">
      <c r="A644">
        <v>640</v>
      </c>
      <c r="B644">
        <v>1</v>
      </c>
      <c r="C644">
        <v>-16425.7</v>
      </c>
      <c r="D644">
        <v>-5752.46</v>
      </c>
      <c r="E644">
        <v>-11517.7</v>
      </c>
      <c r="F644">
        <v>-8459.49</v>
      </c>
      <c r="G644">
        <v>-1574.76</v>
      </c>
      <c r="H644">
        <v>-2751.69</v>
      </c>
      <c r="I644">
        <v>-3827.87</v>
      </c>
      <c r="J644">
        <v>-3827.87</v>
      </c>
      <c r="K644">
        <v>-1017.58</v>
      </c>
      <c r="L644">
        <v>-7997.76</v>
      </c>
      <c r="M644">
        <v>400.48399999999998</v>
      </c>
      <c r="N644">
        <v>-2287.1799999999998</v>
      </c>
      <c r="O644">
        <v>-7090.47</v>
      </c>
      <c r="P644">
        <v>-216.61500000000001</v>
      </c>
      <c r="Q644">
        <v>-4780.1000000000004</v>
      </c>
      <c r="R644">
        <v>-7994.98</v>
      </c>
      <c r="S644">
        <v>-449.53399999999999</v>
      </c>
      <c r="T644">
        <v>-3382.44</v>
      </c>
    </row>
    <row r="645" spans="1:20" x14ac:dyDescent="0.3">
      <c r="A645">
        <v>641</v>
      </c>
      <c r="B645">
        <v>0</v>
      </c>
      <c r="C645">
        <v>-18056.3</v>
      </c>
      <c r="D645">
        <v>-7390.07</v>
      </c>
      <c r="E645">
        <v>-10613.6</v>
      </c>
      <c r="F645">
        <v>-8592.98</v>
      </c>
      <c r="G645">
        <v>-1486.21</v>
      </c>
      <c r="H645">
        <v>-2923.36</v>
      </c>
      <c r="I645">
        <v>-3905.55</v>
      </c>
      <c r="J645">
        <v>-3905.55</v>
      </c>
      <c r="K645">
        <v>-1081.6099999999999</v>
      </c>
      <c r="L645">
        <v>-7643.54</v>
      </c>
      <c r="M645">
        <v>444.1</v>
      </c>
      <c r="N645">
        <v>-2289.96</v>
      </c>
      <c r="O645">
        <v>-7022.33</v>
      </c>
      <c r="P645">
        <v>-103.535</v>
      </c>
      <c r="Q645">
        <v>-4899.93</v>
      </c>
      <c r="R645">
        <v>-8049.46</v>
      </c>
      <c r="S645">
        <v>-459.08</v>
      </c>
      <c r="T645">
        <v>-3357.92</v>
      </c>
    </row>
    <row r="646" spans="1:20" x14ac:dyDescent="0.3">
      <c r="A646">
        <v>642</v>
      </c>
      <c r="B646">
        <v>1</v>
      </c>
      <c r="C646">
        <v>-18965.2</v>
      </c>
      <c r="D646">
        <v>-8291.77</v>
      </c>
      <c r="E646">
        <v>-8801.3700000000008</v>
      </c>
      <c r="F646">
        <v>-8840.8799999999992</v>
      </c>
      <c r="G646">
        <v>-1401.76</v>
      </c>
      <c r="H646">
        <v>-2878.43</v>
      </c>
      <c r="I646">
        <v>-3772.06</v>
      </c>
      <c r="J646">
        <v>-3772.06</v>
      </c>
      <c r="K646">
        <v>-1151.08</v>
      </c>
      <c r="L646">
        <v>-7620.34</v>
      </c>
      <c r="M646">
        <v>425.00799999999998</v>
      </c>
      <c r="N646">
        <v>-2123.7199999999998</v>
      </c>
      <c r="O646">
        <v>-6891.63</v>
      </c>
      <c r="P646">
        <v>-213.82499999999999</v>
      </c>
      <c r="Q646">
        <v>-5186.01</v>
      </c>
      <c r="R646">
        <v>-8038.59</v>
      </c>
      <c r="S646">
        <v>-419.57499999999999</v>
      </c>
      <c r="T646">
        <v>-3417.84</v>
      </c>
    </row>
    <row r="647" spans="1:20" x14ac:dyDescent="0.3">
      <c r="A647">
        <v>643</v>
      </c>
      <c r="B647">
        <v>0</v>
      </c>
      <c r="C647">
        <v>-18436.599999999999</v>
      </c>
      <c r="D647">
        <v>-9005.7999999999993</v>
      </c>
      <c r="E647">
        <v>-9331.23</v>
      </c>
      <c r="F647">
        <v>-9131.07</v>
      </c>
      <c r="G647">
        <v>-1318.64</v>
      </c>
      <c r="H647">
        <v>-2804.85</v>
      </c>
      <c r="I647">
        <v>-3673.96</v>
      </c>
      <c r="J647">
        <v>-3673.96</v>
      </c>
      <c r="K647">
        <v>-1299.55</v>
      </c>
      <c r="L647">
        <v>-7757.95</v>
      </c>
      <c r="M647">
        <v>504.01799999999997</v>
      </c>
      <c r="N647">
        <v>-2172.77</v>
      </c>
      <c r="O647">
        <v>-6777.07</v>
      </c>
      <c r="P647">
        <v>-134.97</v>
      </c>
      <c r="Q647">
        <v>-5527.9</v>
      </c>
      <c r="R647">
        <v>-7880.57</v>
      </c>
      <c r="S647">
        <v>-395.04899999999998</v>
      </c>
      <c r="T647">
        <v>-3530.92</v>
      </c>
    </row>
    <row r="648" spans="1:20" x14ac:dyDescent="0.3">
      <c r="A648">
        <v>644</v>
      </c>
      <c r="B648">
        <v>1</v>
      </c>
      <c r="C648">
        <v>-18093.3</v>
      </c>
      <c r="D648">
        <v>-9094.2000000000007</v>
      </c>
      <c r="E648">
        <v>-9437.7199999999993</v>
      </c>
      <c r="F648">
        <v>-9189.67</v>
      </c>
      <c r="G648">
        <v>-1388.1</v>
      </c>
      <c r="H648">
        <v>-3014.56</v>
      </c>
      <c r="I648">
        <v>-3703.92</v>
      </c>
      <c r="J648">
        <v>-3703.92</v>
      </c>
      <c r="K648">
        <v>-1437.16</v>
      </c>
      <c r="L648">
        <v>-7812.43</v>
      </c>
      <c r="M648">
        <v>568.048</v>
      </c>
      <c r="N648">
        <v>-2202.73</v>
      </c>
      <c r="O648">
        <v>-7341.01</v>
      </c>
      <c r="P648">
        <v>280.649</v>
      </c>
      <c r="Q648">
        <v>-5816.77</v>
      </c>
      <c r="R648">
        <v>-7857.37</v>
      </c>
      <c r="S648">
        <v>-395.04899999999998</v>
      </c>
      <c r="T648">
        <v>-3540.46</v>
      </c>
    </row>
    <row r="649" spans="1:20" x14ac:dyDescent="0.3">
      <c r="A649">
        <v>645</v>
      </c>
      <c r="B649">
        <v>0</v>
      </c>
      <c r="C649">
        <v>-17599</v>
      </c>
      <c r="D649">
        <v>-10414</v>
      </c>
      <c r="E649">
        <v>-8684.34</v>
      </c>
      <c r="F649">
        <v>-9135.19</v>
      </c>
      <c r="G649">
        <v>-1506.62</v>
      </c>
      <c r="H649">
        <v>-3507.7</v>
      </c>
      <c r="I649">
        <v>-3767.95</v>
      </c>
      <c r="J649">
        <v>-3767.95</v>
      </c>
      <c r="K649">
        <v>-1491.64</v>
      </c>
      <c r="L649">
        <v>-7951.35</v>
      </c>
      <c r="M649">
        <v>592.57399999999996</v>
      </c>
      <c r="N649">
        <v>-2236.8000000000002</v>
      </c>
      <c r="O649">
        <v>-7977.19</v>
      </c>
      <c r="P649">
        <v>53.170999999999999</v>
      </c>
      <c r="Q649">
        <v>-5737.76</v>
      </c>
      <c r="R649">
        <v>-8144.76</v>
      </c>
      <c r="S649">
        <v>-395.04899999999998</v>
      </c>
      <c r="T649">
        <v>-3500.96</v>
      </c>
    </row>
    <row r="650" spans="1:20" x14ac:dyDescent="0.3">
      <c r="A650">
        <v>646</v>
      </c>
      <c r="B650">
        <v>1</v>
      </c>
      <c r="C650">
        <v>-16220.4</v>
      </c>
      <c r="D650">
        <v>-12096.5</v>
      </c>
      <c r="E650">
        <v>-8968.7199999999993</v>
      </c>
      <c r="F650">
        <v>-9101.11</v>
      </c>
      <c r="G650">
        <v>-1670.06</v>
      </c>
      <c r="H650">
        <v>-3752.97</v>
      </c>
      <c r="I650">
        <v>-3822.43</v>
      </c>
      <c r="J650">
        <v>-3807.45</v>
      </c>
      <c r="K650">
        <v>-1480.78</v>
      </c>
      <c r="L650">
        <v>-8158.42</v>
      </c>
      <c r="M650">
        <v>607.55100000000004</v>
      </c>
      <c r="N650">
        <v>-2227.25</v>
      </c>
      <c r="O650">
        <v>-8281.06</v>
      </c>
      <c r="P650">
        <v>-238.33500000000001</v>
      </c>
      <c r="Q650">
        <v>-5673.73</v>
      </c>
      <c r="R650">
        <v>-8579.2999999999993</v>
      </c>
      <c r="S650">
        <v>-425.00400000000002</v>
      </c>
      <c r="T650">
        <v>-3446.48</v>
      </c>
    </row>
    <row r="651" spans="1:20" x14ac:dyDescent="0.3">
      <c r="A651">
        <v>647</v>
      </c>
      <c r="B651">
        <v>0</v>
      </c>
      <c r="C651">
        <v>-15168.6</v>
      </c>
      <c r="D651">
        <v>-12607.5</v>
      </c>
      <c r="E651">
        <v>-10145.799999999999</v>
      </c>
      <c r="F651">
        <v>-9185.5499999999993</v>
      </c>
      <c r="G651">
        <v>-1907.09</v>
      </c>
      <c r="H651">
        <v>-3842.83</v>
      </c>
      <c r="I651">
        <v>-3886.46</v>
      </c>
      <c r="J651">
        <v>-3861.93</v>
      </c>
      <c r="K651">
        <v>-1352.72</v>
      </c>
      <c r="L651">
        <v>-8301.4599999999991</v>
      </c>
      <c r="M651">
        <v>617.10199999999998</v>
      </c>
      <c r="N651">
        <v>-2251.7800000000002</v>
      </c>
      <c r="O651">
        <v>-8256.5300000000007</v>
      </c>
      <c r="P651">
        <v>-509.44</v>
      </c>
      <c r="Q651">
        <v>-5664.18</v>
      </c>
      <c r="R651">
        <v>-8983.9</v>
      </c>
      <c r="S651">
        <v>-459.08199999999999</v>
      </c>
      <c r="T651">
        <v>-3442.36</v>
      </c>
    </row>
    <row r="652" spans="1:20" x14ac:dyDescent="0.3">
      <c r="A652">
        <v>648</v>
      </c>
      <c r="B652">
        <v>1</v>
      </c>
      <c r="C652">
        <v>-14702.8</v>
      </c>
      <c r="D652">
        <v>-13070.5</v>
      </c>
      <c r="E652">
        <v>-10377.6</v>
      </c>
      <c r="F652">
        <v>-9448.41</v>
      </c>
      <c r="G652">
        <v>-2054.2600000000002</v>
      </c>
      <c r="H652">
        <v>-4079.86</v>
      </c>
      <c r="I652">
        <v>-3940.94</v>
      </c>
      <c r="J652">
        <v>-3940.94</v>
      </c>
      <c r="K652">
        <v>-1258.73</v>
      </c>
      <c r="L652">
        <v>-8434.9500000000007</v>
      </c>
      <c r="M652">
        <v>517.68899999999996</v>
      </c>
      <c r="N652">
        <v>-2236.8000000000002</v>
      </c>
      <c r="O652">
        <v>-8166.67</v>
      </c>
      <c r="P652">
        <v>-691.98699999999997</v>
      </c>
      <c r="Q652">
        <v>-5703.69</v>
      </c>
      <c r="R652">
        <v>-9249.58</v>
      </c>
      <c r="S652">
        <v>-419.577</v>
      </c>
      <c r="T652">
        <v>-3635.75</v>
      </c>
    </row>
    <row r="653" spans="1:20" x14ac:dyDescent="0.3">
      <c r="A653">
        <v>649</v>
      </c>
      <c r="B653">
        <v>0</v>
      </c>
      <c r="C653">
        <v>-13647.2</v>
      </c>
      <c r="D653">
        <v>-13588.4</v>
      </c>
      <c r="E653">
        <v>-10154.1</v>
      </c>
      <c r="F653">
        <v>-9972.82</v>
      </c>
      <c r="G653">
        <v>-1964.4</v>
      </c>
      <c r="H653">
        <v>-4197.07</v>
      </c>
      <c r="I653">
        <v>-4019.95</v>
      </c>
      <c r="J653">
        <v>-4019.95</v>
      </c>
      <c r="K653">
        <v>-1140.22</v>
      </c>
      <c r="L653">
        <v>-8592.9699999999993</v>
      </c>
      <c r="M653">
        <v>335.142</v>
      </c>
      <c r="N653">
        <v>-2212.2800000000002</v>
      </c>
      <c r="O653">
        <v>-8079.41</v>
      </c>
      <c r="P653">
        <v>-835.029</v>
      </c>
      <c r="Q653">
        <v>-5743.19</v>
      </c>
      <c r="R653">
        <v>-9338.14</v>
      </c>
      <c r="S653">
        <v>-365.096</v>
      </c>
      <c r="T653">
        <v>-3936.82</v>
      </c>
    </row>
    <row r="654" spans="1:20" x14ac:dyDescent="0.3">
      <c r="A654">
        <v>650</v>
      </c>
      <c r="B654">
        <v>1</v>
      </c>
      <c r="C654">
        <v>-12312.1</v>
      </c>
      <c r="D654">
        <v>-13706.7</v>
      </c>
      <c r="E654">
        <v>-10065.700000000001</v>
      </c>
      <c r="F654">
        <v>-10599.5</v>
      </c>
      <c r="G654">
        <v>-1742.34</v>
      </c>
      <c r="H654">
        <v>-3938.35</v>
      </c>
      <c r="I654">
        <v>-4113.9399999999996</v>
      </c>
      <c r="J654">
        <v>-4113.9399999999996</v>
      </c>
      <c r="K654">
        <v>-1051.6600000000001</v>
      </c>
      <c r="L654">
        <v>-8780.94</v>
      </c>
      <c r="M654">
        <v>132.19300000000001</v>
      </c>
      <c r="N654">
        <v>-2212.2800000000002</v>
      </c>
      <c r="O654">
        <v>-8357.24</v>
      </c>
      <c r="P654">
        <v>-968.52</v>
      </c>
      <c r="Q654">
        <v>-5812.65</v>
      </c>
      <c r="R654">
        <v>-9392.6200000000008</v>
      </c>
      <c r="S654">
        <v>-316.03899999999999</v>
      </c>
      <c r="T654">
        <v>-4183.3999999999996</v>
      </c>
    </row>
    <row r="655" spans="1:20" x14ac:dyDescent="0.3">
      <c r="A655">
        <v>651</v>
      </c>
      <c r="B655">
        <v>0</v>
      </c>
      <c r="C655">
        <v>-11308.2</v>
      </c>
      <c r="D655">
        <v>-14371.5</v>
      </c>
      <c r="E655">
        <v>-9150.41</v>
      </c>
      <c r="F655">
        <v>-10883</v>
      </c>
      <c r="G655">
        <v>-1499.89</v>
      </c>
      <c r="H655">
        <v>-3684.81</v>
      </c>
      <c r="I655">
        <v>-4232.45</v>
      </c>
      <c r="J655">
        <v>-4232.45</v>
      </c>
      <c r="K655">
        <v>-1027.1300000000001</v>
      </c>
      <c r="L655">
        <v>-9003</v>
      </c>
      <c r="M655">
        <v>-129.363</v>
      </c>
      <c r="N655">
        <v>-2257.21</v>
      </c>
      <c r="O655">
        <v>-8846.27</v>
      </c>
      <c r="P655">
        <v>-1156.49</v>
      </c>
      <c r="Q655">
        <v>-5976.09</v>
      </c>
      <c r="R655">
        <v>-9486.61</v>
      </c>
      <c r="S655">
        <v>-301.06299999999999</v>
      </c>
      <c r="T655">
        <v>-4365.9399999999996</v>
      </c>
    </row>
    <row r="656" spans="1:20" x14ac:dyDescent="0.3">
      <c r="A656">
        <v>652</v>
      </c>
      <c r="B656">
        <v>1</v>
      </c>
      <c r="C656">
        <v>-10517.9</v>
      </c>
      <c r="D656">
        <v>-14661.8</v>
      </c>
      <c r="E656">
        <v>-7605.84</v>
      </c>
      <c r="F656">
        <v>-10545.2</v>
      </c>
      <c r="G656">
        <v>-1288.69</v>
      </c>
      <c r="H656">
        <v>-4386.1000000000004</v>
      </c>
      <c r="I656">
        <v>-4350.97</v>
      </c>
      <c r="J656">
        <v>-4350.97</v>
      </c>
      <c r="K656">
        <v>-997.17600000000004</v>
      </c>
      <c r="L656">
        <v>-9215.5</v>
      </c>
      <c r="M656">
        <v>-351.41500000000002</v>
      </c>
      <c r="N656">
        <v>-2360.7399999999998</v>
      </c>
      <c r="O656">
        <v>-9225.0499999999993</v>
      </c>
      <c r="P656">
        <v>-1303.6600000000001</v>
      </c>
      <c r="Q656">
        <v>-6168.19</v>
      </c>
      <c r="R656">
        <v>-9605.1200000000008</v>
      </c>
      <c r="S656">
        <v>-306.48700000000002</v>
      </c>
      <c r="T656">
        <v>-4434.1000000000004</v>
      </c>
    </row>
    <row r="657" spans="1:20" x14ac:dyDescent="0.3">
      <c r="A657">
        <v>653</v>
      </c>
      <c r="B657">
        <v>0</v>
      </c>
      <c r="C657">
        <v>-10918.1</v>
      </c>
      <c r="D657">
        <v>-14810.2</v>
      </c>
      <c r="E657">
        <v>-5382.73</v>
      </c>
      <c r="F657">
        <v>-10137.799999999999</v>
      </c>
      <c r="G657">
        <v>-1309.0899999999999</v>
      </c>
      <c r="H657">
        <v>-5069.0200000000004</v>
      </c>
      <c r="I657">
        <v>-4469.4799999999996</v>
      </c>
      <c r="J657">
        <v>-4469.4799999999996</v>
      </c>
      <c r="K657">
        <v>-888.21500000000003</v>
      </c>
      <c r="L657">
        <v>-9392.6200000000008</v>
      </c>
      <c r="M657">
        <v>-518.98699999999997</v>
      </c>
      <c r="N657">
        <v>-2469.6999999999998</v>
      </c>
      <c r="O657">
        <v>-9308.19</v>
      </c>
      <c r="P657">
        <v>-1303.6600000000001</v>
      </c>
      <c r="Q657">
        <v>-6316.66</v>
      </c>
      <c r="R657">
        <v>-9738.61</v>
      </c>
      <c r="S657">
        <v>-355.54399999999998</v>
      </c>
      <c r="T657">
        <v>-4340.12</v>
      </c>
    </row>
    <row r="658" spans="1:20" x14ac:dyDescent="0.3">
      <c r="A658">
        <v>654</v>
      </c>
      <c r="B658">
        <v>1</v>
      </c>
      <c r="C658">
        <v>-11938.5</v>
      </c>
      <c r="D658">
        <v>-14273.9</v>
      </c>
      <c r="E658">
        <v>-3132.25</v>
      </c>
      <c r="F658">
        <v>-10248</v>
      </c>
      <c r="G658">
        <v>-1442.58</v>
      </c>
      <c r="H658">
        <v>-4281.7700000000004</v>
      </c>
      <c r="I658">
        <v>-4587.99</v>
      </c>
      <c r="J658">
        <v>-4587.99</v>
      </c>
      <c r="K658">
        <v>-745.17100000000005</v>
      </c>
      <c r="L658">
        <v>-9456.65</v>
      </c>
      <c r="M658">
        <v>-607.54999999999995</v>
      </c>
      <c r="N658">
        <v>-2567.8200000000002</v>
      </c>
      <c r="O658">
        <v>-9268.68</v>
      </c>
      <c r="P658">
        <v>-1243.76</v>
      </c>
      <c r="Q658">
        <v>-6409.35</v>
      </c>
      <c r="R658">
        <v>-9896.6299999999992</v>
      </c>
      <c r="S658">
        <v>-325.59300000000002</v>
      </c>
      <c r="T658">
        <v>-4191.6499999999996</v>
      </c>
    </row>
    <row r="659" spans="1:20" x14ac:dyDescent="0.3">
      <c r="A659">
        <v>655</v>
      </c>
      <c r="B659">
        <v>0</v>
      </c>
      <c r="C659">
        <v>-12644.2</v>
      </c>
      <c r="D659">
        <v>-10064.799999999999</v>
      </c>
      <c r="E659">
        <v>-1721.95</v>
      </c>
      <c r="F659">
        <v>-10393.9</v>
      </c>
      <c r="G659">
        <v>-1555.67</v>
      </c>
      <c r="H659">
        <v>-3699.78</v>
      </c>
      <c r="I659">
        <v>-4691.53</v>
      </c>
      <c r="J659">
        <v>-4691.53</v>
      </c>
      <c r="K659">
        <v>-596.70699999999999</v>
      </c>
      <c r="L659">
        <v>-9645.91</v>
      </c>
      <c r="M659">
        <v>-602.12800000000004</v>
      </c>
      <c r="N659">
        <v>-2507.92</v>
      </c>
      <c r="O659">
        <v>-9334.01</v>
      </c>
      <c r="P659">
        <v>-1070.77</v>
      </c>
      <c r="Q659">
        <v>-6165.61</v>
      </c>
      <c r="R659">
        <v>-9994.75</v>
      </c>
      <c r="S659">
        <v>-306.48500000000001</v>
      </c>
      <c r="T659">
        <v>-4054.03</v>
      </c>
    </row>
    <row r="660" spans="1:20" x14ac:dyDescent="0.3">
      <c r="A660">
        <v>656</v>
      </c>
      <c r="B660">
        <v>1</v>
      </c>
      <c r="C660">
        <v>-12722.1</v>
      </c>
      <c r="D660">
        <v>1156.75</v>
      </c>
      <c r="E660">
        <v>-1620.99</v>
      </c>
      <c r="F660">
        <v>-10241.299999999999</v>
      </c>
      <c r="G660">
        <v>-1430.45</v>
      </c>
      <c r="H660">
        <v>-3811.58</v>
      </c>
      <c r="I660">
        <v>-4740.59</v>
      </c>
      <c r="J660">
        <v>-4740.59</v>
      </c>
      <c r="K660">
        <v>-444.10899999999998</v>
      </c>
      <c r="L660">
        <v>-10365</v>
      </c>
      <c r="M660">
        <v>-478.19299999999998</v>
      </c>
      <c r="N660">
        <v>-2364.88</v>
      </c>
      <c r="O660">
        <v>-9660.8799999999992</v>
      </c>
      <c r="P660">
        <v>-978.06899999999996</v>
      </c>
      <c r="Q660">
        <v>-5487.33</v>
      </c>
      <c r="R660">
        <v>-10039.700000000001</v>
      </c>
      <c r="S660">
        <v>-385.495</v>
      </c>
      <c r="T660">
        <v>-4059.45</v>
      </c>
    </row>
    <row r="661" spans="1:20" x14ac:dyDescent="0.3">
      <c r="A661">
        <v>657</v>
      </c>
      <c r="B661">
        <v>0</v>
      </c>
      <c r="C661">
        <v>-11024.1</v>
      </c>
      <c r="D661">
        <v>13970.4</v>
      </c>
      <c r="E661">
        <v>-1233.26</v>
      </c>
      <c r="F661">
        <v>-10312.1</v>
      </c>
      <c r="G661">
        <v>-1065.3599999999999</v>
      </c>
      <c r="H661">
        <v>-3369.07</v>
      </c>
      <c r="I661">
        <v>-4755.5600000000004</v>
      </c>
      <c r="J661">
        <v>-4755.5600000000004</v>
      </c>
      <c r="K661">
        <v>-410.02300000000002</v>
      </c>
      <c r="L661">
        <v>-11355.4</v>
      </c>
      <c r="M661">
        <v>-265.70299999999997</v>
      </c>
      <c r="N661">
        <v>-2276.31</v>
      </c>
      <c r="O661">
        <v>-10090</v>
      </c>
      <c r="P661">
        <v>-1116.97</v>
      </c>
      <c r="Q661">
        <v>-4688.9799999999996</v>
      </c>
      <c r="R661">
        <v>-10218.1</v>
      </c>
      <c r="S661">
        <v>-449.52800000000002</v>
      </c>
      <c r="T661">
        <v>-4168.41</v>
      </c>
    </row>
    <row r="662" spans="1:20" x14ac:dyDescent="0.3">
      <c r="A662">
        <v>658</v>
      </c>
      <c r="B662">
        <v>1</v>
      </c>
      <c r="C662">
        <v>-9670.02</v>
      </c>
      <c r="D662">
        <v>18996.099999999999</v>
      </c>
      <c r="E662">
        <v>-620.87699999999995</v>
      </c>
      <c r="F662">
        <v>-10673</v>
      </c>
      <c r="G662">
        <v>-734.36599999999999</v>
      </c>
      <c r="H662">
        <v>-2655.14</v>
      </c>
      <c r="I662">
        <v>-4810.04</v>
      </c>
      <c r="J662">
        <v>-4810.04</v>
      </c>
      <c r="K662">
        <v>-464.49700000000001</v>
      </c>
      <c r="L662">
        <v>-11398.2</v>
      </c>
      <c r="M662">
        <v>-118.515</v>
      </c>
      <c r="N662">
        <v>-2176.92</v>
      </c>
      <c r="O662">
        <v>-10400.6</v>
      </c>
      <c r="P662">
        <v>-1309.07</v>
      </c>
      <c r="Q662">
        <v>-4450.34</v>
      </c>
      <c r="R662">
        <v>-10599.4</v>
      </c>
      <c r="S662">
        <v>-518.97299999999996</v>
      </c>
      <c r="T662">
        <v>-4296.4799999999996</v>
      </c>
    </row>
    <row r="663" spans="1:20" x14ac:dyDescent="0.3">
      <c r="A663">
        <v>659</v>
      </c>
      <c r="B663">
        <v>0</v>
      </c>
      <c r="C663">
        <v>-10986.1</v>
      </c>
      <c r="D663">
        <v>17463.099999999999</v>
      </c>
      <c r="E663">
        <v>-765.95600000000002</v>
      </c>
      <c r="F663">
        <v>-11242.3</v>
      </c>
      <c r="G663">
        <v>-408.76600000000002</v>
      </c>
      <c r="H663">
        <v>-2319.9699999999998</v>
      </c>
      <c r="I663">
        <v>-4859.1099999999997</v>
      </c>
      <c r="J663">
        <v>-4859.1099999999997</v>
      </c>
      <c r="K663">
        <v>-498.59300000000002</v>
      </c>
      <c r="L663">
        <v>-10275.799999999999</v>
      </c>
      <c r="M663">
        <v>-298.16800000000001</v>
      </c>
      <c r="N663">
        <v>-1904.55</v>
      </c>
      <c r="O663">
        <v>-10547.8</v>
      </c>
      <c r="P663">
        <v>-1322.79</v>
      </c>
      <c r="Q663">
        <v>-4786.76</v>
      </c>
      <c r="R663">
        <v>-10987.8</v>
      </c>
      <c r="S663">
        <v>-607.54499999999996</v>
      </c>
      <c r="T663">
        <v>-4435.37</v>
      </c>
    </row>
    <row r="664" spans="1:20" x14ac:dyDescent="0.3">
      <c r="A664">
        <v>660</v>
      </c>
      <c r="B664">
        <v>1</v>
      </c>
      <c r="C664">
        <v>-9913.17</v>
      </c>
      <c r="D664">
        <v>10267.799999999999</v>
      </c>
      <c r="E664">
        <v>-4.1551900000000002</v>
      </c>
      <c r="F664">
        <v>-12137.2</v>
      </c>
      <c r="G664">
        <v>-117.262</v>
      </c>
      <c r="H664">
        <v>-2187.7399999999998</v>
      </c>
      <c r="I664">
        <v>-4814.1899999999996</v>
      </c>
      <c r="J664">
        <v>-4814.1899999999996</v>
      </c>
      <c r="K664">
        <v>-474.05900000000003</v>
      </c>
      <c r="L664">
        <v>-9756.07</v>
      </c>
      <c r="M664">
        <v>-562.63199999999995</v>
      </c>
      <c r="N664">
        <v>-1659.21</v>
      </c>
      <c r="O664">
        <v>-10473</v>
      </c>
      <c r="P664">
        <v>-1149.8</v>
      </c>
      <c r="Q664">
        <v>-5146.46</v>
      </c>
      <c r="R664">
        <v>-10896.7</v>
      </c>
      <c r="S664">
        <v>-706.93399999999997</v>
      </c>
      <c r="T664">
        <v>-4732.28</v>
      </c>
    </row>
    <row r="665" spans="1:20" x14ac:dyDescent="0.3">
      <c r="A665">
        <v>661</v>
      </c>
      <c r="B665">
        <v>0</v>
      </c>
      <c r="C665">
        <v>-6725.81</v>
      </c>
      <c r="D665">
        <v>1761.02</v>
      </c>
      <c r="E665">
        <v>-719.84299999999996</v>
      </c>
      <c r="F665">
        <v>-13218.8</v>
      </c>
      <c r="G665">
        <v>393.39400000000001</v>
      </c>
      <c r="H665">
        <v>-2287.13</v>
      </c>
      <c r="I665">
        <v>-4635.8</v>
      </c>
      <c r="J665">
        <v>-4620.83</v>
      </c>
      <c r="K665">
        <v>-563.88300000000004</v>
      </c>
      <c r="L665">
        <v>-10570.7</v>
      </c>
      <c r="M665">
        <v>-453.68099999999998</v>
      </c>
      <c r="N665">
        <v>-1629.27</v>
      </c>
      <c r="O665">
        <v>-10290.4</v>
      </c>
      <c r="P665">
        <v>-997.18700000000001</v>
      </c>
      <c r="Q665">
        <v>-5218.8100000000004</v>
      </c>
      <c r="R665">
        <v>-10387.299999999999</v>
      </c>
      <c r="S665">
        <v>-829.60400000000004</v>
      </c>
      <c r="T665">
        <v>-5067.45</v>
      </c>
    </row>
    <row r="666" spans="1:20" x14ac:dyDescent="0.3">
      <c r="A666">
        <v>662</v>
      </c>
      <c r="B666">
        <v>1</v>
      </c>
      <c r="C666">
        <v>-6818.56</v>
      </c>
      <c r="D666">
        <v>-3412.82</v>
      </c>
      <c r="E666">
        <v>-3845.31</v>
      </c>
      <c r="F666">
        <v>-14145.3</v>
      </c>
      <c r="G666">
        <v>1178.08</v>
      </c>
      <c r="H666">
        <v>-2694.24</v>
      </c>
      <c r="I666">
        <v>-4389.2</v>
      </c>
      <c r="J666">
        <v>-4364.67</v>
      </c>
      <c r="K666">
        <v>-890.73400000000004</v>
      </c>
      <c r="L666">
        <v>-11166.2</v>
      </c>
      <c r="M666">
        <v>-370.51499999999999</v>
      </c>
      <c r="N666">
        <v>-1580.2</v>
      </c>
      <c r="O666">
        <v>-10162.299999999999</v>
      </c>
      <c r="P666">
        <v>-1022.97</v>
      </c>
      <c r="Q666">
        <v>-5006.3100000000004</v>
      </c>
      <c r="R666">
        <v>-10069.6</v>
      </c>
      <c r="S666">
        <v>-904.45600000000002</v>
      </c>
      <c r="T666">
        <v>-5020.03</v>
      </c>
    </row>
    <row r="667" spans="1:20" x14ac:dyDescent="0.3">
      <c r="A667">
        <v>663</v>
      </c>
      <c r="B667">
        <v>0</v>
      </c>
      <c r="C667">
        <v>-9564.35</v>
      </c>
      <c r="D667">
        <v>-5760.23</v>
      </c>
      <c r="E667">
        <v>-7509.26</v>
      </c>
      <c r="F667">
        <v>-14687.5</v>
      </c>
      <c r="G667">
        <v>1874.2</v>
      </c>
      <c r="H667">
        <v>-3384.95</v>
      </c>
      <c r="I667">
        <v>-4266.53</v>
      </c>
      <c r="J667">
        <v>-4266.53</v>
      </c>
      <c r="K667">
        <v>-1319.88</v>
      </c>
      <c r="L667">
        <v>-11322.9</v>
      </c>
      <c r="M667">
        <v>-424.99</v>
      </c>
      <c r="N667">
        <v>-1625.11</v>
      </c>
      <c r="O667">
        <v>-10128.200000000001</v>
      </c>
      <c r="P667">
        <v>-1205.52</v>
      </c>
      <c r="Q667">
        <v>-4859.1099999999997</v>
      </c>
      <c r="R667">
        <v>-10491.7</v>
      </c>
      <c r="S667">
        <v>-1072.04</v>
      </c>
      <c r="T667">
        <v>-4431.62</v>
      </c>
    </row>
    <row r="668" spans="1:20" x14ac:dyDescent="0.3">
      <c r="A668">
        <v>664</v>
      </c>
      <c r="B668">
        <v>1</v>
      </c>
      <c r="C668">
        <v>-12955.1</v>
      </c>
      <c r="D668">
        <v>-6958.27</v>
      </c>
      <c r="E668">
        <v>-9588.0400000000009</v>
      </c>
      <c r="F668">
        <v>-15112.5</v>
      </c>
      <c r="G668">
        <v>2560.75</v>
      </c>
      <c r="H668">
        <v>-3812.85</v>
      </c>
      <c r="I668">
        <v>-4266.53</v>
      </c>
      <c r="J668">
        <v>-4251.5600000000004</v>
      </c>
      <c r="K668">
        <v>-1510.75</v>
      </c>
      <c r="L668">
        <v>-11478</v>
      </c>
      <c r="M668">
        <v>-548.91</v>
      </c>
      <c r="N668">
        <v>-1623.86</v>
      </c>
      <c r="O668">
        <v>-10257.6</v>
      </c>
      <c r="P668">
        <v>-1378.51</v>
      </c>
      <c r="Q668">
        <v>-4754.32</v>
      </c>
      <c r="R668">
        <v>-11356.6</v>
      </c>
      <c r="S668">
        <v>-1265.4000000000001</v>
      </c>
      <c r="T668">
        <v>-3825.33</v>
      </c>
    </row>
    <row r="669" spans="1:20" x14ac:dyDescent="0.3">
      <c r="A669">
        <v>665</v>
      </c>
      <c r="B669">
        <v>0</v>
      </c>
      <c r="C669">
        <v>-15028.1</v>
      </c>
      <c r="D669">
        <v>-7361.21</v>
      </c>
      <c r="E669">
        <v>-10848.9</v>
      </c>
      <c r="F669">
        <v>-15586.6</v>
      </c>
      <c r="G669">
        <v>3211.95</v>
      </c>
      <c r="H669">
        <v>-4135.54</v>
      </c>
      <c r="I669">
        <v>-4251.5600000000004</v>
      </c>
      <c r="J669">
        <v>-4227.03</v>
      </c>
      <c r="K669">
        <v>-1446.71</v>
      </c>
      <c r="L669">
        <v>-11787.4</v>
      </c>
      <c r="M669">
        <v>-671.58399999999995</v>
      </c>
      <c r="N669">
        <v>-1501.19</v>
      </c>
      <c r="O669">
        <v>-10608.9</v>
      </c>
      <c r="P669">
        <v>-1441.31</v>
      </c>
      <c r="Q669">
        <v>-4447.84</v>
      </c>
      <c r="R669">
        <v>-12209.5</v>
      </c>
      <c r="S669">
        <v>-1551.5</v>
      </c>
      <c r="T669">
        <v>-3585.38</v>
      </c>
    </row>
    <row r="670" spans="1:20" x14ac:dyDescent="0.3">
      <c r="A670">
        <v>666</v>
      </c>
      <c r="B670">
        <v>1</v>
      </c>
      <c r="C670">
        <v>-15817.8</v>
      </c>
      <c r="D670">
        <v>-7377.04</v>
      </c>
      <c r="E670">
        <v>-11288.4</v>
      </c>
      <c r="F670">
        <v>-16135.5</v>
      </c>
      <c r="G670">
        <v>3779.99</v>
      </c>
      <c r="H670">
        <v>-4743.08</v>
      </c>
      <c r="I670">
        <v>-4227.03</v>
      </c>
      <c r="J670">
        <v>-4212.0600000000004</v>
      </c>
      <c r="K670">
        <v>-1422.18</v>
      </c>
      <c r="L670">
        <v>-11392.8</v>
      </c>
      <c r="M670">
        <v>-881.16</v>
      </c>
      <c r="N670">
        <v>-1456.28</v>
      </c>
      <c r="O670">
        <v>-10948.3</v>
      </c>
      <c r="P670">
        <v>-1403.05</v>
      </c>
      <c r="Q670">
        <v>-4137.21</v>
      </c>
      <c r="R670">
        <v>-12632</v>
      </c>
      <c r="S670">
        <v>-1713.68</v>
      </c>
      <c r="T670">
        <v>-3873.97</v>
      </c>
    </row>
    <row r="671" spans="1:20" x14ac:dyDescent="0.3">
      <c r="A671">
        <v>667</v>
      </c>
      <c r="B671">
        <v>0</v>
      </c>
      <c r="C671">
        <v>-16570.5</v>
      </c>
      <c r="D671">
        <v>-6054.26</v>
      </c>
      <c r="E671">
        <v>-11899.3</v>
      </c>
      <c r="F671">
        <v>-16881.900000000001</v>
      </c>
      <c r="G671">
        <v>4387.53</v>
      </c>
      <c r="H671">
        <v>-5285.34</v>
      </c>
      <c r="I671">
        <v>-4152.18</v>
      </c>
      <c r="J671">
        <v>-4127.6400000000003</v>
      </c>
      <c r="K671">
        <v>-1482.06</v>
      </c>
      <c r="L671">
        <v>-10571.1</v>
      </c>
      <c r="M671">
        <v>-1284.53</v>
      </c>
      <c r="N671">
        <v>-1292.8599999999999</v>
      </c>
      <c r="O671">
        <v>-10932.1</v>
      </c>
      <c r="P671">
        <v>-1411.37</v>
      </c>
      <c r="Q671">
        <v>-4079.81</v>
      </c>
      <c r="R671">
        <v>-12501.4</v>
      </c>
      <c r="S671">
        <v>-1768.16</v>
      </c>
      <c r="T671">
        <v>-4535.9799999999996</v>
      </c>
    </row>
    <row r="672" spans="1:20" x14ac:dyDescent="0.3">
      <c r="A672">
        <v>668</v>
      </c>
      <c r="B672">
        <v>1</v>
      </c>
      <c r="C672">
        <v>-15407.8</v>
      </c>
      <c r="D672">
        <v>-5667.9</v>
      </c>
      <c r="E672">
        <v>-10112.1</v>
      </c>
      <c r="F672">
        <v>-17736</v>
      </c>
      <c r="G672">
        <v>4944.76</v>
      </c>
      <c r="H672">
        <v>-5620.51</v>
      </c>
      <c r="I672">
        <v>-3924.72</v>
      </c>
      <c r="J672">
        <v>-3924.72</v>
      </c>
      <c r="K672">
        <v>-1670.01</v>
      </c>
      <c r="L672">
        <v>-10380.200000000001</v>
      </c>
      <c r="M672">
        <v>-1442.55</v>
      </c>
      <c r="N672">
        <v>-1175.58</v>
      </c>
      <c r="O672">
        <v>-10500.4</v>
      </c>
      <c r="P672">
        <v>-1024.6500000000001</v>
      </c>
      <c r="Q672">
        <v>-4361.75</v>
      </c>
      <c r="R672">
        <v>-11787.9</v>
      </c>
      <c r="S672">
        <v>-1862.13</v>
      </c>
      <c r="T672">
        <v>-5142.28</v>
      </c>
    </row>
    <row r="673" spans="1:20" x14ac:dyDescent="0.3">
      <c r="A673">
        <v>669</v>
      </c>
      <c r="B673">
        <v>0</v>
      </c>
      <c r="C673">
        <v>-13071.6</v>
      </c>
      <c r="D673">
        <v>-6281.28</v>
      </c>
      <c r="E673">
        <v>-4890.5</v>
      </c>
      <c r="F673">
        <v>-18191.400000000001</v>
      </c>
      <c r="G673">
        <v>5244.59</v>
      </c>
      <c r="H673">
        <v>-5857.53</v>
      </c>
      <c r="I673">
        <v>-3603.28</v>
      </c>
      <c r="J673">
        <v>-3603.28</v>
      </c>
      <c r="K673">
        <v>-1966.92</v>
      </c>
      <c r="L673">
        <v>-10354.5</v>
      </c>
      <c r="M673">
        <v>-1555.66</v>
      </c>
      <c r="N673">
        <v>-1194.71</v>
      </c>
      <c r="O673">
        <v>-9794.75</v>
      </c>
      <c r="P673">
        <v>-377.60300000000001</v>
      </c>
      <c r="Q673">
        <v>-4447.8500000000004</v>
      </c>
      <c r="R673">
        <v>-10726.7</v>
      </c>
      <c r="S673">
        <v>-1965.68</v>
      </c>
      <c r="T673">
        <v>-5262.48</v>
      </c>
    </row>
    <row r="674" spans="1:20" x14ac:dyDescent="0.3">
      <c r="A674">
        <v>670</v>
      </c>
      <c r="B674">
        <v>1</v>
      </c>
      <c r="C674">
        <v>-9643.94</v>
      </c>
      <c r="D674">
        <v>-4724.51</v>
      </c>
      <c r="E674">
        <v>-2524.81</v>
      </c>
      <c r="F674">
        <v>-17704.099999999999</v>
      </c>
      <c r="G674">
        <v>4754.78</v>
      </c>
      <c r="H674">
        <v>-6109.53</v>
      </c>
      <c r="I674">
        <v>-3268.1</v>
      </c>
      <c r="J674">
        <v>-3268.1</v>
      </c>
      <c r="K674">
        <v>-2361.9699999999998</v>
      </c>
      <c r="L674">
        <v>-10171.9</v>
      </c>
      <c r="M674">
        <v>-1595.17</v>
      </c>
      <c r="N674">
        <v>-1085.77</v>
      </c>
      <c r="O674">
        <v>-9447.08</v>
      </c>
      <c r="P674">
        <v>129.31899999999999</v>
      </c>
      <c r="Q674">
        <v>-3837.83</v>
      </c>
      <c r="R674">
        <v>-9918.67</v>
      </c>
      <c r="S674">
        <v>-2134.5</v>
      </c>
      <c r="T674">
        <v>-4672.84</v>
      </c>
    </row>
    <row r="675" spans="1:20" x14ac:dyDescent="0.3">
      <c r="A675">
        <v>671</v>
      </c>
      <c r="B675">
        <v>0</v>
      </c>
      <c r="C675">
        <v>-4562.8100000000004</v>
      </c>
      <c r="D675">
        <v>-1334.52</v>
      </c>
      <c r="E675">
        <v>-8670.42</v>
      </c>
      <c r="F675">
        <v>-16407.5</v>
      </c>
      <c r="G675">
        <v>2524.29</v>
      </c>
      <c r="H675">
        <v>-6445.94</v>
      </c>
      <c r="I675">
        <v>-3031.08</v>
      </c>
      <c r="J675">
        <v>-3016.11</v>
      </c>
      <c r="K675">
        <v>-2652.23</v>
      </c>
      <c r="L675">
        <v>-10118.700000000001</v>
      </c>
      <c r="M675">
        <v>-1529.89</v>
      </c>
      <c r="N675">
        <v>-897.81100000000004</v>
      </c>
      <c r="O675">
        <v>-9685.34</v>
      </c>
      <c r="P675">
        <v>306.47199999999998</v>
      </c>
      <c r="Q675">
        <v>-2945.43</v>
      </c>
      <c r="R675">
        <v>-9539.82</v>
      </c>
      <c r="S675">
        <v>-2465.5100000000002</v>
      </c>
      <c r="T675">
        <v>-3734.29</v>
      </c>
    </row>
    <row r="676" spans="1:20" x14ac:dyDescent="0.3">
      <c r="A676">
        <v>672</v>
      </c>
      <c r="B676">
        <v>1</v>
      </c>
      <c r="C676">
        <v>-868.34</v>
      </c>
      <c r="D676">
        <v>398.75099999999998</v>
      </c>
      <c r="E676">
        <v>-13743.1</v>
      </c>
      <c r="F676">
        <v>-14684.3</v>
      </c>
      <c r="G676">
        <v>-1091.01</v>
      </c>
      <c r="H676">
        <v>-6940.37</v>
      </c>
      <c r="I676">
        <v>-2823.99</v>
      </c>
      <c r="J676">
        <v>-2799.45</v>
      </c>
      <c r="K676">
        <v>-2770.75</v>
      </c>
      <c r="L676">
        <v>-10222.200000000001</v>
      </c>
      <c r="M676">
        <v>-1277.8900000000001</v>
      </c>
      <c r="N676">
        <v>-720.65599999999995</v>
      </c>
      <c r="O676">
        <v>-10104.9</v>
      </c>
      <c r="P676">
        <v>205.858</v>
      </c>
      <c r="Q676">
        <v>-2333.7199999999998</v>
      </c>
      <c r="R676">
        <v>-9426.7099999999991</v>
      </c>
      <c r="S676">
        <v>-2865.96</v>
      </c>
      <c r="T676">
        <v>-2821.52</v>
      </c>
    </row>
    <row r="677" spans="1:20" x14ac:dyDescent="0.3">
      <c r="A677">
        <v>673</v>
      </c>
      <c r="B677">
        <v>0</v>
      </c>
      <c r="C677">
        <v>-798.72299999999996</v>
      </c>
      <c r="D677">
        <v>1496.55</v>
      </c>
      <c r="E677">
        <v>-13080.5</v>
      </c>
      <c r="F677">
        <v>-13464.5</v>
      </c>
      <c r="G677">
        <v>-3741.7</v>
      </c>
      <c r="H677">
        <v>-6724.65</v>
      </c>
      <c r="I677">
        <v>-2740.81</v>
      </c>
      <c r="J677">
        <v>-2740.81</v>
      </c>
      <c r="K677">
        <v>-2904.23</v>
      </c>
      <c r="L677">
        <v>-10316.200000000001</v>
      </c>
      <c r="M677">
        <v>-1016.33</v>
      </c>
      <c r="N677">
        <v>-581.774</v>
      </c>
      <c r="O677">
        <v>-10395.200000000001</v>
      </c>
      <c r="P677">
        <v>-264.02999999999997</v>
      </c>
      <c r="Q677">
        <v>-1909.97</v>
      </c>
      <c r="R677">
        <v>-9312.36</v>
      </c>
      <c r="S677">
        <v>-3250.2</v>
      </c>
      <c r="T677">
        <v>-2166.14</v>
      </c>
    </row>
    <row r="678" spans="1:20" x14ac:dyDescent="0.3">
      <c r="A678">
        <v>674</v>
      </c>
      <c r="B678">
        <v>1</v>
      </c>
      <c r="C678">
        <v>-3220.54</v>
      </c>
      <c r="D678">
        <v>1717.09</v>
      </c>
      <c r="E678">
        <v>-8321.7199999999993</v>
      </c>
      <c r="F678">
        <v>-13374.3</v>
      </c>
      <c r="G678">
        <v>-3856.99</v>
      </c>
      <c r="H678">
        <v>-4690.01</v>
      </c>
      <c r="I678">
        <v>-2750.38</v>
      </c>
      <c r="J678">
        <v>-2735.41</v>
      </c>
      <c r="K678">
        <v>-3047.28</v>
      </c>
      <c r="L678">
        <v>-10404.799999999999</v>
      </c>
      <c r="M678">
        <v>-839.17200000000003</v>
      </c>
      <c r="N678">
        <v>-359.71300000000002</v>
      </c>
      <c r="O678">
        <v>-10483.799999999999</v>
      </c>
      <c r="P678">
        <v>-856.60199999999998</v>
      </c>
      <c r="Q678">
        <v>-1663.38</v>
      </c>
      <c r="R678">
        <v>-9000.49</v>
      </c>
      <c r="S678">
        <v>-3427.36</v>
      </c>
      <c r="T678">
        <v>-1851.33</v>
      </c>
    </row>
    <row r="679" spans="1:20" x14ac:dyDescent="0.3">
      <c r="A679">
        <v>675</v>
      </c>
      <c r="B679">
        <v>0</v>
      </c>
      <c r="C679">
        <v>-5686.51</v>
      </c>
      <c r="D679">
        <v>82.435000000000002</v>
      </c>
      <c r="E679">
        <v>-4243.71</v>
      </c>
      <c r="F679">
        <v>-13563.9</v>
      </c>
      <c r="G679">
        <v>-2881.4</v>
      </c>
      <c r="H679">
        <v>-1890.58</v>
      </c>
      <c r="I679">
        <v>-2710.87</v>
      </c>
      <c r="J679">
        <v>-2686.34</v>
      </c>
      <c r="K679">
        <v>-3150.83</v>
      </c>
      <c r="L679">
        <v>-10384.4</v>
      </c>
      <c r="M679">
        <v>-775.13099999999997</v>
      </c>
      <c r="N679">
        <v>-192.126</v>
      </c>
      <c r="O679">
        <v>-10448.4</v>
      </c>
      <c r="P679">
        <v>-1374.33</v>
      </c>
      <c r="Q679">
        <v>-1570.63</v>
      </c>
      <c r="R679">
        <v>-8550.9699999999993</v>
      </c>
      <c r="S679">
        <v>-3461.47</v>
      </c>
      <c r="T679">
        <v>-1807.66</v>
      </c>
    </row>
    <row r="680" spans="1:20" x14ac:dyDescent="0.3">
      <c r="A680">
        <v>676</v>
      </c>
      <c r="B680">
        <v>1</v>
      </c>
      <c r="C680">
        <v>-7392.33</v>
      </c>
      <c r="D680">
        <v>-1232.51</v>
      </c>
      <c r="E680">
        <v>-4965.3599999999997</v>
      </c>
      <c r="F680">
        <v>-12838.4</v>
      </c>
      <c r="G680">
        <v>-3162.36</v>
      </c>
      <c r="H680">
        <v>296.41199999999998</v>
      </c>
      <c r="I680">
        <v>-2671.37</v>
      </c>
      <c r="J680">
        <v>-2671.37</v>
      </c>
      <c r="K680">
        <v>-3244.8</v>
      </c>
      <c r="L680">
        <v>-10235.9</v>
      </c>
      <c r="M680">
        <v>-855.36800000000005</v>
      </c>
      <c r="N680">
        <v>-133.483</v>
      </c>
      <c r="O680">
        <v>-10245.5</v>
      </c>
      <c r="P680">
        <v>-1709.51</v>
      </c>
      <c r="Q680">
        <v>-1679.57</v>
      </c>
      <c r="R680">
        <v>-8166.72</v>
      </c>
      <c r="S680">
        <v>-3436.93</v>
      </c>
      <c r="T680">
        <v>-1961.51</v>
      </c>
    </row>
    <row r="681" spans="1:20" x14ac:dyDescent="0.3">
      <c r="A681">
        <v>677</v>
      </c>
      <c r="B681">
        <v>0</v>
      </c>
      <c r="C681">
        <v>-8641.4699999999993</v>
      </c>
      <c r="D681">
        <v>-2072.86</v>
      </c>
      <c r="E681">
        <v>-7057.63</v>
      </c>
      <c r="F681">
        <v>-11346.8</v>
      </c>
      <c r="G681">
        <v>-5478.78</v>
      </c>
      <c r="H681">
        <v>1330.63</v>
      </c>
      <c r="I681">
        <v>-2631.86</v>
      </c>
      <c r="J681">
        <v>-2631.86</v>
      </c>
      <c r="K681">
        <v>-3378.28</v>
      </c>
      <c r="L681">
        <v>-10083.299999999999</v>
      </c>
      <c r="M681">
        <v>-1057.06</v>
      </c>
      <c r="N681">
        <v>-128.08799999999999</v>
      </c>
      <c r="O681">
        <v>-9998.93</v>
      </c>
      <c r="P681">
        <v>-1856.73</v>
      </c>
      <c r="Q681">
        <v>-1867.52</v>
      </c>
      <c r="R681">
        <v>-8004.53</v>
      </c>
      <c r="S681">
        <v>-3436.93</v>
      </c>
      <c r="T681">
        <v>-2282.9299999999998</v>
      </c>
    </row>
    <row r="682" spans="1:20" x14ac:dyDescent="0.3">
      <c r="A682">
        <v>678</v>
      </c>
      <c r="B682">
        <v>1</v>
      </c>
      <c r="C682">
        <v>-9701.44</v>
      </c>
      <c r="D682">
        <v>-2791.08</v>
      </c>
      <c r="E682">
        <v>-6122.11</v>
      </c>
      <c r="F682">
        <v>-10075.6</v>
      </c>
      <c r="G682">
        <v>-8543.7999999999993</v>
      </c>
      <c r="H682">
        <v>1219.8800000000001</v>
      </c>
      <c r="I682">
        <v>-2622.29</v>
      </c>
      <c r="J682">
        <v>-2622.29</v>
      </c>
      <c r="K682">
        <v>-3536.29</v>
      </c>
      <c r="L682">
        <v>-9989.36</v>
      </c>
      <c r="M682">
        <v>-1121.0999999999999</v>
      </c>
      <c r="N682">
        <v>-64.046499999999995</v>
      </c>
      <c r="O682">
        <v>-9801.42</v>
      </c>
      <c r="P682">
        <v>-1901.62</v>
      </c>
      <c r="Q682">
        <v>-2164.39</v>
      </c>
      <c r="R682">
        <v>-8039.85</v>
      </c>
      <c r="S682">
        <v>-3481.82</v>
      </c>
      <c r="T682">
        <v>-2707.88</v>
      </c>
    </row>
    <row r="683" spans="1:20" x14ac:dyDescent="0.3">
      <c r="A683">
        <v>679</v>
      </c>
      <c r="B683">
        <v>0</v>
      </c>
      <c r="C683">
        <v>-10087.5</v>
      </c>
      <c r="D683">
        <v>-2349.38</v>
      </c>
      <c r="E683">
        <v>-3991.81</v>
      </c>
      <c r="F683">
        <v>-9395.6</v>
      </c>
      <c r="G683">
        <v>-10849.5</v>
      </c>
      <c r="H683">
        <v>-762.49599999999998</v>
      </c>
      <c r="I683">
        <v>-2676.76</v>
      </c>
      <c r="J683">
        <v>-2676.76</v>
      </c>
      <c r="K683">
        <v>-3634.45</v>
      </c>
      <c r="L683">
        <v>-9840.92</v>
      </c>
      <c r="M683">
        <v>-1145.6400000000001</v>
      </c>
      <c r="N683">
        <v>-24.541799999999999</v>
      </c>
      <c r="O683">
        <v>-9633.82</v>
      </c>
      <c r="P683">
        <v>-1975.25</v>
      </c>
      <c r="Q683">
        <v>-2559.4299999999998</v>
      </c>
      <c r="R683">
        <v>-8272.68</v>
      </c>
      <c r="S683">
        <v>-3555.44</v>
      </c>
      <c r="T683">
        <v>-3181.93</v>
      </c>
    </row>
    <row r="684" spans="1:20" x14ac:dyDescent="0.3">
      <c r="A684">
        <v>680</v>
      </c>
      <c r="B684">
        <v>1</v>
      </c>
      <c r="C684">
        <v>-9661.3700000000008</v>
      </c>
      <c r="D684">
        <v>-280.8</v>
      </c>
      <c r="E684">
        <v>-4104.88</v>
      </c>
      <c r="F684">
        <v>-9110.68</v>
      </c>
      <c r="G684">
        <v>-11433.7</v>
      </c>
      <c r="H684">
        <v>-3683.47</v>
      </c>
      <c r="I684">
        <v>-2815.62</v>
      </c>
      <c r="J684">
        <v>-2815.62</v>
      </c>
      <c r="K684">
        <v>-3649.42</v>
      </c>
      <c r="L684">
        <v>-9733.17</v>
      </c>
      <c r="M684">
        <v>-1130.68</v>
      </c>
      <c r="N684">
        <v>-14.962899999999999</v>
      </c>
      <c r="O684">
        <v>-9500.34</v>
      </c>
      <c r="P684">
        <v>-1975.25</v>
      </c>
      <c r="Q684">
        <v>-2954.48</v>
      </c>
      <c r="R684">
        <v>-8643.19</v>
      </c>
      <c r="S684">
        <v>-3540.48</v>
      </c>
      <c r="T684">
        <v>-3655.99</v>
      </c>
    </row>
    <row r="685" spans="1:20" x14ac:dyDescent="0.3">
      <c r="A685">
        <v>681</v>
      </c>
      <c r="B685">
        <v>0</v>
      </c>
      <c r="C685">
        <v>-9169.34</v>
      </c>
      <c r="D685">
        <v>1940.49</v>
      </c>
      <c r="E685">
        <v>-5928.66</v>
      </c>
      <c r="F685">
        <v>-8951.4699999999993</v>
      </c>
      <c r="G685">
        <v>-10359.299999999999</v>
      </c>
      <c r="H685">
        <v>-5059.6400000000003</v>
      </c>
      <c r="I685">
        <v>-2932.94</v>
      </c>
      <c r="J685">
        <v>-2917.98</v>
      </c>
      <c r="K685">
        <v>-3599.15</v>
      </c>
      <c r="L685">
        <v>-9638.02</v>
      </c>
      <c r="M685">
        <v>-1091.18</v>
      </c>
      <c r="N685">
        <v>-114.318</v>
      </c>
      <c r="O685">
        <v>-9237.58</v>
      </c>
      <c r="P685">
        <v>-1975.25</v>
      </c>
      <c r="Q685">
        <v>-3274.71</v>
      </c>
      <c r="R685">
        <v>-9053.2000000000007</v>
      </c>
      <c r="S685">
        <v>-3486.01</v>
      </c>
      <c r="T685">
        <v>-4085.16</v>
      </c>
    </row>
    <row r="686" spans="1:20" x14ac:dyDescent="0.3">
      <c r="A686">
        <v>682</v>
      </c>
      <c r="B686">
        <v>1</v>
      </c>
      <c r="C686">
        <v>-8971.82</v>
      </c>
      <c r="D686">
        <v>2396.66</v>
      </c>
      <c r="E686">
        <v>-7438.88</v>
      </c>
      <c r="F686">
        <v>-8416.3799999999992</v>
      </c>
      <c r="G686">
        <v>-8743.82</v>
      </c>
      <c r="H686">
        <v>-4186.9799999999996</v>
      </c>
      <c r="I686">
        <v>-2973.64</v>
      </c>
      <c r="J686">
        <v>-2949.09</v>
      </c>
      <c r="K686">
        <v>-3401.62</v>
      </c>
      <c r="L686">
        <v>-9307.02</v>
      </c>
      <c r="M686">
        <v>-1096.56</v>
      </c>
      <c r="N686">
        <v>-251.99199999999999</v>
      </c>
      <c r="O686">
        <v>-8817.99</v>
      </c>
      <c r="P686">
        <v>-2005.17</v>
      </c>
      <c r="Q686">
        <v>-3412.39</v>
      </c>
      <c r="R686">
        <v>-9457.83</v>
      </c>
      <c r="S686">
        <v>-3392.04</v>
      </c>
      <c r="T686">
        <v>-4395.8100000000004</v>
      </c>
    </row>
    <row r="687" spans="1:20" x14ac:dyDescent="0.3">
      <c r="A687">
        <v>683</v>
      </c>
      <c r="B687">
        <v>0</v>
      </c>
      <c r="C687">
        <v>-8400.24</v>
      </c>
      <c r="D687">
        <v>1482.67</v>
      </c>
      <c r="E687">
        <v>-7513.15</v>
      </c>
      <c r="F687">
        <v>-7467.08</v>
      </c>
      <c r="G687">
        <v>-7020.58</v>
      </c>
      <c r="H687">
        <v>-2830.04</v>
      </c>
      <c r="I687">
        <v>-3150.81</v>
      </c>
      <c r="J687">
        <v>-3150.81</v>
      </c>
      <c r="K687">
        <v>-3219.06</v>
      </c>
      <c r="L687">
        <v>-9056.2099999999991</v>
      </c>
      <c r="M687">
        <v>-1115.72</v>
      </c>
      <c r="N687">
        <v>-276.53500000000003</v>
      </c>
      <c r="O687">
        <v>-8542.65</v>
      </c>
      <c r="P687">
        <v>-2069.2199999999998</v>
      </c>
      <c r="Q687">
        <v>-3421.97</v>
      </c>
      <c r="R687">
        <v>-9738.56</v>
      </c>
      <c r="S687">
        <v>-3258.56</v>
      </c>
      <c r="T687">
        <v>-4662.7700000000004</v>
      </c>
    </row>
    <row r="688" spans="1:20" x14ac:dyDescent="0.3">
      <c r="A688">
        <v>684</v>
      </c>
      <c r="B688">
        <v>1</v>
      </c>
      <c r="C688">
        <v>-7230.05</v>
      </c>
      <c r="D688">
        <v>704.52499999999998</v>
      </c>
      <c r="E688">
        <v>-7056.42</v>
      </c>
      <c r="F688">
        <v>-6321.44</v>
      </c>
      <c r="G688">
        <v>-5486.46</v>
      </c>
      <c r="H688">
        <v>-1914.22</v>
      </c>
      <c r="I688">
        <v>-3169.98</v>
      </c>
      <c r="J688">
        <v>-3169.98</v>
      </c>
      <c r="K688">
        <v>-3061.04</v>
      </c>
      <c r="L688">
        <v>-8977.2000000000007</v>
      </c>
      <c r="M688">
        <v>-1066.6300000000001</v>
      </c>
      <c r="N688">
        <v>-306.459</v>
      </c>
      <c r="O688">
        <v>-8628.2199999999993</v>
      </c>
      <c r="P688">
        <v>-2033.91</v>
      </c>
      <c r="Q688">
        <v>-3457.27</v>
      </c>
      <c r="R688">
        <v>-9881.61</v>
      </c>
      <c r="S688">
        <v>-3130.47</v>
      </c>
      <c r="T688">
        <v>-4859.1099999999997</v>
      </c>
    </row>
    <row r="689" spans="1:20" x14ac:dyDescent="0.3">
      <c r="A689">
        <v>685</v>
      </c>
      <c r="B689">
        <v>0</v>
      </c>
      <c r="C689">
        <v>-6383.66</v>
      </c>
      <c r="D689">
        <v>389.66800000000001</v>
      </c>
      <c r="E689">
        <v>-7076.76</v>
      </c>
      <c r="F689">
        <v>-4891.53</v>
      </c>
      <c r="G689">
        <v>-4117.57</v>
      </c>
      <c r="H689">
        <v>-1664.59</v>
      </c>
      <c r="I689">
        <v>-3195.7</v>
      </c>
      <c r="J689">
        <v>-3195.7</v>
      </c>
      <c r="K689">
        <v>-2977.83</v>
      </c>
      <c r="L689">
        <v>-8898.19</v>
      </c>
      <c r="M689">
        <v>-1081.5999999999999</v>
      </c>
      <c r="N689">
        <v>-340.58199999999999</v>
      </c>
      <c r="O689">
        <v>-8923.91</v>
      </c>
      <c r="P689">
        <v>-1950.7</v>
      </c>
      <c r="Q689">
        <v>-3585.37</v>
      </c>
      <c r="R689">
        <v>-9910.36</v>
      </c>
      <c r="S689">
        <v>-3036.5</v>
      </c>
      <c r="T689">
        <v>-4769.33</v>
      </c>
    </row>
    <row r="690" spans="1:20" x14ac:dyDescent="0.3">
      <c r="A690">
        <v>686</v>
      </c>
      <c r="B690">
        <v>1</v>
      </c>
      <c r="C690">
        <v>-6222.62</v>
      </c>
      <c r="D690">
        <v>181.38399999999999</v>
      </c>
      <c r="E690">
        <v>-7180.32</v>
      </c>
      <c r="F690">
        <v>-2860.64</v>
      </c>
      <c r="G690">
        <v>-2427.27</v>
      </c>
      <c r="H690">
        <v>-1379.13</v>
      </c>
      <c r="I690">
        <v>-3348.34</v>
      </c>
      <c r="J690">
        <v>-3348.34</v>
      </c>
      <c r="K690">
        <v>-2987.41</v>
      </c>
      <c r="L690">
        <v>-8819.18</v>
      </c>
      <c r="M690">
        <v>-1121.0999999999999</v>
      </c>
      <c r="N690">
        <v>-286.11599999999999</v>
      </c>
      <c r="O690">
        <v>-9061.59</v>
      </c>
      <c r="P690">
        <v>-1960.28</v>
      </c>
      <c r="Q690">
        <v>-3664.38</v>
      </c>
      <c r="R690">
        <v>-9791.84</v>
      </c>
      <c r="S690">
        <v>-2962.87</v>
      </c>
      <c r="T690">
        <v>-4487.42</v>
      </c>
    </row>
    <row r="691" spans="1:20" x14ac:dyDescent="0.3">
      <c r="A691">
        <v>687</v>
      </c>
      <c r="B691">
        <v>0</v>
      </c>
      <c r="C691">
        <v>-6545.21</v>
      </c>
      <c r="D691">
        <v>-219.03899999999999</v>
      </c>
      <c r="E691">
        <v>-7169.56</v>
      </c>
      <c r="F691">
        <v>-997.88599999999997</v>
      </c>
      <c r="G691">
        <v>-1583.72</v>
      </c>
      <c r="H691">
        <v>-86.924199999999999</v>
      </c>
      <c r="I691">
        <v>-3427.35</v>
      </c>
      <c r="J691">
        <v>-3427.35</v>
      </c>
      <c r="K691">
        <v>-2947.91</v>
      </c>
      <c r="L691">
        <v>-8695.2900000000009</v>
      </c>
      <c r="M691">
        <v>-1145.6400000000001</v>
      </c>
      <c r="N691">
        <v>-266.952</v>
      </c>
      <c r="O691">
        <v>-8831.7900000000009</v>
      </c>
      <c r="P691">
        <v>-2055.4299999999998</v>
      </c>
      <c r="Q691">
        <v>-3698.5</v>
      </c>
      <c r="R691">
        <v>-9673.33</v>
      </c>
      <c r="S691">
        <v>-2903.02</v>
      </c>
      <c r="T691">
        <v>-4146.84</v>
      </c>
    </row>
    <row r="692" spans="1:20" x14ac:dyDescent="0.3">
      <c r="A692">
        <v>688</v>
      </c>
      <c r="B692">
        <v>1</v>
      </c>
      <c r="C692">
        <v>-7122.81</v>
      </c>
      <c r="D692">
        <v>-633.24699999999996</v>
      </c>
      <c r="E692">
        <v>-7131.22</v>
      </c>
      <c r="F692">
        <v>211.78299999999999</v>
      </c>
      <c r="G692">
        <v>-2666.46</v>
      </c>
      <c r="H692">
        <v>647.74199999999996</v>
      </c>
      <c r="I692">
        <v>-3521.31</v>
      </c>
      <c r="J692">
        <v>-3521.31</v>
      </c>
      <c r="K692">
        <v>-2893.44</v>
      </c>
      <c r="L692">
        <v>-8482.81</v>
      </c>
      <c r="M692">
        <v>-1160.5999999999999</v>
      </c>
      <c r="N692">
        <v>-390.84100000000001</v>
      </c>
      <c r="O692">
        <v>-8414.5499999999993</v>
      </c>
      <c r="P692">
        <v>-2162.02</v>
      </c>
      <c r="Q692">
        <v>-3718.84</v>
      </c>
      <c r="R692">
        <v>-9539.86</v>
      </c>
      <c r="S692">
        <v>-2774.93</v>
      </c>
      <c r="T692">
        <v>-3830.81</v>
      </c>
    </row>
    <row r="693" spans="1:20" x14ac:dyDescent="0.3">
      <c r="A693">
        <v>689</v>
      </c>
      <c r="B693">
        <v>0</v>
      </c>
      <c r="C693">
        <v>-7541.23</v>
      </c>
      <c r="D693">
        <v>-889.44399999999996</v>
      </c>
      <c r="E693">
        <v>-7199.48</v>
      </c>
      <c r="F693">
        <v>1456.76</v>
      </c>
      <c r="G693">
        <v>-2758.34</v>
      </c>
      <c r="H693">
        <v>-1251.28</v>
      </c>
      <c r="I693">
        <v>-3624.87</v>
      </c>
      <c r="J693">
        <v>-3624.87</v>
      </c>
      <c r="K693">
        <v>-2799.47</v>
      </c>
      <c r="L693">
        <v>-8260.74</v>
      </c>
      <c r="M693">
        <v>-1185.1500000000001</v>
      </c>
      <c r="N693">
        <v>-633.24599999999998</v>
      </c>
      <c r="O693">
        <v>-8429.51</v>
      </c>
      <c r="P693">
        <v>-1939.95</v>
      </c>
      <c r="Q693">
        <v>-3867.27</v>
      </c>
      <c r="R693">
        <v>-9381.84</v>
      </c>
      <c r="S693">
        <v>-2680.96</v>
      </c>
      <c r="T693">
        <v>-3574.61</v>
      </c>
    </row>
    <row r="694" spans="1:20" x14ac:dyDescent="0.3">
      <c r="A694">
        <v>690</v>
      </c>
      <c r="B694">
        <v>1</v>
      </c>
      <c r="C694">
        <v>-7663.96</v>
      </c>
      <c r="D694">
        <v>-987.62300000000005</v>
      </c>
      <c r="E694">
        <v>-7135.43</v>
      </c>
      <c r="F694">
        <v>2425.9299999999998</v>
      </c>
      <c r="G694">
        <v>-158.99100000000001</v>
      </c>
      <c r="H694">
        <v>-3882.69</v>
      </c>
      <c r="I694">
        <v>-3688.92</v>
      </c>
      <c r="J694">
        <v>-3688.92</v>
      </c>
      <c r="K694">
        <v>-2666</v>
      </c>
      <c r="L694">
        <v>-8123.06</v>
      </c>
      <c r="M694">
        <v>-1185.1500000000001</v>
      </c>
      <c r="N694">
        <v>-949.28399999999999</v>
      </c>
      <c r="O694">
        <v>-8349.33</v>
      </c>
      <c r="P694">
        <v>-1847.15</v>
      </c>
      <c r="Q694">
        <v>-3945.12</v>
      </c>
      <c r="R694">
        <v>-9208.86</v>
      </c>
      <c r="S694">
        <v>-2547.4899999999998</v>
      </c>
      <c r="T694">
        <v>-3431.55</v>
      </c>
    </row>
    <row r="695" spans="1:20" x14ac:dyDescent="0.3">
      <c r="A695">
        <v>691</v>
      </c>
      <c r="B695">
        <v>0</v>
      </c>
      <c r="C695">
        <v>-7619.08</v>
      </c>
      <c r="D695">
        <v>-972.66300000000001</v>
      </c>
      <c r="E695">
        <v>-7125.85</v>
      </c>
      <c r="F695">
        <v>2198.04</v>
      </c>
      <c r="G695">
        <v>3190.04</v>
      </c>
      <c r="H695">
        <v>-4863.32</v>
      </c>
      <c r="I695">
        <v>-3728.42</v>
      </c>
      <c r="J695">
        <v>-3728.42</v>
      </c>
      <c r="K695">
        <v>-2567.8200000000002</v>
      </c>
      <c r="L695">
        <v>-8023.71</v>
      </c>
      <c r="M695">
        <v>-1200.1099999999999</v>
      </c>
      <c r="N695">
        <v>-1220.44</v>
      </c>
      <c r="O695">
        <v>-8147.6</v>
      </c>
      <c r="P695">
        <v>-1911.2</v>
      </c>
      <c r="Q695">
        <v>-3886.44</v>
      </c>
      <c r="R695">
        <v>-9026.2900000000009</v>
      </c>
      <c r="S695">
        <v>-2374.5100000000002</v>
      </c>
      <c r="T695">
        <v>-3357.92</v>
      </c>
    </row>
    <row r="696" spans="1:20" x14ac:dyDescent="0.3">
      <c r="A696">
        <v>692</v>
      </c>
      <c r="B696">
        <v>1</v>
      </c>
      <c r="C696">
        <v>-7500.56</v>
      </c>
      <c r="D696">
        <v>-738.68299999999999</v>
      </c>
      <c r="E696">
        <v>-7105.51</v>
      </c>
      <c r="F696">
        <v>833.37699999999995</v>
      </c>
      <c r="G696">
        <v>4978.78</v>
      </c>
      <c r="H696">
        <v>-4276.84</v>
      </c>
      <c r="I696">
        <v>-3827.77</v>
      </c>
      <c r="J696">
        <v>-3827.77</v>
      </c>
      <c r="K696">
        <v>-2552.86</v>
      </c>
      <c r="L696">
        <v>-7886.03</v>
      </c>
      <c r="M696">
        <v>-1224.6500000000001</v>
      </c>
      <c r="N696">
        <v>-1358.13</v>
      </c>
      <c r="O696">
        <v>-8083.55</v>
      </c>
      <c r="P696">
        <v>-1920.78</v>
      </c>
      <c r="Q696">
        <v>-3851.15</v>
      </c>
      <c r="R696">
        <v>-8883.24</v>
      </c>
      <c r="S696">
        <v>-2191.94</v>
      </c>
      <c r="T696">
        <v>-3357.92</v>
      </c>
    </row>
    <row r="697" spans="1:20" x14ac:dyDescent="0.3">
      <c r="A697">
        <v>693</v>
      </c>
      <c r="B697">
        <v>0</v>
      </c>
      <c r="C697">
        <v>-7337.17</v>
      </c>
      <c r="D697">
        <v>-230.49600000000001</v>
      </c>
      <c r="E697">
        <v>-6882.28</v>
      </c>
      <c r="F697">
        <v>-646.30700000000002</v>
      </c>
      <c r="G697">
        <v>4651.57</v>
      </c>
      <c r="H697">
        <v>-2902.6</v>
      </c>
      <c r="I697">
        <v>-3845.78</v>
      </c>
      <c r="J697">
        <v>-3845.78</v>
      </c>
      <c r="K697">
        <v>-2498.4</v>
      </c>
      <c r="L697">
        <v>-7816.6</v>
      </c>
      <c r="M697">
        <v>-1209.69</v>
      </c>
      <c r="N697">
        <v>-1397.63</v>
      </c>
      <c r="O697">
        <v>-8029.09</v>
      </c>
      <c r="P697">
        <v>-1896.24</v>
      </c>
      <c r="Q697">
        <v>-3738.01</v>
      </c>
      <c r="R697">
        <v>-8749.76</v>
      </c>
      <c r="S697">
        <v>-2033.92</v>
      </c>
      <c r="T697">
        <v>-3357.92</v>
      </c>
    </row>
    <row r="698" spans="1:20" x14ac:dyDescent="0.3">
      <c r="A698">
        <v>694</v>
      </c>
      <c r="B698">
        <v>1</v>
      </c>
      <c r="C698">
        <v>-7234.77</v>
      </c>
      <c r="D698">
        <v>84.382800000000003</v>
      </c>
      <c r="E698">
        <v>-6606.91</v>
      </c>
      <c r="F698">
        <v>-1592.1</v>
      </c>
      <c r="G698">
        <v>3119.3</v>
      </c>
      <c r="H698">
        <v>-1522.25</v>
      </c>
      <c r="I698">
        <v>-3614.12</v>
      </c>
      <c r="J698">
        <v>-3614.12</v>
      </c>
      <c r="K698">
        <v>-2479.2199999999998</v>
      </c>
      <c r="L698">
        <v>-7728.01</v>
      </c>
      <c r="M698">
        <v>-1155.23</v>
      </c>
      <c r="N698">
        <v>-1437.14</v>
      </c>
      <c r="O698">
        <v>-7905.2</v>
      </c>
      <c r="P698">
        <v>-1881.28</v>
      </c>
      <c r="Q698">
        <v>-3713.46</v>
      </c>
      <c r="R698">
        <v>-8561.82</v>
      </c>
      <c r="S698">
        <v>-1920.78</v>
      </c>
      <c r="T698">
        <v>-3342.96</v>
      </c>
    </row>
    <row r="699" spans="1:20" x14ac:dyDescent="0.3">
      <c r="A699">
        <v>695</v>
      </c>
      <c r="B699">
        <v>0</v>
      </c>
      <c r="C699">
        <v>-7398.16</v>
      </c>
      <c r="D699">
        <v>113.14400000000001</v>
      </c>
      <c r="E699">
        <v>-6542.86</v>
      </c>
      <c r="F699">
        <v>-1965.66</v>
      </c>
      <c r="G699">
        <v>1371.54</v>
      </c>
      <c r="H699">
        <v>-938.53</v>
      </c>
      <c r="I699">
        <v>-3590.73</v>
      </c>
      <c r="J699">
        <v>-3590.73</v>
      </c>
      <c r="K699">
        <v>-2528.3200000000002</v>
      </c>
      <c r="L699">
        <v>-7673.54</v>
      </c>
      <c r="M699">
        <v>-1121.0999999999999</v>
      </c>
      <c r="N699">
        <v>-1446.72</v>
      </c>
      <c r="O699">
        <v>-7707.68</v>
      </c>
      <c r="P699">
        <v>-1841.77</v>
      </c>
      <c r="Q699">
        <v>-3683.55</v>
      </c>
      <c r="R699">
        <v>-8309.84</v>
      </c>
      <c r="S699">
        <v>-1851.36</v>
      </c>
      <c r="T699">
        <v>-3318.41</v>
      </c>
    </row>
    <row r="700" spans="1:20" x14ac:dyDescent="0.3">
      <c r="A700">
        <v>696</v>
      </c>
      <c r="B700">
        <v>1</v>
      </c>
      <c r="C700">
        <v>-7724.93</v>
      </c>
      <c r="D700">
        <v>9.59</v>
      </c>
      <c r="E700">
        <v>-6338.82</v>
      </c>
      <c r="F700">
        <v>-1939.96</v>
      </c>
      <c r="G700">
        <v>-192.51400000000001</v>
      </c>
      <c r="H700">
        <v>-1436.35</v>
      </c>
      <c r="I700">
        <v>-3593.8</v>
      </c>
      <c r="J700">
        <v>-3593.8</v>
      </c>
      <c r="K700">
        <v>-2468.4899999999998</v>
      </c>
      <c r="L700">
        <v>-7624.45</v>
      </c>
      <c r="M700">
        <v>-1160.5999999999999</v>
      </c>
      <c r="N700">
        <v>-1422.18</v>
      </c>
      <c r="O700">
        <v>-7495.2</v>
      </c>
      <c r="P700">
        <v>-1817.23</v>
      </c>
      <c r="Q700">
        <v>-3619.5</v>
      </c>
      <c r="R700">
        <v>-8048.27</v>
      </c>
      <c r="S700">
        <v>-1732.85</v>
      </c>
      <c r="T700">
        <v>-3273.54</v>
      </c>
    </row>
    <row r="701" spans="1:20" x14ac:dyDescent="0.3">
      <c r="A701">
        <v>697</v>
      </c>
      <c r="B701">
        <v>0</v>
      </c>
      <c r="C701">
        <v>-8109.24</v>
      </c>
      <c r="D701">
        <v>-39.504899999999999</v>
      </c>
      <c r="E701">
        <v>-6089.13</v>
      </c>
      <c r="F701">
        <v>-1577.91</v>
      </c>
      <c r="G701">
        <v>-1460.89</v>
      </c>
      <c r="H701">
        <v>-2950.55</v>
      </c>
      <c r="I701">
        <v>-3352.55</v>
      </c>
      <c r="J701">
        <v>-3337.59</v>
      </c>
      <c r="K701">
        <v>-2445.08</v>
      </c>
      <c r="L701">
        <v>-7594.54</v>
      </c>
      <c r="M701">
        <v>-1244.98</v>
      </c>
      <c r="N701">
        <v>-1467.05</v>
      </c>
      <c r="O701">
        <v>-7318</v>
      </c>
      <c r="P701">
        <v>-1757.4</v>
      </c>
      <c r="Q701">
        <v>-3594.95</v>
      </c>
      <c r="R701">
        <v>-7826.2</v>
      </c>
      <c r="S701">
        <v>-1599.38</v>
      </c>
      <c r="T701">
        <v>-3110.16</v>
      </c>
    </row>
    <row r="702" spans="1:20" x14ac:dyDescent="0.3">
      <c r="A702">
        <v>698</v>
      </c>
      <c r="B702">
        <v>1</v>
      </c>
      <c r="C702">
        <v>-8181.74</v>
      </c>
      <c r="D702">
        <v>5.3662799999999997</v>
      </c>
      <c r="E702">
        <v>-6177.73</v>
      </c>
      <c r="F702">
        <v>-945.83500000000004</v>
      </c>
      <c r="G702">
        <v>-2531.7399999999998</v>
      </c>
      <c r="H702">
        <v>-4959.92</v>
      </c>
      <c r="I702">
        <v>-3189.17</v>
      </c>
      <c r="J702">
        <v>-3164.62</v>
      </c>
      <c r="K702">
        <v>-2582.7800000000002</v>
      </c>
      <c r="L702">
        <v>-7500.57</v>
      </c>
      <c r="M702">
        <v>-1328.21</v>
      </c>
      <c r="N702">
        <v>-1525.74</v>
      </c>
      <c r="O702">
        <v>-7283.86</v>
      </c>
      <c r="P702">
        <v>-1629.29</v>
      </c>
      <c r="Q702">
        <v>-3609.91</v>
      </c>
      <c r="R702">
        <v>-7613.72</v>
      </c>
      <c r="S702">
        <v>-1486.23</v>
      </c>
      <c r="T702">
        <v>-2873.13</v>
      </c>
    </row>
    <row r="703" spans="1:20" x14ac:dyDescent="0.3">
      <c r="A703">
        <v>699</v>
      </c>
      <c r="B703">
        <v>0</v>
      </c>
      <c r="C703">
        <v>-7879.52</v>
      </c>
      <c r="D703">
        <v>108.92400000000001</v>
      </c>
      <c r="E703">
        <v>-6277.06</v>
      </c>
      <c r="F703">
        <v>-433.41399999999999</v>
      </c>
      <c r="G703">
        <v>-3285.41</v>
      </c>
      <c r="H703">
        <v>-6566.6</v>
      </c>
      <c r="I703">
        <v>-2997.01</v>
      </c>
      <c r="J703">
        <v>-2997.01</v>
      </c>
      <c r="K703">
        <v>-2562.4499999999998</v>
      </c>
      <c r="L703">
        <v>-7397.01</v>
      </c>
      <c r="M703">
        <v>-1318.62</v>
      </c>
      <c r="N703">
        <v>-1546.06</v>
      </c>
      <c r="O703">
        <v>-7263.54</v>
      </c>
      <c r="P703">
        <v>-1565.24</v>
      </c>
      <c r="Q703">
        <v>-3679.32</v>
      </c>
      <c r="R703">
        <v>-7376.69</v>
      </c>
      <c r="S703">
        <v>-1386.9</v>
      </c>
      <c r="T703">
        <v>-2666.01</v>
      </c>
    </row>
    <row r="704" spans="1:20" x14ac:dyDescent="0.3">
      <c r="A704">
        <v>700</v>
      </c>
      <c r="B704">
        <v>1</v>
      </c>
      <c r="C704">
        <v>-7435.38</v>
      </c>
      <c r="D704">
        <v>128.10599999999999</v>
      </c>
      <c r="E704">
        <v>-6459.63</v>
      </c>
      <c r="F704">
        <v>-251.98599999999999</v>
      </c>
      <c r="G704">
        <v>-3585.36</v>
      </c>
      <c r="H704">
        <v>-7319.14</v>
      </c>
      <c r="I704">
        <v>-2923.36</v>
      </c>
      <c r="J704">
        <v>-2923.36</v>
      </c>
      <c r="K704">
        <v>-2428.98</v>
      </c>
      <c r="L704">
        <v>-7347.92</v>
      </c>
      <c r="M704">
        <v>-1358.12</v>
      </c>
      <c r="N704">
        <v>-1619.7</v>
      </c>
      <c r="O704">
        <v>-7145.03</v>
      </c>
      <c r="P704">
        <v>-1525.74</v>
      </c>
      <c r="Q704">
        <v>-3767.93</v>
      </c>
      <c r="R704">
        <v>-7169.58</v>
      </c>
      <c r="S704">
        <v>-1264.1600000000001</v>
      </c>
      <c r="T704">
        <v>-2478.08</v>
      </c>
    </row>
    <row r="705" spans="1:20" x14ac:dyDescent="0.3">
      <c r="A705">
        <v>701</v>
      </c>
      <c r="B705">
        <v>0</v>
      </c>
      <c r="C705">
        <v>-7115.11</v>
      </c>
      <c r="D705">
        <v>-10.728899999999999</v>
      </c>
      <c r="E705">
        <v>-6572.77</v>
      </c>
      <c r="F705">
        <v>-485.92500000000001</v>
      </c>
      <c r="G705">
        <v>-3529.76</v>
      </c>
      <c r="H705">
        <v>-7421.56</v>
      </c>
      <c r="I705">
        <v>-2923.36</v>
      </c>
      <c r="J705">
        <v>-2923.36</v>
      </c>
      <c r="K705">
        <v>-2330.79</v>
      </c>
      <c r="L705">
        <v>-7347.92</v>
      </c>
      <c r="M705">
        <v>-1412.59</v>
      </c>
      <c r="N705">
        <v>-1619.7</v>
      </c>
      <c r="O705">
        <v>-7026.51</v>
      </c>
      <c r="P705">
        <v>-1486.23</v>
      </c>
      <c r="Q705">
        <v>-3777.52</v>
      </c>
      <c r="R705">
        <v>-7041.47</v>
      </c>
      <c r="S705">
        <v>-1249.2</v>
      </c>
      <c r="T705">
        <v>-2285.92</v>
      </c>
    </row>
    <row r="706" spans="1:20" x14ac:dyDescent="0.3">
      <c r="A706">
        <v>702</v>
      </c>
      <c r="B706">
        <v>1</v>
      </c>
      <c r="C706">
        <v>-6962.46</v>
      </c>
      <c r="D706">
        <v>-277.67</v>
      </c>
      <c r="E706">
        <v>-6642.19</v>
      </c>
      <c r="F706">
        <v>-979.16700000000003</v>
      </c>
      <c r="G706">
        <v>-3103.66</v>
      </c>
      <c r="H706">
        <v>-7258.18</v>
      </c>
      <c r="I706">
        <v>-2923.36</v>
      </c>
      <c r="J706">
        <v>-2923.36</v>
      </c>
      <c r="K706">
        <v>-2315.83</v>
      </c>
      <c r="L706">
        <v>-7377.83</v>
      </c>
      <c r="M706">
        <v>-1506.55</v>
      </c>
      <c r="N706">
        <v>-1634.66</v>
      </c>
      <c r="O706">
        <v>-6922.96</v>
      </c>
      <c r="P706">
        <v>-1551.42</v>
      </c>
      <c r="Q706">
        <v>-3767.92</v>
      </c>
      <c r="R706">
        <v>-6977.42</v>
      </c>
      <c r="S706">
        <v>-1224.6500000000001</v>
      </c>
      <c r="T706">
        <v>-2137.4899999999998</v>
      </c>
    </row>
    <row r="707" spans="1:20" x14ac:dyDescent="0.3">
      <c r="A707">
        <v>703</v>
      </c>
      <c r="B707">
        <v>0</v>
      </c>
      <c r="C707">
        <v>-6988.14</v>
      </c>
      <c r="D707">
        <v>-608.66399999999999</v>
      </c>
      <c r="E707">
        <v>-6670.97</v>
      </c>
      <c r="F707">
        <v>-1284.48</v>
      </c>
      <c r="G707">
        <v>-2387.21</v>
      </c>
      <c r="H707">
        <v>-6976.28</v>
      </c>
      <c r="I707">
        <v>-2938.32</v>
      </c>
      <c r="J707">
        <v>-2938.32</v>
      </c>
      <c r="K707">
        <v>-2276.33</v>
      </c>
      <c r="L707">
        <v>-7441.88</v>
      </c>
      <c r="M707">
        <v>-1610.11</v>
      </c>
      <c r="N707">
        <v>-1674.16</v>
      </c>
      <c r="O707">
        <v>-6873.86</v>
      </c>
      <c r="P707">
        <v>-1683.76</v>
      </c>
      <c r="Q707">
        <v>-3822.39</v>
      </c>
      <c r="R707">
        <v>-6967.82</v>
      </c>
      <c r="S707">
        <v>-1209.7</v>
      </c>
      <c r="T707">
        <v>-2014.75</v>
      </c>
    </row>
    <row r="708" spans="1:20" x14ac:dyDescent="0.3">
      <c r="A708">
        <v>704</v>
      </c>
      <c r="B708">
        <v>1</v>
      </c>
      <c r="C708">
        <v>-7215.58</v>
      </c>
      <c r="D708">
        <v>-919.33900000000006</v>
      </c>
      <c r="E708">
        <v>-6582.37</v>
      </c>
      <c r="F708">
        <v>-1412.58</v>
      </c>
      <c r="G708">
        <v>-1641.99</v>
      </c>
      <c r="H708">
        <v>-6545.96</v>
      </c>
      <c r="I708">
        <v>-2977.83</v>
      </c>
      <c r="J708">
        <v>-2977.83</v>
      </c>
      <c r="K708">
        <v>-2206.91</v>
      </c>
      <c r="L708">
        <v>-7466.43</v>
      </c>
      <c r="M708">
        <v>-1689.12</v>
      </c>
      <c r="N708">
        <v>-1713.67</v>
      </c>
      <c r="O708">
        <v>-6873.86</v>
      </c>
      <c r="P708">
        <v>-1704.07</v>
      </c>
      <c r="Q708">
        <v>-3886.44</v>
      </c>
      <c r="R708">
        <v>-7037.24</v>
      </c>
      <c r="S708">
        <v>-1200.0999999999999</v>
      </c>
      <c r="T708">
        <v>-2059.62</v>
      </c>
    </row>
    <row r="709" spans="1:20" x14ac:dyDescent="0.3">
      <c r="A709">
        <v>705</v>
      </c>
      <c r="B709">
        <v>0</v>
      </c>
      <c r="C709">
        <v>-7492.11</v>
      </c>
      <c r="D709">
        <v>-1036.72</v>
      </c>
      <c r="E709">
        <v>-6423.22</v>
      </c>
      <c r="F709">
        <v>-1581.33</v>
      </c>
      <c r="G709">
        <v>-1045.19</v>
      </c>
      <c r="H709">
        <v>-5933.07</v>
      </c>
      <c r="I709">
        <v>-3092.11</v>
      </c>
      <c r="J709">
        <v>-3092.11</v>
      </c>
      <c r="K709">
        <v>-2148.2199999999998</v>
      </c>
      <c r="L709">
        <v>-7466.43</v>
      </c>
      <c r="M709">
        <v>-1753.17</v>
      </c>
      <c r="N709">
        <v>-1753.17</v>
      </c>
      <c r="O709">
        <v>-6903.77</v>
      </c>
      <c r="P709">
        <v>-1822.59</v>
      </c>
      <c r="Q709">
        <v>-3925.94</v>
      </c>
      <c r="R709">
        <v>-7170.71</v>
      </c>
      <c r="S709">
        <v>-1239.6099999999999</v>
      </c>
      <c r="T709">
        <v>-2252.91</v>
      </c>
    </row>
    <row r="710" spans="1:20" x14ac:dyDescent="0.3">
      <c r="A710">
        <v>706</v>
      </c>
      <c r="B710">
        <v>1</v>
      </c>
      <c r="C710">
        <v>-7708.82</v>
      </c>
      <c r="D710">
        <v>-1002.58</v>
      </c>
      <c r="E710">
        <v>-6187.32</v>
      </c>
      <c r="F710">
        <v>-1897.37</v>
      </c>
      <c r="G710">
        <v>-720.68299999999999</v>
      </c>
      <c r="H710">
        <v>-5251.9</v>
      </c>
      <c r="I710">
        <v>-3209.49</v>
      </c>
      <c r="J710">
        <v>-3209.49</v>
      </c>
      <c r="K710">
        <v>-2142.86</v>
      </c>
      <c r="L710">
        <v>-7496.34</v>
      </c>
      <c r="M710">
        <v>-1777.72</v>
      </c>
      <c r="N710">
        <v>-1807.63</v>
      </c>
      <c r="O710">
        <v>-6997.73</v>
      </c>
      <c r="P710">
        <v>-1926.15</v>
      </c>
      <c r="Q710">
        <v>-3995.36</v>
      </c>
      <c r="R710">
        <v>-7298.82</v>
      </c>
      <c r="S710">
        <v>-1279.1099999999999</v>
      </c>
      <c r="T710">
        <v>-2553.9899999999998</v>
      </c>
    </row>
    <row r="711" spans="1:20" x14ac:dyDescent="0.3">
      <c r="A711">
        <v>707</v>
      </c>
      <c r="B711">
        <v>0</v>
      </c>
      <c r="C711">
        <v>-7782.47</v>
      </c>
      <c r="D711">
        <v>-937.39700000000005</v>
      </c>
      <c r="E711">
        <v>-6297.37</v>
      </c>
      <c r="F711">
        <v>-2288.1799999999998</v>
      </c>
      <c r="G711">
        <v>-686.53899999999999</v>
      </c>
      <c r="H711">
        <v>-4485.2299999999996</v>
      </c>
      <c r="I711">
        <v>-3085.62</v>
      </c>
      <c r="J711">
        <v>-3085.62</v>
      </c>
      <c r="K711">
        <v>-2093.7600000000002</v>
      </c>
      <c r="L711">
        <v>-7545.44</v>
      </c>
      <c r="M711">
        <v>-1792.68</v>
      </c>
      <c r="N711">
        <v>-1841.78</v>
      </c>
      <c r="O711">
        <v>-7116.25</v>
      </c>
      <c r="P711">
        <v>-2005.16</v>
      </c>
      <c r="Q711">
        <v>-4069.01</v>
      </c>
      <c r="R711">
        <v>-7377.83</v>
      </c>
      <c r="S711">
        <v>-1288.71</v>
      </c>
      <c r="T711">
        <v>-2860.44</v>
      </c>
    </row>
    <row r="712" spans="1:20" x14ac:dyDescent="0.3">
      <c r="A712">
        <v>708</v>
      </c>
      <c r="B712">
        <v>1</v>
      </c>
      <c r="C712">
        <v>-7752.56</v>
      </c>
      <c r="D712">
        <v>-670.45799999999997</v>
      </c>
      <c r="E712">
        <v>-6473.45</v>
      </c>
      <c r="F712">
        <v>-2756.88</v>
      </c>
      <c r="G712">
        <v>-711.08900000000006</v>
      </c>
      <c r="H712">
        <v>-3587.34</v>
      </c>
      <c r="I712">
        <v>-2932.96</v>
      </c>
      <c r="J712">
        <v>-2932.96</v>
      </c>
      <c r="K712">
        <v>-2093.7600000000002</v>
      </c>
      <c r="L712">
        <v>-7575.35</v>
      </c>
      <c r="M712">
        <v>-1817.23</v>
      </c>
      <c r="N712">
        <v>-1862.09</v>
      </c>
      <c r="O712">
        <v>-7174.94</v>
      </c>
      <c r="P712">
        <v>-2039.3</v>
      </c>
      <c r="Q712">
        <v>-4083.96</v>
      </c>
      <c r="R712">
        <v>-7456.84</v>
      </c>
      <c r="S712">
        <v>-1309.02</v>
      </c>
      <c r="T712">
        <v>-3201.03</v>
      </c>
    </row>
    <row r="713" spans="1:20" x14ac:dyDescent="0.3">
      <c r="A713">
        <v>709</v>
      </c>
      <c r="B713">
        <v>0</v>
      </c>
      <c r="C713">
        <v>-7688.51</v>
      </c>
      <c r="D713">
        <v>-489.01400000000001</v>
      </c>
      <c r="E713">
        <v>-6414.75</v>
      </c>
      <c r="F713">
        <v>-3092.1</v>
      </c>
      <c r="G713">
        <v>-830.72799999999995</v>
      </c>
      <c r="H713">
        <v>-3180.71</v>
      </c>
      <c r="I713">
        <v>-2958.63</v>
      </c>
      <c r="J713">
        <v>-2943.68</v>
      </c>
      <c r="K713">
        <v>-2078.81</v>
      </c>
      <c r="L713">
        <v>-7639.41</v>
      </c>
      <c r="M713">
        <v>-1817.23</v>
      </c>
      <c r="N713">
        <v>-1935.74</v>
      </c>
      <c r="O713">
        <v>-7180.3</v>
      </c>
      <c r="P713">
        <v>-2029.71</v>
      </c>
      <c r="Q713">
        <v>-4153.38</v>
      </c>
      <c r="R713">
        <v>-7520.89</v>
      </c>
      <c r="S713">
        <v>-1427.54</v>
      </c>
      <c r="T713">
        <v>-3487.15</v>
      </c>
    </row>
    <row r="714" spans="1:20" x14ac:dyDescent="0.3">
      <c r="A714">
        <v>710</v>
      </c>
      <c r="B714">
        <v>1</v>
      </c>
      <c r="C714">
        <v>-7649</v>
      </c>
      <c r="D714">
        <v>-603.29200000000003</v>
      </c>
      <c r="E714">
        <v>-6469.21</v>
      </c>
      <c r="F714">
        <v>-3359.04</v>
      </c>
      <c r="G714">
        <v>-1206.58</v>
      </c>
      <c r="H714">
        <v>-3592.96</v>
      </c>
      <c r="I714">
        <v>-3230.93</v>
      </c>
      <c r="J714">
        <v>-3206.38</v>
      </c>
      <c r="K714">
        <v>-2054.2600000000002</v>
      </c>
      <c r="L714">
        <v>-7663.96</v>
      </c>
      <c r="M714">
        <v>-1802.27</v>
      </c>
      <c r="N714">
        <v>-1935.74</v>
      </c>
      <c r="O714">
        <v>-7304.18</v>
      </c>
      <c r="P714">
        <v>-2054.2600000000002</v>
      </c>
      <c r="Q714">
        <v>-4227.03</v>
      </c>
      <c r="R714">
        <v>-7560.4</v>
      </c>
      <c r="S714">
        <v>-1546.05</v>
      </c>
      <c r="T714">
        <v>-3709.23</v>
      </c>
    </row>
    <row r="715" spans="1:20" x14ac:dyDescent="0.3">
      <c r="A715">
        <v>711</v>
      </c>
      <c r="B715">
        <v>0</v>
      </c>
      <c r="C715">
        <v>-7609.5</v>
      </c>
      <c r="D715">
        <v>-780.50300000000004</v>
      </c>
      <c r="E715">
        <v>-6518.31</v>
      </c>
      <c r="F715">
        <v>-3690.03</v>
      </c>
      <c r="G715">
        <v>-1710.55</v>
      </c>
      <c r="H715">
        <v>-4437.51</v>
      </c>
      <c r="I715">
        <v>-3386.71</v>
      </c>
      <c r="J715">
        <v>-3371.75</v>
      </c>
      <c r="K715">
        <v>-1979.48</v>
      </c>
      <c r="L715">
        <v>-7708.82</v>
      </c>
      <c r="M715">
        <v>-1822.59</v>
      </c>
      <c r="N715">
        <v>-1950.7</v>
      </c>
      <c r="O715">
        <v>-7441.88</v>
      </c>
      <c r="P715">
        <v>-2054.2600000000002</v>
      </c>
      <c r="Q715">
        <v>-4197.12</v>
      </c>
      <c r="R715">
        <v>-7584.95</v>
      </c>
      <c r="S715">
        <v>-1649.61</v>
      </c>
      <c r="T715">
        <v>-3831.98</v>
      </c>
    </row>
    <row r="716" spans="1:20" x14ac:dyDescent="0.3">
      <c r="A716">
        <v>712</v>
      </c>
      <c r="B716">
        <v>1</v>
      </c>
      <c r="C716">
        <v>-7569.99</v>
      </c>
      <c r="D716">
        <v>-874.46699999999998</v>
      </c>
      <c r="E716">
        <v>-6533.27</v>
      </c>
      <c r="F716">
        <v>-4120.3500000000004</v>
      </c>
      <c r="G716">
        <v>-2218.75</v>
      </c>
      <c r="H716">
        <v>-5157.07</v>
      </c>
      <c r="I716">
        <v>-3179.59</v>
      </c>
      <c r="J716">
        <v>-3155.04</v>
      </c>
      <c r="K716">
        <v>-1841.78</v>
      </c>
      <c r="L716">
        <v>-7827.33</v>
      </c>
      <c r="M716">
        <v>-1881.28</v>
      </c>
      <c r="N716">
        <v>-1960.29</v>
      </c>
      <c r="O716">
        <v>-7481.39</v>
      </c>
      <c r="P716">
        <v>-2069.21</v>
      </c>
      <c r="Q716">
        <v>-4148.0200000000004</v>
      </c>
      <c r="R716">
        <v>-7569.99</v>
      </c>
      <c r="S716">
        <v>-1758.53</v>
      </c>
      <c r="T716">
        <v>-3742.25</v>
      </c>
    </row>
    <row r="717" spans="1:20" x14ac:dyDescent="0.3">
      <c r="A717">
        <v>713</v>
      </c>
      <c r="B717">
        <v>0</v>
      </c>
      <c r="C717">
        <v>-7530.49</v>
      </c>
      <c r="D717">
        <v>-992.98099999999999</v>
      </c>
      <c r="E717">
        <v>-6572.77</v>
      </c>
      <c r="F717">
        <v>-4748.1899999999996</v>
      </c>
      <c r="G717">
        <v>-2578.54</v>
      </c>
      <c r="H717">
        <v>-5481.59</v>
      </c>
      <c r="I717">
        <v>-3021.57</v>
      </c>
      <c r="J717">
        <v>-3021.57</v>
      </c>
      <c r="K717">
        <v>-1772.36</v>
      </c>
      <c r="L717">
        <v>-7930.89</v>
      </c>
      <c r="M717">
        <v>-1871.69</v>
      </c>
      <c r="N717">
        <v>-1965.65</v>
      </c>
      <c r="O717">
        <v>-7505.94</v>
      </c>
      <c r="P717">
        <v>-2063.85</v>
      </c>
      <c r="Q717">
        <v>-4162.97</v>
      </c>
      <c r="R717">
        <v>-7575.35</v>
      </c>
      <c r="S717">
        <v>-1856.73</v>
      </c>
      <c r="T717">
        <v>-3505.22</v>
      </c>
    </row>
    <row r="718" spans="1:20" x14ac:dyDescent="0.3">
      <c r="A718">
        <v>714</v>
      </c>
      <c r="B718">
        <v>1</v>
      </c>
      <c r="C718">
        <v>-7550.8</v>
      </c>
      <c r="D718">
        <v>-1141.4000000000001</v>
      </c>
      <c r="E718">
        <v>-6537.51</v>
      </c>
      <c r="F718">
        <v>-5438.96</v>
      </c>
      <c r="G718">
        <v>-2815.56</v>
      </c>
      <c r="H718">
        <v>-5470.87</v>
      </c>
      <c r="I718">
        <v>-2953.27</v>
      </c>
      <c r="J718">
        <v>-2953.27</v>
      </c>
      <c r="K718">
        <v>-1698.71</v>
      </c>
      <c r="L718">
        <v>-8024.86</v>
      </c>
      <c r="M718">
        <v>-1911.19</v>
      </c>
      <c r="N718">
        <v>-2029.71</v>
      </c>
      <c r="O718">
        <v>-7550.8</v>
      </c>
      <c r="P718">
        <v>-2014.75</v>
      </c>
      <c r="Q718">
        <v>-4232.38</v>
      </c>
      <c r="R718">
        <v>-7624.45</v>
      </c>
      <c r="S718">
        <v>-1886.64</v>
      </c>
      <c r="T718">
        <v>-3268.2</v>
      </c>
    </row>
    <row r="719" spans="1:20" x14ac:dyDescent="0.3">
      <c r="A719">
        <v>715</v>
      </c>
      <c r="B719">
        <v>0</v>
      </c>
      <c r="C719">
        <v>-7669.31</v>
      </c>
      <c r="D719">
        <v>-1309.02</v>
      </c>
      <c r="E719">
        <v>-6469.21</v>
      </c>
      <c r="F719">
        <v>-5852.09</v>
      </c>
      <c r="G719">
        <v>-2962.87</v>
      </c>
      <c r="H719">
        <v>-5297.9</v>
      </c>
      <c r="I719">
        <v>-3047.24</v>
      </c>
      <c r="J719">
        <v>-3032.28</v>
      </c>
      <c r="K719">
        <v>-1668.8</v>
      </c>
      <c r="L719">
        <v>-8128.42</v>
      </c>
      <c r="M719">
        <v>-1905.83</v>
      </c>
      <c r="N719">
        <v>-2084.16</v>
      </c>
      <c r="O719">
        <v>-7669.31</v>
      </c>
      <c r="P719">
        <v>-2044.66</v>
      </c>
      <c r="Q719">
        <v>-4335.95</v>
      </c>
      <c r="R719">
        <v>-7639.41</v>
      </c>
      <c r="S719">
        <v>-1950.7</v>
      </c>
      <c r="T719">
        <v>-3076.03</v>
      </c>
    </row>
    <row r="720" spans="1:20" x14ac:dyDescent="0.3">
      <c r="A720">
        <v>716</v>
      </c>
      <c r="B720">
        <v>1</v>
      </c>
      <c r="C720">
        <v>-7817.73</v>
      </c>
      <c r="D720">
        <v>-1367.72</v>
      </c>
      <c r="E720">
        <v>-6533.27</v>
      </c>
      <c r="F720">
        <v>-5910.79</v>
      </c>
      <c r="G720">
        <v>-2873.15</v>
      </c>
      <c r="H720">
        <v>-5130.29</v>
      </c>
      <c r="I720">
        <v>-3165.75</v>
      </c>
      <c r="J720">
        <v>-3126.25</v>
      </c>
      <c r="K720">
        <v>-1604.75</v>
      </c>
      <c r="L720">
        <v>-8162.57</v>
      </c>
      <c r="M720">
        <v>-1796.92</v>
      </c>
      <c r="N720">
        <v>-2148.2199999999998</v>
      </c>
      <c r="O720">
        <v>-7787.83</v>
      </c>
      <c r="P720">
        <v>-2048.9</v>
      </c>
      <c r="Q720">
        <v>-4400</v>
      </c>
      <c r="R720">
        <v>-7723.77</v>
      </c>
      <c r="S720">
        <v>-2005.15</v>
      </c>
      <c r="T720">
        <v>-2987.42</v>
      </c>
    </row>
    <row r="721" spans="1:20" x14ac:dyDescent="0.3">
      <c r="A721">
        <v>717</v>
      </c>
      <c r="B721">
        <v>0</v>
      </c>
      <c r="C721">
        <v>-7940.49</v>
      </c>
      <c r="D721">
        <v>-1373.07</v>
      </c>
      <c r="E721">
        <v>-6662.49</v>
      </c>
      <c r="F721">
        <v>-5961</v>
      </c>
      <c r="G721">
        <v>-2576.31</v>
      </c>
      <c r="H721">
        <v>-5041.68</v>
      </c>
      <c r="I721">
        <v>-3209.5</v>
      </c>
      <c r="J721">
        <v>-3184.95</v>
      </c>
      <c r="K721">
        <v>-1565.24</v>
      </c>
      <c r="L721">
        <v>-8138.02</v>
      </c>
      <c r="M721">
        <v>-1638.9</v>
      </c>
      <c r="N721">
        <v>-2187.7199999999998</v>
      </c>
      <c r="O721">
        <v>-7891.39</v>
      </c>
      <c r="P721">
        <v>-2005.15</v>
      </c>
      <c r="Q721">
        <v>-4424.55</v>
      </c>
      <c r="R721">
        <v>-7896.74</v>
      </c>
      <c r="S721">
        <v>-2069.21</v>
      </c>
      <c r="T721">
        <v>-3007.73</v>
      </c>
    </row>
    <row r="722" spans="1:20" x14ac:dyDescent="0.3">
      <c r="A722">
        <v>718</v>
      </c>
      <c r="B722">
        <v>1</v>
      </c>
      <c r="C722">
        <v>-7940.49</v>
      </c>
      <c r="D722">
        <v>-1377.32</v>
      </c>
      <c r="E722">
        <v>-6834.35</v>
      </c>
      <c r="F722">
        <v>-6233.29</v>
      </c>
      <c r="G722">
        <v>-2241.0700000000002</v>
      </c>
      <c r="H722">
        <v>-5121.8</v>
      </c>
      <c r="I722">
        <v>-3175.35</v>
      </c>
      <c r="J722">
        <v>-3175.35</v>
      </c>
      <c r="K722">
        <v>-1510.79</v>
      </c>
      <c r="L722">
        <v>-8182.88</v>
      </c>
      <c r="M722">
        <v>-1540.69</v>
      </c>
      <c r="N722">
        <v>-2242.1799999999998</v>
      </c>
      <c r="O722">
        <v>-7955.44</v>
      </c>
      <c r="P722">
        <v>-2114.0700000000002</v>
      </c>
      <c r="Q722">
        <v>-4439.51</v>
      </c>
      <c r="R722">
        <v>-8064.36</v>
      </c>
      <c r="S722">
        <v>-2123.67</v>
      </c>
      <c r="T722">
        <v>-3126.24</v>
      </c>
    </row>
    <row r="723" spans="1:20" x14ac:dyDescent="0.3">
      <c r="A723">
        <v>719</v>
      </c>
      <c r="B723">
        <v>0</v>
      </c>
      <c r="C723">
        <v>-7940.49</v>
      </c>
      <c r="D723">
        <v>-1288.71</v>
      </c>
      <c r="E723">
        <v>-6879.21</v>
      </c>
      <c r="F723">
        <v>-6703.1</v>
      </c>
      <c r="G723">
        <v>-2033.95</v>
      </c>
      <c r="H723">
        <v>-5428.24</v>
      </c>
      <c r="I723">
        <v>-3155.04</v>
      </c>
      <c r="J723">
        <v>-3155.04</v>
      </c>
      <c r="K723">
        <v>-1401.87</v>
      </c>
      <c r="L723">
        <v>-8196.7199999999993</v>
      </c>
      <c r="M723">
        <v>-1510.79</v>
      </c>
      <c r="N723">
        <v>-2276.33</v>
      </c>
      <c r="O723">
        <v>-7980</v>
      </c>
      <c r="P723">
        <v>-2242.1799999999998</v>
      </c>
      <c r="Q723">
        <v>-4449.1000000000004</v>
      </c>
      <c r="R723">
        <v>-8227.73</v>
      </c>
      <c r="S723">
        <v>-2187.7199999999998</v>
      </c>
      <c r="T723">
        <v>-3319.52</v>
      </c>
    </row>
    <row r="724" spans="1:20" x14ac:dyDescent="0.3">
      <c r="A724">
        <v>720</v>
      </c>
      <c r="B724">
        <v>1</v>
      </c>
      <c r="C724">
        <v>-7910.59</v>
      </c>
      <c r="D724">
        <v>-1309.02</v>
      </c>
      <c r="E724">
        <v>-6908.01</v>
      </c>
      <c r="F724">
        <v>-7430.25</v>
      </c>
      <c r="G724">
        <v>-1980.6</v>
      </c>
      <c r="H724">
        <v>-5828.64</v>
      </c>
      <c r="I724">
        <v>-3096.34</v>
      </c>
      <c r="J724">
        <v>-3096.34</v>
      </c>
      <c r="K724">
        <v>-1303.6600000000001</v>
      </c>
      <c r="L724">
        <v>-8098.51</v>
      </c>
      <c r="M724">
        <v>-1461.68</v>
      </c>
      <c r="N724">
        <v>-2251.7800000000002</v>
      </c>
      <c r="O724">
        <v>-7994.95</v>
      </c>
      <c r="P724">
        <v>-2306.2399999999998</v>
      </c>
      <c r="Q724">
        <v>-4469.41</v>
      </c>
      <c r="R724">
        <v>-8375.0400000000009</v>
      </c>
      <c r="S724">
        <v>-2242.1799999999998</v>
      </c>
      <c r="T724">
        <v>-3635.56</v>
      </c>
    </row>
    <row r="725" spans="1:20" x14ac:dyDescent="0.3">
      <c r="A725">
        <v>721</v>
      </c>
      <c r="B725">
        <v>0</v>
      </c>
      <c r="C725">
        <v>-7861.48</v>
      </c>
      <c r="D725">
        <v>-1382.67</v>
      </c>
      <c r="E725">
        <v>-6834.35</v>
      </c>
      <c r="F725">
        <v>-8527.89</v>
      </c>
      <c r="G725">
        <v>-2129.02</v>
      </c>
      <c r="H725">
        <v>-6392.41</v>
      </c>
      <c r="I725">
        <v>-3120.89</v>
      </c>
      <c r="J725">
        <v>-3120.89</v>
      </c>
      <c r="K725">
        <v>-1273.76</v>
      </c>
      <c r="L725">
        <v>-8113.46</v>
      </c>
      <c r="M725">
        <v>-1506.54</v>
      </c>
      <c r="N725">
        <v>-2266.73</v>
      </c>
      <c r="O725">
        <v>-7989.6</v>
      </c>
      <c r="P725">
        <v>-2360.6999999999998</v>
      </c>
      <c r="Q725">
        <v>-4602.88</v>
      </c>
      <c r="R725">
        <v>-8330.19</v>
      </c>
      <c r="S725">
        <v>-2321.19</v>
      </c>
      <c r="T725">
        <v>-3891.79</v>
      </c>
    </row>
    <row r="726" spans="1:20" x14ac:dyDescent="0.3">
      <c r="A726">
        <v>722</v>
      </c>
      <c r="B726">
        <v>1</v>
      </c>
      <c r="C726">
        <v>-7846.53</v>
      </c>
      <c r="D726">
        <v>-1322.86</v>
      </c>
      <c r="E726">
        <v>-6819.4</v>
      </c>
      <c r="F726">
        <v>-9990.67</v>
      </c>
      <c r="G726">
        <v>-2296.64</v>
      </c>
      <c r="H726">
        <v>-7208.16</v>
      </c>
      <c r="I726">
        <v>-3135.84</v>
      </c>
      <c r="J726">
        <v>-3135.84</v>
      </c>
      <c r="K726">
        <v>-1254.56</v>
      </c>
      <c r="L726">
        <v>-8108.11</v>
      </c>
      <c r="M726">
        <v>-1625.05</v>
      </c>
      <c r="N726">
        <v>-2291.29</v>
      </c>
      <c r="O726">
        <v>-7835.82</v>
      </c>
      <c r="P726">
        <v>-2454.66</v>
      </c>
      <c r="Q726">
        <v>-4775.8500000000004</v>
      </c>
      <c r="R726">
        <v>-8226.6299999999992</v>
      </c>
      <c r="S726">
        <v>-2415.15</v>
      </c>
      <c r="T726">
        <v>-4004.95</v>
      </c>
    </row>
    <row r="727" spans="1:20" x14ac:dyDescent="0.3">
      <c r="A727">
        <v>723</v>
      </c>
      <c r="B727">
        <v>0</v>
      </c>
      <c r="C727">
        <v>-7792.07</v>
      </c>
      <c r="D727">
        <v>-1194.75</v>
      </c>
      <c r="E727">
        <v>-6824.75</v>
      </c>
      <c r="F727">
        <v>-11769.4</v>
      </c>
      <c r="G727">
        <v>-2250.69</v>
      </c>
      <c r="H727">
        <v>-8195.75</v>
      </c>
      <c r="I727">
        <v>-3175.35</v>
      </c>
      <c r="J727">
        <v>-3175.35</v>
      </c>
      <c r="K727">
        <v>-1303.6600000000001</v>
      </c>
      <c r="L727">
        <v>-8088.91</v>
      </c>
      <c r="M727">
        <v>-1728.61</v>
      </c>
      <c r="N727">
        <v>-2321.19</v>
      </c>
      <c r="O727">
        <v>-7559.3</v>
      </c>
      <c r="P727">
        <v>-2603.0700000000002</v>
      </c>
      <c r="Q727">
        <v>-4958.42</v>
      </c>
      <c r="R727">
        <v>-8177.52</v>
      </c>
      <c r="S727">
        <v>-2503.7600000000002</v>
      </c>
      <c r="T727">
        <v>-3909.89</v>
      </c>
    </row>
    <row r="728" spans="1:20" x14ac:dyDescent="0.3">
      <c r="A728">
        <v>724</v>
      </c>
      <c r="B728">
        <v>1</v>
      </c>
      <c r="C728">
        <v>-7757.92</v>
      </c>
      <c r="D728">
        <v>-1100.8</v>
      </c>
      <c r="E728">
        <v>-6829.01</v>
      </c>
      <c r="F728">
        <v>-13924</v>
      </c>
      <c r="G728">
        <v>-1620.73</v>
      </c>
      <c r="H728">
        <v>-8525.57</v>
      </c>
      <c r="I728">
        <v>-3214.85</v>
      </c>
      <c r="J728">
        <v>-3214.85</v>
      </c>
      <c r="K728">
        <v>-1303.6600000000001</v>
      </c>
      <c r="L728">
        <v>-8018.42</v>
      </c>
      <c r="M728">
        <v>-1822.57</v>
      </c>
      <c r="N728">
        <v>-2370.3000000000002</v>
      </c>
      <c r="O728">
        <v>-7297.73</v>
      </c>
      <c r="P728">
        <v>-2725.84</v>
      </c>
      <c r="Q728">
        <v>-5116.43</v>
      </c>
      <c r="R728">
        <v>-8192.4699999999993</v>
      </c>
      <c r="S728">
        <v>-2543.2600000000002</v>
      </c>
      <c r="T728">
        <v>-3563.97</v>
      </c>
    </row>
    <row r="729" spans="1:20" x14ac:dyDescent="0.3">
      <c r="A729">
        <v>725</v>
      </c>
      <c r="B729">
        <v>0</v>
      </c>
      <c r="C729">
        <v>-7797.42</v>
      </c>
      <c r="D729">
        <v>-1042.08</v>
      </c>
      <c r="E729">
        <v>-6785.24</v>
      </c>
      <c r="F729">
        <v>-16298.5</v>
      </c>
      <c r="G729">
        <v>-789.02200000000005</v>
      </c>
      <c r="H729">
        <v>-7102.28</v>
      </c>
      <c r="I729">
        <v>-3224.46</v>
      </c>
      <c r="J729">
        <v>-3224.46</v>
      </c>
      <c r="K729">
        <v>-1288.71</v>
      </c>
      <c r="L729">
        <v>-7836.92</v>
      </c>
      <c r="M729">
        <v>-1970.98</v>
      </c>
      <c r="N729">
        <v>-2310.5</v>
      </c>
      <c r="O729">
        <v>-7030.8</v>
      </c>
      <c r="P729">
        <v>-2770.69</v>
      </c>
      <c r="Q729">
        <v>-5184.75</v>
      </c>
      <c r="R729">
        <v>-8246.92</v>
      </c>
      <c r="S729">
        <v>-2582.77</v>
      </c>
      <c r="T729">
        <v>-3183.87</v>
      </c>
    </row>
    <row r="730" spans="1:20" x14ac:dyDescent="0.3">
      <c r="A730">
        <v>726</v>
      </c>
      <c r="B730">
        <v>1</v>
      </c>
      <c r="C730">
        <v>-7851.87</v>
      </c>
      <c r="D730">
        <v>-1096.53</v>
      </c>
      <c r="E730">
        <v>-6834.35</v>
      </c>
      <c r="F730">
        <v>-18326.099999999999</v>
      </c>
      <c r="G730">
        <v>-1055.98</v>
      </c>
      <c r="H730">
        <v>-4708.51</v>
      </c>
      <c r="I730">
        <v>-3199.9</v>
      </c>
      <c r="J730">
        <v>-3199.9</v>
      </c>
      <c r="K730">
        <v>-1264.1600000000001</v>
      </c>
      <c r="L730">
        <v>-7861.48</v>
      </c>
      <c r="M730">
        <v>-2138.61</v>
      </c>
      <c r="N730">
        <v>-2182.38</v>
      </c>
      <c r="O730">
        <v>-6550.33</v>
      </c>
      <c r="P730">
        <v>-2799.51</v>
      </c>
      <c r="Q730">
        <v>-5090.79</v>
      </c>
      <c r="R730">
        <v>-8296.0400000000009</v>
      </c>
      <c r="S730">
        <v>-2622.27</v>
      </c>
      <c r="T730">
        <v>-2873.18</v>
      </c>
    </row>
    <row r="731" spans="1:20" x14ac:dyDescent="0.3">
      <c r="A731">
        <v>727</v>
      </c>
      <c r="B731">
        <v>0</v>
      </c>
      <c r="C731">
        <v>-7990.68</v>
      </c>
      <c r="D731">
        <v>-1160.5899999999999</v>
      </c>
      <c r="E731">
        <v>-6864.25</v>
      </c>
      <c r="F731">
        <v>-19626.5</v>
      </c>
      <c r="G731">
        <v>-2415.17</v>
      </c>
      <c r="H731">
        <v>-2939.36</v>
      </c>
      <c r="I731">
        <v>-3229.8</v>
      </c>
      <c r="J731">
        <v>-3214.85</v>
      </c>
      <c r="K731">
        <v>-1264.1600000000001</v>
      </c>
      <c r="L731">
        <v>-7712</v>
      </c>
      <c r="M731">
        <v>-2227.2199999999998</v>
      </c>
      <c r="N731">
        <v>-2103.37</v>
      </c>
      <c r="O731">
        <v>-5739.94</v>
      </c>
      <c r="P731">
        <v>-2606.25</v>
      </c>
      <c r="Q731">
        <v>-5047.0200000000004</v>
      </c>
      <c r="R731">
        <v>-8281.09</v>
      </c>
      <c r="S731">
        <v>-2631.88</v>
      </c>
      <c r="T731">
        <v>-2680.99</v>
      </c>
    </row>
    <row r="732" spans="1:20" x14ac:dyDescent="0.3">
      <c r="A732">
        <v>728</v>
      </c>
      <c r="B732">
        <v>1</v>
      </c>
      <c r="C732">
        <v>-8257.6</v>
      </c>
      <c r="D732">
        <v>-1200.0999999999999</v>
      </c>
      <c r="E732">
        <v>-6838.62</v>
      </c>
      <c r="F732">
        <v>-20098.400000000001</v>
      </c>
      <c r="G732">
        <v>-4010.31</v>
      </c>
      <c r="H732">
        <v>-1893.02</v>
      </c>
      <c r="I732">
        <v>-3338.7</v>
      </c>
      <c r="J732">
        <v>-3314.15</v>
      </c>
      <c r="K732">
        <v>-1294.05</v>
      </c>
      <c r="L732">
        <v>-7406.64</v>
      </c>
      <c r="M732">
        <v>-2266.73</v>
      </c>
      <c r="N732">
        <v>-2009.41</v>
      </c>
      <c r="O732">
        <v>-5653.49</v>
      </c>
      <c r="P732">
        <v>-2394.85</v>
      </c>
      <c r="Q732">
        <v>-5245.62</v>
      </c>
      <c r="R732">
        <v>-8181.79</v>
      </c>
      <c r="S732">
        <v>-2607.33</v>
      </c>
      <c r="T732">
        <v>-2592.38</v>
      </c>
    </row>
    <row r="733" spans="1:20" x14ac:dyDescent="0.3">
      <c r="A733">
        <v>729</v>
      </c>
      <c r="B733">
        <v>0</v>
      </c>
      <c r="C733">
        <v>-8558.69</v>
      </c>
      <c r="D733">
        <v>-1269.5</v>
      </c>
      <c r="E733">
        <v>-6641.1</v>
      </c>
      <c r="F733">
        <v>-20117.599999999999</v>
      </c>
      <c r="G733">
        <v>-5600.1</v>
      </c>
      <c r="H733">
        <v>-1243.8699999999999</v>
      </c>
      <c r="I733">
        <v>-3377.14</v>
      </c>
      <c r="J733">
        <v>-3377.14</v>
      </c>
      <c r="K733">
        <v>-1358.12</v>
      </c>
      <c r="L733">
        <v>-7293.46</v>
      </c>
      <c r="M733">
        <v>-2336.13</v>
      </c>
      <c r="N733">
        <v>-1920.79</v>
      </c>
      <c r="O733">
        <v>-6798.05</v>
      </c>
      <c r="P733">
        <v>-2370.3000000000002</v>
      </c>
      <c r="Q733">
        <v>-5685.51</v>
      </c>
      <c r="R733">
        <v>-7924.47</v>
      </c>
      <c r="S733">
        <v>-2592.38</v>
      </c>
      <c r="T733">
        <v>-2597.7199999999998</v>
      </c>
    </row>
    <row r="734" spans="1:20" x14ac:dyDescent="0.3">
      <c r="A734">
        <v>730</v>
      </c>
      <c r="B734">
        <v>1</v>
      </c>
      <c r="C734">
        <v>-8790.3799999999992</v>
      </c>
      <c r="D734">
        <v>-1343.17</v>
      </c>
      <c r="E734">
        <v>-6428.63</v>
      </c>
      <c r="F734">
        <v>-20083.5</v>
      </c>
      <c r="G734">
        <v>-7290.24</v>
      </c>
      <c r="H734">
        <v>-1848.17</v>
      </c>
      <c r="I734">
        <v>-3204.17</v>
      </c>
      <c r="J734">
        <v>-3204.17</v>
      </c>
      <c r="K734">
        <v>-1442.46</v>
      </c>
      <c r="L734">
        <v>-7194.17</v>
      </c>
      <c r="M734">
        <v>-2424.75</v>
      </c>
      <c r="N734">
        <v>-1911.18</v>
      </c>
      <c r="O734">
        <v>-7492.05</v>
      </c>
      <c r="P734">
        <v>-2250.7199999999998</v>
      </c>
      <c r="Q734">
        <v>-6109.38</v>
      </c>
      <c r="R734">
        <v>-7613.78</v>
      </c>
      <c r="S734">
        <v>-2567.8200000000002</v>
      </c>
      <c r="T734">
        <v>-2646.83</v>
      </c>
    </row>
    <row r="735" spans="1:20" x14ac:dyDescent="0.3">
      <c r="A735">
        <v>731</v>
      </c>
      <c r="B735">
        <v>0</v>
      </c>
      <c r="C735">
        <v>-8873.66</v>
      </c>
      <c r="D735">
        <v>-1283.3800000000001</v>
      </c>
      <c r="E735">
        <v>-6206.55</v>
      </c>
      <c r="F735">
        <v>-20063.2</v>
      </c>
      <c r="G735">
        <v>-9315.66</v>
      </c>
      <c r="H735">
        <v>-3794.58</v>
      </c>
      <c r="I735">
        <v>-3066.44</v>
      </c>
      <c r="J735">
        <v>-3066.44</v>
      </c>
      <c r="K735">
        <v>-1600.48</v>
      </c>
      <c r="L735">
        <v>-7086.33</v>
      </c>
      <c r="M735">
        <v>-2449.31</v>
      </c>
      <c r="N735">
        <v>-1950.69</v>
      </c>
      <c r="O735">
        <v>-7469.64</v>
      </c>
      <c r="P735">
        <v>-2069.1999999999998</v>
      </c>
      <c r="Q735">
        <v>-6191.6</v>
      </c>
      <c r="R735">
        <v>-7481.38</v>
      </c>
      <c r="S735">
        <v>-2582.77</v>
      </c>
      <c r="T735">
        <v>-2601.9899999999998</v>
      </c>
    </row>
    <row r="736" spans="1:20" x14ac:dyDescent="0.3">
      <c r="A736">
        <v>732</v>
      </c>
      <c r="B736">
        <v>1</v>
      </c>
      <c r="C736">
        <v>-8849.1</v>
      </c>
      <c r="D736">
        <v>-1080.52</v>
      </c>
      <c r="E736">
        <v>-6203.34</v>
      </c>
      <c r="F736">
        <v>-19840</v>
      </c>
      <c r="G736">
        <v>-11488.4</v>
      </c>
      <c r="H736">
        <v>-4976.5600000000004</v>
      </c>
      <c r="I736">
        <v>-3071.77</v>
      </c>
      <c r="J736">
        <v>-3071.77</v>
      </c>
      <c r="K736">
        <v>-1743.55</v>
      </c>
      <c r="L736">
        <v>-7185.62</v>
      </c>
      <c r="M736">
        <v>-2434.36</v>
      </c>
      <c r="N736">
        <v>-1915.46</v>
      </c>
      <c r="O736">
        <v>-7255.02</v>
      </c>
      <c r="P736">
        <v>-2123.66</v>
      </c>
      <c r="Q736">
        <v>-5909.73</v>
      </c>
      <c r="R736">
        <v>-7655.41</v>
      </c>
      <c r="S736">
        <v>-2652.17</v>
      </c>
      <c r="T736">
        <v>-2408.7399999999998</v>
      </c>
    </row>
    <row r="737" spans="1:20" x14ac:dyDescent="0.3">
      <c r="A737">
        <v>733</v>
      </c>
      <c r="B737">
        <v>0</v>
      </c>
      <c r="C737">
        <v>-8923.84</v>
      </c>
      <c r="D737">
        <v>-803.98500000000001</v>
      </c>
      <c r="E737">
        <v>-6325.06</v>
      </c>
      <c r="F737">
        <v>-19116.099999999999</v>
      </c>
      <c r="G737">
        <v>-13302.5</v>
      </c>
      <c r="H737">
        <v>-4555.8900000000003</v>
      </c>
      <c r="I737">
        <v>-3135.84</v>
      </c>
      <c r="J737">
        <v>-3135.84</v>
      </c>
      <c r="K737">
        <v>-1832.17</v>
      </c>
      <c r="L737">
        <v>-7442.93</v>
      </c>
      <c r="M737">
        <v>-2379.91</v>
      </c>
      <c r="N737">
        <v>-1802.28</v>
      </c>
      <c r="O737">
        <v>-7546.5</v>
      </c>
      <c r="P737">
        <v>-2172.77</v>
      </c>
      <c r="Q737">
        <v>-5554.19</v>
      </c>
      <c r="R737">
        <v>-8140.14</v>
      </c>
      <c r="S737">
        <v>-2740.79</v>
      </c>
      <c r="T737">
        <v>-2107.65</v>
      </c>
    </row>
    <row r="738" spans="1:20" x14ac:dyDescent="0.3">
      <c r="A738">
        <v>734</v>
      </c>
      <c r="B738">
        <v>1</v>
      </c>
      <c r="C738">
        <v>-9181.15</v>
      </c>
      <c r="D738">
        <v>-557.34500000000003</v>
      </c>
      <c r="E738">
        <v>-6097.65</v>
      </c>
      <c r="F738">
        <v>-17299</v>
      </c>
      <c r="G738">
        <v>-14213.2</v>
      </c>
      <c r="H738">
        <v>-4456.5600000000004</v>
      </c>
      <c r="I738">
        <v>-3190.29</v>
      </c>
      <c r="J738">
        <v>-3190.29</v>
      </c>
      <c r="K738">
        <v>-1841.79</v>
      </c>
      <c r="L738">
        <v>-7813.42</v>
      </c>
      <c r="M738">
        <v>-2300.9</v>
      </c>
      <c r="N738">
        <v>-1762.78</v>
      </c>
      <c r="O738">
        <v>-7832.65</v>
      </c>
      <c r="P738">
        <v>-2023.3</v>
      </c>
      <c r="Q738">
        <v>-5348.11</v>
      </c>
      <c r="R738">
        <v>-8697.48</v>
      </c>
      <c r="S738">
        <v>-2825.13</v>
      </c>
      <c r="T738">
        <v>-1890.9</v>
      </c>
    </row>
    <row r="739" spans="1:20" x14ac:dyDescent="0.3">
      <c r="A739">
        <v>735</v>
      </c>
      <c r="B739">
        <v>0</v>
      </c>
      <c r="C739">
        <v>-9566.58</v>
      </c>
      <c r="D739">
        <v>-344.875</v>
      </c>
      <c r="E739">
        <v>-5701.54</v>
      </c>
      <c r="F739">
        <v>-14378.8</v>
      </c>
      <c r="G739">
        <v>-14219.7</v>
      </c>
      <c r="H739">
        <v>-4629.57</v>
      </c>
      <c r="I739">
        <v>-3254.35</v>
      </c>
      <c r="J739">
        <v>-3254.35</v>
      </c>
      <c r="K739">
        <v>-1832.17</v>
      </c>
      <c r="L739">
        <v>-8133.74</v>
      </c>
      <c r="M739">
        <v>-2147.16</v>
      </c>
      <c r="N739">
        <v>-1738.22</v>
      </c>
      <c r="O739">
        <v>-7994.94</v>
      </c>
      <c r="P739">
        <v>-1688.04</v>
      </c>
      <c r="Q739">
        <v>-5327.83</v>
      </c>
      <c r="R739">
        <v>-9087.19</v>
      </c>
      <c r="S739">
        <v>-2893.47</v>
      </c>
      <c r="T739">
        <v>-1862.07</v>
      </c>
    </row>
    <row r="740" spans="1:20" x14ac:dyDescent="0.3">
      <c r="A740">
        <v>736</v>
      </c>
      <c r="B740">
        <v>1</v>
      </c>
      <c r="C740">
        <v>-9986.19</v>
      </c>
      <c r="D740">
        <v>-92.9</v>
      </c>
      <c r="E740">
        <v>-5303.27</v>
      </c>
      <c r="F740">
        <v>-11737.3</v>
      </c>
      <c r="G740">
        <v>-13408.2</v>
      </c>
      <c r="H740">
        <v>-3634.51</v>
      </c>
      <c r="I740">
        <v>-3263.96</v>
      </c>
      <c r="J740">
        <v>-3263.96</v>
      </c>
      <c r="K740">
        <v>-1826.84</v>
      </c>
      <c r="L740">
        <v>-8391.0499999999993</v>
      </c>
      <c r="M740">
        <v>-1870.62</v>
      </c>
      <c r="N740">
        <v>-1738.22</v>
      </c>
      <c r="O740">
        <v>-8064.34</v>
      </c>
      <c r="P740">
        <v>-1451.01</v>
      </c>
      <c r="Q740">
        <v>-5209.32</v>
      </c>
      <c r="R740">
        <v>-9313.5499999999993</v>
      </c>
      <c r="S740">
        <v>-2829.41</v>
      </c>
      <c r="T740">
        <v>-2085.21</v>
      </c>
    </row>
    <row r="741" spans="1:20" x14ac:dyDescent="0.3">
      <c r="A741">
        <v>737</v>
      </c>
      <c r="B741">
        <v>0</v>
      </c>
      <c r="C741">
        <v>-10231.799999999999</v>
      </c>
      <c r="D741">
        <v>108.9</v>
      </c>
      <c r="E741">
        <v>-5328.88</v>
      </c>
      <c r="F741">
        <v>-10212.6</v>
      </c>
      <c r="G741">
        <v>-12989.6</v>
      </c>
      <c r="H741">
        <v>-2830.46</v>
      </c>
      <c r="I741">
        <v>-3239.4</v>
      </c>
      <c r="J741">
        <v>-3239.4</v>
      </c>
      <c r="K741">
        <v>-1747.83</v>
      </c>
      <c r="L741">
        <v>-8731.6299999999992</v>
      </c>
      <c r="M741">
        <v>-1594.1</v>
      </c>
      <c r="N741">
        <v>-1798</v>
      </c>
      <c r="O741">
        <v>-8362.19</v>
      </c>
      <c r="P741">
        <v>-1258.83</v>
      </c>
      <c r="Q741">
        <v>-5105.75</v>
      </c>
      <c r="R741">
        <v>-9347.7199999999993</v>
      </c>
      <c r="S741">
        <v>-2760.01</v>
      </c>
      <c r="T741">
        <v>-2480.2399999999998</v>
      </c>
    </row>
    <row r="742" spans="1:20" x14ac:dyDescent="0.3">
      <c r="A742">
        <v>738</v>
      </c>
      <c r="B742">
        <v>1</v>
      </c>
      <c r="C742">
        <v>-10261.700000000001</v>
      </c>
      <c r="D742">
        <v>83.303799999999995</v>
      </c>
      <c r="E742">
        <v>-5362.02</v>
      </c>
      <c r="F742">
        <v>-8864.2199999999993</v>
      </c>
      <c r="G742">
        <v>-13596.1</v>
      </c>
      <c r="H742">
        <v>-3809.31</v>
      </c>
      <c r="I742">
        <v>-3239.4</v>
      </c>
      <c r="J742">
        <v>-3239.4</v>
      </c>
      <c r="K742">
        <v>-1668.83</v>
      </c>
      <c r="L742">
        <v>-8943.06</v>
      </c>
      <c r="M742">
        <v>-1317.58</v>
      </c>
      <c r="N742">
        <v>-1941.07</v>
      </c>
      <c r="O742">
        <v>-8984.6200000000008</v>
      </c>
      <c r="P742">
        <v>-1125.3800000000001</v>
      </c>
      <c r="Q742">
        <v>-5086.5200000000004</v>
      </c>
      <c r="R742">
        <v>-9293.2800000000007</v>
      </c>
      <c r="S742">
        <v>-2671.39</v>
      </c>
      <c r="T742">
        <v>-2860.33</v>
      </c>
    </row>
    <row r="743" spans="1:20" x14ac:dyDescent="0.3">
      <c r="A743">
        <v>739</v>
      </c>
      <c r="B743">
        <v>0</v>
      </c>
      <c r="C743">
        <v>-10310.799999999999</v>
      </c>
      <c r="D743">
        <v>-99.276700000000005</v>
      </c>
      <c r="E743">
        <v>-5139.9399999999996</v>
      </c>
      <c r="F743">
        <v>-7785.74</v>
      </c>
      <c r="G743">
        <v>-14224.9</v>
      </c>
      <c r="H743">
        <v>-6301.19</v>
      </c>
      <c r="I743">
        <v>-3209.52</v>
      </c>
      <c r="J743">
        <v>-3209.52</v>
      </c>
      <c r="K743">
        <v>-1574.87</v>
      </c>
      <c r="L743">
        <v>-9012.4500000000007</v>
      </c>
      <c r="M743">
        <v>-1041.04</v>
      </c>
      <c r="N743">
        <v>-1999.81</v>
      </c>
      <c r="O743">
        <v>-9342.4</v>
      </c>
      <c r="P743">
        <v>-1042.07</v>
      </c>
      <c r="Q743">
        <v>-5285.07</v>
      </c>
      <c r="R743">
        <v>-9244.15</v>
      </c>
      <c r="S743">
        <v>-2661.77</v>
      </c>
      <c r="T743">
        <v>-3141.16</v>
      </c>
    </row>
    <row r="744" spans="1:20" x14ac:dyDescent="0.3">
      <c r="A744">
        <v>740</v>
      </c>
      <c r="B744">
        <v>1</v>
      </c>
      <c r="C744">
        <v>-10161.4</v>
      </c>
      <c r="D744">
        <v>-227.41</v>
      </c>
      <c r="E744">
        <v>-5076.8999999999996</v>
      </c>
      <c r="F744">
        <v>-7914.71</v>
      </c>
      <c r="G744">
        <v>-15113.2</v>
      </c>
      <c r="H744">
        <v>-9053.82</v>
      </c>
      <c r="I744">
        <v>-3145.45</v>
      </c>
      <c r="J744">
        <v>-3145.45</v>
      </c>
      <c r="K744">
        <v>-1471.3</v>
      </c>
      <c r="L744">
        <v>-9205.68</v>
      </c>
      <c r="M744">
        <v>-809.33699999999999</v>
      </c>
      <c r="N744">
        <v>-1975.25</v>
      </c>
      <c r="O744">
        <v>-9139.5499999999993</v>
      </c>
      <c r="P744">
        <v>-1141.3499999999999</v>
      </c>
      <c r="Q744">
        <v>-5680.12</v>
      </c>
      <c r="R744">
        <v>-9199.33</v>
      </c>
      <c r="S744">
        <v>-2686.34</v>
      </c>
      <c r="T744">
        <v>-3254.35</v>
      </c>
    </row>
    <row r="745" spans="1:20" x14ac:dyDescent="0.3">
      <c r="A745">
        <v>741</v>
      </c>
      <c r="B745">
        <v>0</v>
      </c>
      <c r="C745">
        <v>-9706.5400000000009</v>
      </c>
      <c r="D745">
        <v>-246.65</v>
      </c>
      <c r="E745">
        <v>-5309.63</v>
      </c>
      <c r="F745">
        <v>-9189.51</v>
      </c>
      <c r="G745">
        <v>-15574.6</v>
      </c>
      <c r="H745">
        <v>-10847.7</v>
      </c>
      <c r="I745">
        <v>-3120.89</v>
      </c>
      <c r="J745">
        <v>-3120.89</v>
      </c>
      <c r="K745">
        <v>-1407.23</v>
      </c>
      <c r="L745">
        <v>-9447</v>
      </c>
      <c r="M745">
        <v>-651.31899999999996</v>
      </c>
      <c r="N745">
        <v>-1960.3</v>
      </c>
      <c r="O745">
        <v>-9027.39</v>
      </c>
      <c r="P745">
        <v>-1383.7</v>
      </c>
      <c r="Q745">
        <v>-5970.57</v>
      </c>
      <c r="R745">
        <v>-9080.81</v>
      </c>
      <c r="S745">
        <v>-2671.39</v>
      </c>
      <c r="T745">
        <v>-3204.2</v>
      </c>
    </row>
    <row r="746" spans="1:20" x14ac:dyDescent="0.3">
      <c r="A746">
        <v>742</v>
      </c>
      <c r="B746">
        <v>1</v>
      </c>
      <c r="C746">
        <v>-9258.07</v>
      </c>
      <c r="D746">
        <v>-137.755</v>
      </c>
      <c r="E746">
        <v>-5784.71</v>
      </c>
      <c r="F746">
        <v>-9909.39</v>
      </c>
      <c r="G746">
        <v>-12850.8</v>
      </c>
      <c r="H746">
        <v>-13717</v>
      </c>
      <c r="I746">
        <v>-3165.72</v>
      </c>
      <c r="J746">
        <v>-3165.72</v>
      </c>
      <c r="K746">
        <v>-1352.79</v>
      </c>
      <c r="L746">
        <v>-9744.82</v>
      </c>
      <c r="M746">
        <v>-582.95399999999995</v>
      </c>
      <c r="N746">
        <v>-1950.68</v>
      </c>
      <c r="O746">
        <v>-9140.58</v>
      </c>
      <c r="P746">
        <v>-1774.45</v>
      </c>
      <c r="Q746">
        <v>-5954.6</v>
      </c>
      <c r="R746">
        <v>-9066.89</v>
      </c>
      <c r="S746">
        <v>-2646.83</v>
      </c>
      <c r="T746">
        <v>-2902.08</v>
      </c>
    </row>
    <row r="747" spans="1:20" x14ac:dyDescent="0.3">
      <c r="A747">
        <v>743</v>
      </c>
      <c r="B747">
        <v>0</v>
      </c>
      <c r="C747">
        <v>-9071.19</v>
      </c>
      <c r="D747">
        <v>-39.504899999999999</v>
      </c>
      <c r="E747">
        <v>-6456.29</v>
      </c>
      <c r="F747">
        <v>-9086.35</v>
      </c>
      <c r="G747">
        <v>-2910.53</v>
      </c>
      <c r="H747">
        <v>-18244.5</v>
      </c>
      <c r="I747">
        <v>-3329.06</v>
      </c>
      <c r="J747">
        <v>-3329.06</v>
      </c>
      <c r="K747">
        <v>-1288.72</v>
      </c>
      <c r="L747">
        <v>-10471.9</v>
      </c>
      <c r="M747">
        <v>-721.73199999999997</v>
      </c>
      <c r="N747">
        <v>-1945.36</v>
      </c>
      <c r="O747">
        <v>-9269.74</v>
      </c>
      <c r="P747">
        <v>-2198.36</v>
      </c>
      <c r="Q747">
        <v>-5598.03</v>
      </c>
      <c r="R747">
        <v>-9359.39</v>
      </c>
      <c r="S747">
        <v>-2616.9499999999998</v>
      </c>
      <c r="T747">
        <v>-2428.02</v>
      </c>
    </row>
    <row r="748" spans="1:20" x14ac:dyDescent="0.3">
      <c r="A748">
        <v>744</v>
      </c>
      <c r="B748">
        <v>1</v>
      </c>
      <c r="C748">
        <v>-9151.2199999999993</v>
      </c>
      <c r="D748">
        <v>-24.562899999999999</v>
      </c>
      <c r="E748">
        <v>-7127.87</v>
      </c>
      <c r="F748">
        <v>-7759.14</v>
      </c>
      <c r="G748">
        <v>10565.3</v>
      </c>
      <c r="H748">
        <v>-18282.8</v>
      </c>
      <c r="I748">
        <v>-3595.97</v>
      </c>
      <c r="J748">
        <v>-3595.97</v>
      </c>
      <c r="K748">
        <v>-1204.3900000000001</v>
      </c>
      <c r="L748">
        <v>-11076.3</v>
      </c>
      <c r="M748">
        <v>-898.99199999999996</v>
      </c>
      <c r="N748">
        <v>-1821.53</v>
      </c>
      <c r="O748">
        <v>-9441.68</v>
      </c>
      <c r="P748">
        <v>-2385.2399999999998</v>
      </c>
      <c r="Q748">
        <v>-5104.74</v>
      </c>
      <c r="R748">
        <v>-9932.7199999999993</v>
      </c>
      <c r="S748">
        <v>-2522.9899999999998</v>
      </c>
      <c r="T748">
        <v>-2043.61</v>
      </c>
    </row>
    <row r="749" spans="1:20" x14ac:dyDescent="0.3">
      <c r="A749">
        <v>745</v>
      </c>
      <c r="B749">
        <v>0</v>
      </c>
      <c r="C749">
        <v>-9562.23</v>
      </c>
      <c r="D749">
        <v>-104.593</v>
      </c>
      <c r="E749">
        <v>-7724.74</v>
      </c>
      <c r="F749">
        <v>-10059.700000000001</v>
      </c>
      <c r="G749">
        <v>18499.7</v>
      </c>
      <c r="H749">
        <v>-10542.5</v>
      </c>
      <c r="I749">
        <v>-3912.01</v>
      </c>
      <c r="J749">
        <v>-3912.01</v>
      </c>
      <c r="K749">
        <v>-1076.25</v>
      </c>
      <c r="L749">
        <v>-10802</v>
      </c>
      <c r="M749">
        <v>-918.23500000000001</v>
      </c>
      <c r="N749">
        <v>-1668.83</v>
      </c>
      <c r="O749">
        <v>-9486.5</v>
      </c>
      <c r="P749">
        <v>-2275.3200000000002</v>
      </c>
      <c r="Q749">
        <v>-4948.76</v>
      </c>
      <c r="R749">
        <v>-10589.4</v>
      </c>
      <c r="S749">
        <v>-2389.54</v>
      </c>
      <c r="T749">
        <v>-1926.12</v>
      </c>
    </row>
    <row r="750" spans="1:20" x14ac:dyDescent="0.3">
      <c r="A750">
        <v>746</v>
      </c>
      <c r="B750">
        <v>1</v>
      </c>
      <c r="C750">
        <v>-10149.5</v>
      </c>
      <c r="D750">
        <v>-351.24299999999999</v>
      </c>
      <c r="E750">
        <v>-8034.44</v>
      </c>
      <c r="F750">
        <v>-15211.4</v>
      </c>
      <c r="G750">
        <v>17063</v>
      </c>
      <c r="H750">
        <v>4678.1000000000004</v>
      </c>
      <c r="I750">
        <v>-4198.16</v>
      </c>
      <c r="J750">
        <v>-4198.16</v>
      </c>
      <c r="K750">
        <v>-982.303</v>
      </c>
      <c r="L750">
        <v>-10236.1</v>
      </c>
      <c r="M750">
        <v>-809.34199999999998</v>
      </c>
      <c r="N750">
        <v>-1574.88</v>
      </c>
      <c r="O750">
        <v>-9664.7800000000007</v>
      </c>
      <c r="P750">
        <v>-2084.14</v>
      </c>
      <c r="Q750">
        <v>-5155.8999999999996</v>
      </c>
      <c r="R750">
        <v>-11057.1</v>
      </c>
      <c r="S750">
        <v>-2276.34</v>
      </c>
      <c r="T750">
        <v>-2169.4899999999998</v>
      </c>
    </row>
    <row r="751" spans="1:20" x14ac:dyDescent="0.3">
      <c r="A751">
        <v>747</v>
      </c>
      <c r="B751">
        <v>0</v>
      </c>
      <c r="C751">
        <v>-10663</v>
      </c>
      <c r="D751">
        <v>-533.82500000000005</v>
      </c>
      <c r="E751">
        <v>-7969.36</v>
      </c>
      <c r="F751">
        <v>-14349.4</v>
      </c>
      <c r="G751">
        <v>8428.1</v>
      </c>
      <c r="H751">
        <v>15769.8</v>
      </c>
      <c r="I751">
        <v>-4405.3100000000004</v>
      </c>
      <c r="J751">
        <v>-4405.3100000000004</v>
      </c>
      <c r="K751">
        <v>-848.84799999999996</v>
      </c>
      <c r="L751">
        <v>-10800.6</v>
      </c>
      <c r="M751">
        <v>-770.85400000000004</v>
      </c>
      <c r="N751">
        <v>-1501.19</v>
      </c>
      <c r="O751">
        <v>-10120.6</v>
      </c>
      <c r="P751">
        <v>-2222.91</v>
      </c>
      <c r="Q751">
        <v>-5149.57</v>
      </c>
      <c r="R751">
        <v>-11105.2</v>
      </c>
      <c r="S751">
        <v>-2221.9</v>
      </c>
      <c r="T751">
        <v>-2817.52</v>
      </c>
    </row>
    <row r="752" spans="1:20" x14ac:dyDescent="0.3">
      <c r="A752">
        <v>748</v>
      </c>
      <c r="B752">
        <v>1</v>
      </c>
      <c r="C752">
        <v>-11236.4</v>
      </c>
      <c r="D752">
        <v>-632.07899999999995</v>
      </c>
      <c r="E752">
        <v>-7777.15</v>
      </c>
      <c r="F752">
        <v>-12540</v>
      </c>
      <c r="G752">
        <v>-1502</v>
      </c>
      <c r="H752">
        <v>11709.3</v>
      </c>
      <c r="I752">
        <v>-4638.03</v>
      </c>
      <c r="J752">
        <v>-4638.03</v>
      </c>
      <c r="K752">
        <v>-810.35900000000004</v>
      </c>
      <c r="L752">
        <v>-12304</v>
      </c>
      <c r="M752">
        <v>-869.10799999999995</v>
      </c>
      <c r="N752">
        <v>-1546.01</v>
      </c>
      <c r="O752">
        <v>-10871.2</v>
      </c>
      <c r="P752">
        <v>-2310.5300000000002</v>
      </c>
      <c r="Q752">
        <v>-4798.33</v>
      </c>
      <c r="R752">
        <v>-10982.4</v>
      </c>
      <c r="S752">
        <v>-2157.83</v>
      </c>
      <c r="T752">
        <v>-3656.74</v>
      </c>
    </row>
    <row r="753" spans="1:20" x14ac:dyDescent="0.3">
      <c r="A753">
        <v>749</v>
      </c>
      <c r="B753">
        <v>0</v>
      </c>
      <c r="C753">
        <v>-11908</v>
      </c>
      <c r="D753">
        <v>-587.25599999999997</v>
      </c>
      <c r="E753">
        <v>-7688.52</v>
      </c>
      <c r="F753">
        <v>-13420.8</v>
      </c>
      <c r="G753">
        <v>-6603.65</v>
      </c>
      <c r="H753">
        <v>-1889.16</v>
      </c>
      <c r="I753">
        <v>-5023.46</v>
      </c>
      <c r="J753">
        <v>-5008.5200000000004</v>
      </c>
      <c r="K753">
        <v>-1043.08</v>
      </c>
      <c r="L753">
        <v>-12469.9</v>
      </c>
      <c r="M753">
        <v>-704.75800000000004</v>
      </c>
      <c r="N753">
        <v>-1530.06</v>
      </c>
      <c r="O753">
        <v>-11517.2</v>
      </c>
      <c r="P753">
        <v>-1958.28</v>
      </c>
      <c r="Q753">
        <v>-4548.3900000000003</v>
      </c>
      <c r="R753">
        <v>-11311.1</v>
      </c>
      <c r="S753">
        <v>-2073.5</v>
      </c>
      <c r="T753">
        <v>-4222.72</v>
      </c>
    </row>
    <row r="754" spans="1:20" x14ac:dyDescent="0.3">
      <c r="A754">
        <v>750</v>
      </c>
      <c r="B754">
        <v>1</v>
      </c>
      <c r="C754">
        <v>-12534.7</v>
      </c>
      <c r="D754">
        <v>-334.274</v>
      </c>
      <c r="E754">
        <v>-7663.96</v>
      </c>
      <c r="F754">
        <v>-13330.6</v>
      </c>
      <c r="G754">
        <v>-3766.17</v>
      </c>
      <c r="H754">
        <v>-14534.5</v>
      </c>
      <c r="I754">
        <v>-5383.31</v>
      </c>
      <c r="J754">
        <v>-5358.74</v>
      </c>
      <c r="K754">
        <v>-1308.98</v>
      </c>
      <c r="L754">
        <v>-11359.4</v>
      </c>
      <c r="M754">
        <v>-285.14600000000002</v>
      </c>
      <c r="N754">
        <v>-1412.55</v>
      </c>
      <c r="O754">
        <v>-11841.9</v>
      </c>
      <c r="P754">
        <v>-1346.46</v>
      </c>
      <c r="Q754">
        <v>-4801.37</v>
      </c>
      <c r="R754">
        <v>-12239.9</v>
      </c>
      <c r="S754">
        <v>-1945.36</v>
      </c>
      <c r="T754">
        <v>-4285.78</v>
      </c>
    </row>
    <row r="755" spans="1:20" x14ac:dyDescent="0.3">
      <c r="A755">
        <v>751</v>
      </c>
      <c r="B755">
        <v>0</v>
      </c>
      <c r="C755">
        <v>-13072.8</v>
      </c>
      <c r="D755">
        <v>408.71100000000001</v>
      </c>
      <c r="E755">
        <v>-7813.36</v>
      </c>
      <c r="F755">
        <v>-12782.1</v>
      </c>
      <c r="G755">
        <v>1641.98</v>
      </c>
      <c r="H755">
        <v>-15802.3</v>
      </c>
      <c r="I755">
        <v>-5545.63</v>
      </c>
      <c r="J755">
        <v>-5545.63</v>
      </c>
      <c r="K755">
        <v>-1367.73</v>
      </c>
      <c r="L755">
        <v>-10984.4</v>
      </c>
      <c r="M755">
        <v>-9.6239000000000008</v>
      </c>
      <c r="N755">
        <v>-1551.33</v>
      </c>
      <c r="O755">
        <v>-11861.1</v>
      </c>
      <c r="P755">
        <v>-1057.01</v>
      </c>
      <c r="Q755">
        <v>-5200.72</v>
      </c>
      <c r="R755">
        <v>-12953.3</v>
      </c>
      <c r="S755">
        <v>-1836.47</v>
      </c>
      <c r="T755">
        <v>-4217.3999999999996</v>
      </c>
    </row>
    <row r="756" spans="1:20" x14ac:dyDescent="0.3">
      <c r="A756">
        <v>752</v>
      </c>
      <c r="B756">
        <v>1</v>
      </c>
      <c r="C756">
        <v>-13571.5</v>
      </c>
      <c r="D756">
        <v>1593.85</v>
      </c>
      <c r="E756">
        <v>-8193.4699999999993</v>
      </c>
      <c r="F756">
        <v>-14391.4</v>
      </c>
      <c r="G756">
        <v>-287.05500000000001</v>
      </c>
      <c r="H756">
        <v>-6863.17</v>
      </c>
      <c r="I756">
        <v>-5555.25</v>
      </c>
      <c r="J756">
        <v>-5555.25</v>
      </c>
      <c r="K756">
        <v>-1298.3499999999999</v>
      </c>
      <c r="L756">
        <v>-11467.1</v>
      </c>
      <c r="M756">
        <v>69.385400000000004</v>
      </c>
      <c r="N756">
        <v>-1698.71</v>
      </c>
      <c r="O756">
        <v>-11662.6</v>
      </c>
      <c r="P756">
        <v>-1240.5999999999999</v>
      </c>
      <c r="Q756">
        <v>-5327.85</v>
      </c>
      <c r="R756">
        <v>-12911.8</v>
      </c>
      <c r="S756">
        <v>-1618.69</v>
      </c>
      <c r="T756">
        <v>-4311.3500000000004</v>
      </c>
    </row>
    <row r="757" spans="1:20" x14ac:dyDescent="0.3">
      <c r="A757">
        <v>753</v>
      </c>
      <c r="B757">
        <v>0</v>
      </c>
      <c r="C757">
        <v>-14180</v>
      </c>
      <c r="D757">
        <v>2480.19</v>
      </c>
      <c r="E757">
        <v>-8504.19</v>
      </c>
      <c r="F757">
        <v>-13719.4</v>
      </c>
      <c r="G757">
        <v>-5954.76</v>
      </c>
      <c r="H757">
        <v>2519.5500000000002</v>
      </c>
      <c r="I757">
        <v>-5545.63</v>
      </c>
      <c r="J757">
        <v>-5545.63</v>
      </c>
      <c r="K757">
        <v>-1299.3499999999999</v>
      </c>
      <c r="L757">
        <v>-11420.2</v>
      </c>
      <c r="M757">
        <v>103.575</v>
      </c>
      <c r="N757">
        <v>-1624.01</v>
      </c>
      <c r="O757">
        <v>-11192.8</v>
      </c>
      <c r="P757">
        <v>-1581.2</v>
      </c>
      <c r="Q757">
        <v>-5104.76</v>
      </c>
      <c r="R757">
        <v>-12507.1</v>
      </c>
      <c r="S757">
        <v>-1287.72</v>
      </c>
      <c r="T757">
        <v>-4280.47</v>
      </c>
    </row>
    <row r="758" spans="1:20" x14ac:dyDescent="0.3">
      <c r="A758">
        <v>754</v>
      </c>
      <c r="B758">
        <v>1</v>
      </c>
      <c r="C758">
        <v>-15114.2</v>
      </c>
      <c r="D758">
        <v>2979.82</v>
      </c>
      <c r="E758">
        <v>-8203.3799999999992</v>
      </c>
      <c r="F758">
        <v>-10584.9</v>
      </c>
      <c r="G758">
        <v>-7311.3</v>
      </c>
      <c r="H758">
        <v>6029.61</v>
      </c>
      <c r="I758">
        <v>-5510.44</v>
      </c>
      <c r="J758">
        <v>-5510.44</v>
      </c>
      <c r="K758">
        <v>-1481.94</v>
      </c>
      <c r="L758">
        <v>-11041.1</v>
      </c>
      <c r="M758">
        <v>79.009900000000002</v>
      </c>
      <c r="N758">
        <v>-1456.37</v>
      </c>
      <c r="O758">
        <v>-10645.1</v>
      </c>
      <c r="P758">
        <v>-1897.24</v>
      </c>
      <c r="Q758">
        <v>-4859.1099999999997</v>
      </c>
      <c r="R758">
        <v>-12196.4</v>
      </c>
      <c r="S758">
        <v>-1021.81</v>
      </c>
      <c r="T758">
        <v>-3899.35</v>
      </c>
    </row>
    <row r="759" spans="1:20" x14ac:dyDescent="0.3">
      <c r="A759">
        <v>755</v>
      </c>
      <c r="B759">
        <v>0</v>
      </c>
      <c r="C759">
        <v>-16026.1</v>
      </c>
      <c r="D759">
        <v>3472.12</v>
      </c>
      <c r="E759">
        <v>-7810.02</v>
      </c>
      <c r="F759">
        <v>-7355.9</v>
      </c>
      <c r="G759">
        <v>-3110.3</v>
      </c>
      <c r="H759">
        <v>2870.29</v>
      </c>
      <c r="I759">
        <v>-5367.36</v>
      </c>
      <c r="J759">
        <v>-5367.36</v>
      </c>
      <c r="K759">
        <v>-1654.89</v>
      </c>
      <c r="L759">
        <v>-10838.3</v>
      </c>
      <c r="M759">
        <v>34.194200000000002</v>
      </c>
      <c r="N759">
        <v>-1382.67</v>
      </c>
      <c r="O759">
        <v>-10215.799999999999</v>
      </c>
      <c r="P759">
        <v>-2287.96</v>
      </c>
      <c r="Q759">
        <v>-4859.1099999999997</v>
      </c>
      <c r="R759">
        <v>-11839.9</v>
      </c>
      <c r="S759">
        <v>-933.18</v>
      </c>
      <c r="T759">
        <v>-3406.06</v>
      </c>
    </row>
    <row r="760" spans="1:20" x14ac:dyDescent="0.3">
      <c r="A760">
        <v>756</v>
      </c>
      <c r="B760">
        <v>1</v>
      </c>
      <c r="C760">
        <v>-16185.4</v>
      </c>
      <c r="D760">
        <v>4177.47</v>
      </c>
      <c r="E760">
        <v>-8031.51</v>
      </c>
      <c r="F760">
        <v>-6243.73</v>
      </c>
      <c r="G760">
        <v>-129.124</v>
      </c>
      <c r="H760">
        <v>-2522.73</v>
      </c>
      <c r="I760">
        <v>-5278.72</v>
      </c>
      <c r="J760">
        <v>-5278.72</v>
      </c>
      <c r="K760">
        <v>-1882.28</v>
      </c>
      <c r="L760">
        <v>-10472.200000000001</v>
      </c>
      <c r="M760">
        <v>-188.87</v>
      </c>
      <c r="N760">
        <v>-1367.74</v>
      </c>
      <c r="O760">
        <v>-9905.1299999999992</v>
      </c>
      <c r="P760">
        <v>-2726.82</v>
      </c>
      <c r="Q760">
        <v>-4694.8</v>
      </c>
      <c r="R760">
        <v>-11242</v>
      </c>
      <c r="S760">
        <v>-878.74</v>
      </c>
      <c r="T760">
        <v>-3055.84</v>
      </c>
    </row>
    <row r="761" spans="1:20" x14ac:dyDescent="0.3">
      <c r="A761">
        <v>757</v>
      </c>
      <c r="B761">
        <v>0</v>
      </c>
      <c r="C761">
        <v>-15423.3</v>
      </c>
      <c r="D761">
        <v>5538.92</v>
      </c>
      <c r="E761">
        <v>-7302.13</v>
      </c>
      <c r="F761">
        <v>-7368.71</v>
      </c>
      <c r="G761">
        <v>-1008.41</v>
      </c>
      <c r="H761">
        <v>-5551.91</v>
      </c>
      <c r="I761">
        <v>-5149.6000000000004</v>
      </c>
      <c r="J761">
        <v>-5149.6000000000004</v>
      </c>
      <c r="K761">
        <v>-2143.87</v>
      </c>
      <c r="L761">
        <v>-9913.7900000000009</v>
      </c>
      <c r="M761">
        <v>-568.98099999999999</v>
      </c>
      <c r="N761">
        <v>-1298.3599999999999</v>
      </c>
      <c r="O761">
        <v>-9683.0400000000009</v>
      </c>
      <c r="P761">
        <v>-2953.24</v>
      </c>
      <c r="Q761">
        <v>-4200.51</v>
      </c>
      <c r="R761">
        <v>-10570.4</v>
      </c>
      <c r="S761">
        <v>-784.79499999999996</v>
      </c>
      <c r="T761">
        <v>-2749.43</v>
      </c>
    </row>
    <row r="762" spans="1:20" x14ac:dyDescent="0.3">
      <c r="A762">
        <v>758</v>
      </c>
      <c r="B762">
        <v>1</v>
      </c>
      <c r="C762">
        <v>-14436.6</v>
      </c>
      <c r="D762">
        <v>5589.89</v>
      </c>
      <c r="E762">
        <v>-7002</v>
      </c>
      <c r="F762">
        <v>-8692.06</v>
      </c>
      <c r="G762">
        <v>-2316.83</v>
      </c>
      <c r="H762">
        <v>-5264.22</v>
      </c>
      <c r="I762">
        <v>-4873.07</v>
      </c>
      <c r="J762">
        <v>-4873.07</v>
      </c>
      <c r="K762">
        <v>-2321.16</v>
      </c>
      <c r="L762">
        <v>-9416.14</v>
      </c>
      <c r="M762">
        <v>-834.90700000000004</v>
      </c>
      <c r="N762">
        <v>-1194.78</v>
      </c>
      <c r="O762">
        <v>-9440.7000000000007</v>
      </c>
      <c r="P762">
        <v>-2987.44</v>
      </c>
      <c r="Q762">
        <v>-3742.36</v>
      </c>
      <c r="R762">
        <v>-9898.85</v>
      </c>
      <c r="S762">
        <v>-651.34400000000005</v>
      </c>
      <c r="T762">
        <v>-2423.7600000000002</v>
      </c>
    </row>
    <row r="763" spans="1:20" x14ac:dyDescent="0.3">
      <c r="A763">
        <v>759</v>
      </c>
      <c r="B763">
        <v>0</v>
      </c>
      <c r="C763">
        <v>-13721.2</v>
      </c>
      <c r="D763">
        <v>3268.22</v>
      </c>
      <c r="E763">
        <v>-6908.06</v>
      </c>
      <c r="F763">
        <v>-8410.66</v>
      </c>
      <c r="G763">
        <v>-2369.3200000000002</v>
      </c>
      <c r="H763">
        <v>-4530.08</v>
      </c>
      <c r="I763">
        <v>-4596.54</v>
      </c>
      <c r="J763">
        <v>-4596.54</v>
      </c>
      <c r="K763">
        <v>-2385.23</v>
      </c>
      <c r="L763">
        <v>-9124.67</v>
      </c>
      <c r="M763">
        <v>-953.42100000000005</v>
      </c>
      <c r="N763">
        <v>-1115.77</v>
      </c>
      <c r="O763">
        <v>-9079.86</v>
      </c>
      <c r="P763">
        <v>-2858.32</v>
      </c>
      <c r="Q763">
        <v>-3445.59</v>
      </c>
      <c r="R763">
        <v>-9197.4</v>
      </c>
      <c r="S763">
        <v>-478.39</v>
      </c>
      <c r="T763">
        <v>-2192.04</v>
      </c>
    </row>
    <row r="764" spans="1:20" x14ac:dyDescent="0.3">
      <c r="A764">
        <v>760</v>
      </c>
      <c r="B764">
        <v>1</v>
      </c>
      <c r="C764">
        <v>-13457.2</v>
      </c>
      <c r="D764">
        <v>-178.33</v>
      </c>
      <c r="E764">
        <v>-6729.8</v>
      </c>
      <c r="F764">
        <v>-6892.6</v>
      </c>
      <c r="G764">
        <v>-1963.67</v>
      </c>
      <c r="H764">
        <v>-5227.2</v>
      </c>
      <c r="I764">
        <v>-4379.75</v>
      </c>
      <c r="J764">
        <v>-4364.8100000000004</v>
      </c>
      <c r="K764">
        <v>-2469.54</v>
      </c>
      <c r="L764">
        <v>-8913.18</v>
      </c>
      <c r="M764">
        <v>-1057</v>
      </c>
      <c r="N764">
        <v>-977.01900000000001</v>
      </c>
      <c r="O764">
        <v>-8705.0499999999993</v>
      </c>
      <c r="P764">
        <v>-2611.66</v>
      </c>
      <c r="Q764">
        <v>-2945.99</v>
      </c>
      <c r="R764">
        <v>-8431.8799999999992</v>
      </c>
      <c r="S764">
        <v>-325.673</v>
      </c>
      <c r="T764">
        <v>-2034.02</v>
      </c>
    </row>
    <row r="765" spans="1:20" x14ac:dyDescent="0.3">
      <c r="A765">
        <v>761</v>
      </c>
      <c r="B765">
        <v>0</v>
      </c>
      <c r="C765">
        <v>-13614.3</v>
      </c>
      <c r="D765">
        <v>-2724.4</v>
      </c>
      <c r="E765">
        <v>-6990.94</v>
      </c>
      <c r="F765">
        <v>-5345.2</v>
      </c>
      <c r="G765">
        <v>-1664.51</v>
      </c>
      <c r="H765">
        <v>-4841.75</v>
      </c>
      <c r="I765">
        <v>-4261.2299999999996</v>
      </c>
      <c r="J765">
        <v>-4221.7299999999996</v>
      </c>
      <c r="K765">
        <v>-2672.37</v>
      </c>
      <c r="L765">
        <v>-9052.9</v>
      </c>
      <c r="M765">
        <v>-1091.2</v>
      </c>
      <c r="N765">
        <v>-784.798</v>
      </c>
      <c r="O765">
        <v>-8607.74</v>
      </c>
      <c r="P765">
        <v>-2473.88</v>
      </c>
      <c r="Q765">
        <v>-2528.3200000000002</v>
      </c>
      <c r="R765">
        <v>-7731.4</v>
      </c>
      <c r="S765">
        <v>-216.79400000000001</v>
      </c>
      <c r="T765">
        <v>-1861.07</v>
      </c>
    </row>
    <row r="766" spans="1:20" x14ac:dyDescent="0.3">
      <c r="A766">
        <v>762</v>
      </c>
      <c r="B766">
        <v>1</v>
      </c>
      <c r="C766">
        <v>-13216.3</v>
      </c>
      <c r="D766">
        <v>-2869.42</v>
      </c>
      <c r="E766">
        <v>-8061.89</v>
      </c>
      <c r="F766">
        <v>-5153.46</v>
      </c>
      <c r="G766">
        <v>-1723.28</v>
      </c>
      <c r="H766">
        <v>-1899.65</v>
      </c>
      <c r="I766">
        <v>-4172.59</v>
      </c>
      <c r="J766">
        <v>-4148.0200000000004</v>
      </c>
      <c r="K766">
        <v>-2948.9</v>
      </c>
      <c r="L766">
        <v>-9547.18</v>
      </c>
      <c r="M766">
        <v>-1006.9</v>
      </c>
      <c r="N766">
        <v>-651.351</v>
      </c>
      <c r="O766">
        <v>-8700.7199999999993</v>
      </c>
      <c r="P766">
        <v>-2061.0100000000002</v>
      </c>
      <c r="Q766">
        <v>-2423.7800000000002</v>
      </c>
      <c r="R766">
        <v>-7297.82</v>
      </c>
      <c r="S766">
        <v>-58.7774</v>
      </c>
      <c r="T766">
        <v>-1633.68</v>
      </c>
    </row>
    <row r="767" spans="1:20" x14ac:dyDescent="0.3">
      <c r="A767">
        <v>763</v>
      </c>
      <c r="B767">
        <v>0</v>
      </c>
      <c r="C767">
        <v>-12109.2</v>
      </c>
      <c r="D767">
        <v>-1144.23</v>
      </c>
      <c r="E767">
        <v>-8397.7000000000007</v>
      </c>
      <c r="F767">
        <v>-6290.41</v>
      </c>
      <c r="G767">
        <v>-1340.29</v>
      </c>
      <c r="H767">
        <v>897.51199999999994</v>
      </c>
      <c r="I767">
        <v>-4148.0200000000004</v>
      </c>
      <c r="J767">
        <v>-4148.0200000000004</v>
      </c>
      <c r="K767">
        <v>-3225.43</v>
      </c>
      <c r="L767">
        <v>-9781.33</v>
      </c>
      <c r="M767">
        <v>-878.745</v>
      </c>
      <c r="N767">
        <v>-478.39800000000002</v>
      </c>
      <c r="O767">
        <v>-8845.7199999999993</v>
      </c>
      <c r="P767">
        <v>-1407.24</v>
      </c>
      <c r="Q767">
        <v>-2341.39</v>
      </c>
      <c r="R767">
        <v>-7165.33</v>
      </c>
      <c r="S767">
        <v>114.176</v>
      </c>
      <c r="T767">
        <v>-1372.08</v>
      </c>
    </row>
    <row r="768" spans="1:20" x14ac:dyDescent="0.3">
      <c r="A768">
        <v>764</v>
      </c>
      <c r="B768">
        <v>1</v>
      </c>
      <c r="C768">
        <v>-10805.6</v>
      </c>
      <c r="D768">
        <v>382.03</v>
      </c>
      <c r="E768">
        <v>-8293.61</v>
      </c>
      <c r="F768">
        <v>-7493.87</v>
      </c>
      <c r="G768">
        <v>-48.695</v>
      </c>
      <c r="H768">
        <v>837.83600000000001</v>
      </c>
      <c r="I768">
        <v>-4118.1499999999996</v>
      </c>
      <c r="J768">
        <v>-4118.1499999999996</v>
      </c>
      <c r="K768">
        <v>-3442.23</v>
      </c>
      <c r="L768">
        <v>-9515.39</v>
      </c>
      <c r="M768">
        <v>-829.60400000000004</v>
      </c>
      <c r="N768">
        <v>-385.41199999999998</v>
      </c>
      <c r="O768">
        <v>-9314.48</v>
      </c>
      <c r="P768">
        <v>-1293.07</v>
      </c>
      <c r="Q768">
        <v>-2533.61</v>
      </c>
      <c r="R768">
        <v>-7264.57</v>
      </c>
      <c r="S768">
        <v>296.76600000000002</v>
      </c>
      <c r="T768">
        <v>-1209.72</v>
      </c>
    </row>
    <row r="769" spans="1:20" x14ac:dyDescent="0.3">
      <c r="A769">
        <v>765</v>
      </c>
      <c r="B769">
        <v>0</v>
      </c>
      <c r="C769">
        <v>-9696.07</v>
      </c>
      <c r="D769">
        <v>332.44799999999998</v>
      </c>
      <c r="E769">
        <v>-9033.61</v>
      </c>
      <c r="F769">
        <v>-8297.9500000000007</v>
      </c>
      <c r="G769">
        <v>1808.03</v>
      </c>
      <c r="H769">
        <v>-1260.25</v>
      </c>
      <c r="I769">
        <v>-4069.01</v>
      </c>
      <c r="J769">
        <v>-4069.01</v>
      </c>
      <c r="K769">
        <v>-3515.94</v>
      </c>
      <c r="L769">
        <v>-9337.14</v>
      </c>
      <c r="M769">
        <v>-769.86800000000005</v>
      </c>
      <c r="N769">
        <v>-509.22300000000001</v>
      </c>
      <c r="O769">
        <v>-9545.26</v>
      </c>
      <c r="P769">
        <v>-1011.24</v>
      </c>
      <c r="Q769">
        <v>-2577.46</v>
      </c>
      <c r="R769">
        <v>-7491.96</v>
      </c>
      <c r="S769">
        <v>454.78399999999999</v>
      </c>
      <c r="T769">
        <v>-1274.75</v>
      </c>
    </row>
    <row r="770" spans="1:20" x14ac:dyDescent="0.3">
      <c r="A770">
        <v>766</v>
      </c>
      <c r="B770">
        <v>1</v>
      </c>
      <c r="C770">
        <v>-8891.0400000000009</v>
      </c>
      <c r="D770">
        <v>-1251.56</v>
      </c>
      <c r="E770">
        <v>-9596.31</v>
      </c>
      <c r="F770">
        <v>-8930.02</v>
      </c>
      <c r="G770">
        <v>3052.47</v>
      </c>
      <c r="H770">
        <v>-3414.7</v>
      </c>
      <c r="I770">
        <v>-4083.94</v>
      </c>
      <c r="J770">
        <v>-4083.94</v>
      </c>
      <c r="K770">
        <v>-3441.27</v>
      </c>
      <c r="L770">
        <v>-9000.8700000000008</v>
      </c>
      <c r="M770">
        <v>-581.98199999999997</v>
      </c>
      <c r="N770">
        <v>-676.88</v>
      </c>
      <c r="O770">
        <v>-9490.82</v>
      </c>
      <c r="P770">
        <v>-730.36400000000003</v>
      </c>
      <c r="Q770">
        <v>-2558.1799999999998</v>
      </c>
      <c r="R770">
        <v>-7783.43</v>
      </c>
      <c r="S770">
        <v>508.26799999999997</v>
      </c>
      <c r="T770">
        <v>-1601.38</v>
      </c>
    </row>
    <row r="771" spans="1:20" x14ac:dyDescent="0.3">
      <c r="A771">
        <v>767</v>
      </c>
      <c r="B771">
        <v>0</v>
      </c>
      <c r="C771">
        <v>-8165.98</v>
      </c>
      <c r="D771">
        <v>-3577.04</v>
      </c>
      <c r="E771">
        <v>-10274.1</v>
      </c>
      <c r="F771">
        <v>-9412.76</v>
      </c>
      <c r="G771">
        <v>2109.7600000000002</v>
      </c>
      <c r="H771">
        <v>-5983.45</v>
      </c>
      <c r="I771">
        <v>-4153.3100000000004</v>
      </c>
      <c r="J771">
        <v>-4153.3100000000004</v>
      </c>
      <c r="K771">
        <v>-3273.61</v>
      </c>
      <c r="L771">
        <v>-8775.39</v>
      </c>
      <c r="M771">
        <v>-315.08699999999999</v>
      </c>
      <c r="N771">
        <v>-810.327</v>
      </c>
      <c r="O771">
        <v>-9262.48</v>
      </c>
      <c r="P771">
        <v>-587.279</v>
      </c>
      <c r="Q771">
        <v>-2622.26</v>
      </c>
      <c r="R771">
        <v>-8084.53</v>
      </c>
      <c r="S771">
        <v>434.55399999999997</v>
      </c>
      <c r="T771">
        <v>-2105.3000000000002</v>
      </c>
    </row>
    <row r="772" spans="1:20" x14ac:dyDescent="0.3">
      <c r="A772">
        <v>768</v>
      </c>
      <c r="B772">
        <v>1</v>
      </c>
      <c r="C772">
        <v>-7777.18</v>
      </c>
      <c r="D772">
        <v>-5336.02</v>
      </c>
      <c r="E772">
        <v>-10968.4</v>
      </c>
      <c r="F772">
        <v>-9321.26</v>
      </c>
      <c r="G772">
        <v>-1266.8800000000001</v>
      </c>
      <c r="H772">
        <v>-7972.26</v>
      </c>
      <c r="I772">
        <v>-4212.09</v>
      </c>
      <c r="J772">
        <v>-4212.09</v>
      </c>
      <c r="K772">
        <v>-3125.23</v>
      </c>
      <c r="L772">
        <v>-8923.77</v>
      </c>
      <c r="M772">
        <v>60.683399999999999</v>
      </c>
      <c r="N772">
        <v>-923.54700000000003</v>
      </c>
      <c r="O772">
        <v>-8937.75</v>
      </c>
      <c r="P772">
        <v>-453.83100000000002</v>
      </c>
      <c r="Q772">
        <v>-2766.3</v>
      </c>
      <c r="R772">
        <v>-8316.26</v>
      </c>
      <c r="S772">
        <v>434.55399999999997</v>
      </c>
      <c r="T772">
        <v>-2718.1</v>
      </c>
    </row>
    <row r="773" spans="1:20" x14ac:dyDescent="0.3">
      <c r="A773">
        <v>769</v>
      </c>
      <c r="B773">
        <v>0</v>
      </c>
      <c r="C773">
        <v>-7793.06</v>
      </c>
      <c r="D773">
        <v>-5806.28</v>
      </c>
      <c r="E773">
        <v>-10886.5</v>
      </c>
      <c r="F773">
        <v>-8793.7199999999993</v>
      </c>
      <c r="G773">
        <v>-4767.46</v>
      </c>
      <c r="H773">
        <v>-6966.05</v>
      </c>
      <c r="I773">
        <v>-4217.3900000000003</v>
      </c>
      <c r="J773">
        <v>-4217.3900000000003</v>
      </c>
      <c r="K773">
        <v>-2957.58</v>
      </c>
      <c r="L773">
        <v>-8986.9</v>
      </c>
      <c r="M773">
        <v>475.00799999999998</v>
      </c>
      <c r="N773">
        <v>-963.05100000000004</v>
      </c>
      <c r="O773">
        <v>-8963.27</v>
      </c>
      <c r="P773">
        <v>-221.148</v>
      </c>
      <c r="Q773">
        <v>-3082.33</v>
      </c>
      <c r="R773">
        <v>-8489.2099999999991</v>
      </c>
      <c r="S773">
        <v>449.48700000000002</v>
      </c>
      <c r="T773">
        <v>-3459.05</v>
      </c>
    </row>
    <row r="774" spans="1:20" x14ac:dyDescent="0.3">
      <c r="A774">
        <v>770</v>
      </c>
      <c r="B774">
        <v>1</v>
      </c>
      <c r="C774">
        <v>-7626.9</v>
      </c>
      <c r="D774">
        <v>-5161.72</v>
      </c>
      <c r="E774">
        <v>-10244.799999999999</v>
      </c>
      <c r="F774">
        <v>-8542.7000000000007</v>
      </c>
      <c r="G774">
        <v>-6032.72</v>
      </c>
      <c r="H774">
        <v>-2730.91</v>
      </c>
      <c r="I774">
        <v>-4296.3999999999996</v>
      </c>
      <c r="J774">
        <v>-4296.3999999999996</v>
      </c>
      <c r="K774">
        <v>-2868.93</v>
      </c>
      <c r="L774">
        <v>-8858.74</v>
      </c>
      <c r="M774">
        <v>701.44899999999996</v>
      </c>
      <c r="N774">
        <v>-1002.56</v>
      </c>
      <c r="O774">
        <v>-8936.81</v>
      </c>
      <c r="P774">
        <v>-59.731099999999998</v>
      </c>
      <c r="Q774">
        <v>-3234.11</v>
      </c>
      <c r="R774">
        <v>-8746.4699999999993</v>
      </c>
      <c r="S774">
        <v>474.05900000000003</v>
      </c>
      <c r="T774">
        <v>-4204.3500000000004</v>
      </c>
    </row>
    <row r="775" spans="1:20" x14ac:dyDescent="0.3">
      <c r="A775">
        <v>771</v>
      </c>
      <c r="B775">
        <v>0</v>
      </c>
      <c r="C775">
        <v>-6453.87</v>
      </c>
      <c r="D775">
        <v>-4155.7700000000004</v>
      </c>
      <c r="E775">
        <v>-9607.4500000000007</v>
      </c>
      <c r="F775">
        <v>-8359.17</v>
      </c>
      <c r="G775">
        <v>-4957.03</v>
      </c>
      <c r="H775">
        <v>316.03899999999999</v>
      </c>
      <c r="I775">
        <v>-4330.6099999999997</v>
      </c>
      <c r="J775">
        <v>-4330.6099999999997</v>
      </c>
      <c r="K775">
        <v>-2799.56</v>
      </c>
      <c r="L775">
        <v>-8854.4</v>
      </c>
      <c r="M775">
        <v>810.32299999999998</v>
      </c>
      <c r="N775">
        <v>-1056.99</v>
      </c>
      <c r="O775">
        <v>-8720.9500000000007</v>
      </c>
      <c r="P775">
        <v>-158.02000000000001</v>
      </c>
      <c r="Q775">
        <v>-3130.53</v>
      </c>
      <c r="R775">
        <v>-9131.8700000000008</v>
      </c>
      <c r="S775">
        <v>518.85599999999999</v>
      </c>
      <c r="T775">
        <v>-4771.3999999999996</v>
      </c>
    </row>
    <row r="776" spans="1:20" x14ac:dyDescent="0.3">
      <c r="A776">
        <v>772</v>
      </c>
      <c r="B776">
        <v>1</v>
      </c>
      <c r="C776">
        <v>-4805.2700000000004</v>
      </c>
      <c r="D776">
        <v>-3146.06</v>
      </c>
      <c r="E776">
        <v>-8433.49</v>
      </c>
      <c r="F776">
        <v>-8152.95</v>
      </c>
      <c r="G776">
        <v>-3081.04</v>
      </c>
      <c r="H776">
        <v>-1192.06</v>
      </c>
      <c r="I776">
        <v>-4306.04</v>
      </c>
      <c r="J776">
        <v>-4306.04</v>
      </c>
      <c r="K776">
        <v>-2725.84</v>
      </c>
      <c r="L776">
        <v>-8898.25</v>
      </c>
      <c r="M776">
        <v>983.27200000000005</v>
      </c>
      <c r="N776">
        <v>-1165.8599999999999</v>
      </c>
      <c r="O776">
        <v>-8755.16</v>
      </c>
      <c r="P776">
        <v>-232.678</v>
      </c>
      <c r="Q776">
        <v>-3036.59</v>
      </c>
      <c r="R776">
        <v>-9536.56</v>
      </c>
      <c r="S776">
        <v>622.43700000000001</v>
      </c>
      <c r="T776">
        <v>-5032.0600000000004</v>
      </c>
    </row>
    <row r="777" spans="1:20" x14ac:dyDescent="0.3">
      <c r="A777">
        <v>773</v>
      </c>
      <c r="B777">
        <v>0</v>
      </c>
      <c r="C777">
        <v>-3423.54</v>
      </c>
      <c r="D777">
        <v>-1779.26</v>
      </c>
      <c r="E777">
        <v>-6393.24</v>
      </c>
      <c r="F777">
        <v>-8371.6299999999992</v>
      </c>
      <c r="G777">
        <v>-1422.78</v>
      </c>
      <c r="H777">
        <v>-4853.54</v>
      </c>
      <c r="I777">
        <v>-4246.3100000000004</v>
      </c>
      <c r="J777">
        <v>-4246.3100000000004</v>
      </c>
      <c r="K777">
        <v>-2666.11</v>
      </c>
      <c r="L777">
        <v>-8864.0400000000009</v>
      </c>
      <c r="M777">
        <v>1165.8599999999999</v>
      </c>
      <c r="N777">
        <v>-1279.0899999999999</v>
      </c>
      <c r="O777">
        <v>-8715.66</v>
      </c>
      <c r="P777">
        <v>-430.202</v>
      </c>
      <c r="Q777">
        <v>-2962.87</v>
      </c>
      <c r="R777">
        <v>-9817.44</v>
      </c>
      <c r="S777">
        <v>686.51499999999999</v>
      </c>
      <c r="T777">
        <v>-4967.04</v>
      </c>
    </row>
    <row r="778" spans="1:20" x14ac:dyDescent="0.3">
      <c r="A778">
        <v>774</v>
      </c>
      <c r="B778">
        <v>1</v>
      </c>
      <c r="C778">
        <v>-2462.37</v>
      </c>
      <c r="D778">
        <v>-1215.95</v>
      </c>
      <c r="E778">
        <v>-4793.16</v>
      </c>
      <c r="F778">
        <v>-8825.4699999999993</v>
      </c>
      <c r="G778">
        <v>-50.692500000000003</v>
      </c>
      <c r="H778">
        <v>-6122.94</v>
      </c>
      <c r="I778">
        <v>-4118.1499999999996</v>
      </c>
      <c r="J778">
        <v>-4118.1499999999996</v>
      </c>
      <c r="K778">
        <v>-2523.0300000000002</v>
      </c>
      <c r="L778">
        <v>-8963.27</v>
      </c>
      <c r="M778">
        <v>1264.1600000000001</v>
      </c>
      <c r="N778">
        <v>-1318.59</v>
      </c>
      <c r="O778">
        <v>-8735.8799999999992</v>
      </c>
      <c r="P778">
        <v>-568</v>
      </c>
      <c r="Q778">
        <v>-3022.6</v>
      </c>
      <c r="R778">
        <v>-9856.01</v>
      </c>
      <c r="S778">
        <v>621.50099999999998</v>
      </c>
      <c r="T778">
        <v>-4670.29</v>
      </c>
    </row>
    <row r="779" spans="1:20" x14ac:dyDescent="0.3">
      <c r="A779">
        <v>775</v>
      </c>
      <c r="B779">
        <v>0</v>
      </c>
      <c r="C779">
        <v>-2093.7600000000002</v>
      </c>
      <c r="D779">
        <v>-1551.27</v>
      </c>
      <c r="E779">
        <v>-4932.21</v>
      </c>
      <c r="F779">
        <v>-9031.7000000000007</v>
      </c>
      <c r="G779">
        <v>1009.71</v>
      </c>
      <c r="H779">
        <v>-3389.63</v>
      </c>
      <c r="I779">
        <v>-4098.87</v>
      </c>
      <c r="J779">
        <v>-4098.87</v>
      </c>
      <c r="K779">
        <v>-2374.65</v>
      </c>
      <c r="L779">
        <v>-9056.27</v>
      </c>
      <c r="M779">
        <v>1264.1600000000001</v>
      </c>
      <c r="N779">
        <v>-1358.1</v>
      </c>
      <c r="O779">
        <v>-8734.94</v>
      </c>
      <c r="P779">
        <v>-622.43600000000004</v>
      </c>
      <c r="Q779">
        <v>-3165.68</v>
      </c>
      <c r="R779">
        <v>-9623.34</v>
      </c>
      <c r="S779">
        <v>414.33499999999998</v>
      </c>
      <c r="T779">
        <v>-4320.03</v>
      </c>
    </row>
    <row r="780" spans="1:20" x14ac:dyDescent="0.3">
      <c r="A780">
        <v>776</v>
      </c>
      <c r="B780">
        <v>1</v>
      </c>
      <c r="C780">
        <v>-2078.83</v>
      </c>
      <c r="D780">
        <v>-1295.57</v>
      </c>
      <c r="E780">
        <v>-5782.65</v>
      </c>
      <c r="F780">
        <v>-8738.3700000000008</v>
      </c>
      <c r="G780">
        <v>1426.53</v>
      </c>
      <c r="H780">
        <v>-367.67500000000001</v>
      </c>
      <c r="I780">
        <v>-4103.22</v>
      </c>
      <c r="J780">
        <v>-4103.22</v>
      </c>
      <c r="K780">
        <v>-2251.7800000000002</v>
      </c>
      <c r="L780">
        <v>-8962.33</v>
      </c>
      <c r="M780">
        <v>1204.43</v>
      </c>
      <c r="N780">
        <v>-1412.53</v>
      </c>
      <c r="O780">
        <v>-8597.14</v>
      </c>
      <c r="P780">
        <v>-701.44600000000003</v>
      </c>
      <c r="Q780">
        <v>-3254.34</v>
      </c>
      <c r="R780">
        <v>-9282.7199999999993</v>
      </c>
      <c r="S780">
        <v>256.315</v>
      </c>
      <c r="T780">
        <v>-4058.43</v>
      </c>
    </row>
    <row r="781" spans="1:20" x14ac:dyDescent="0.3">
      <c r="A781">
        <v>777</v>
      </c>
      <c r="B781">
        <v>0</v>
      </c>
      <c r="C781">
        <v>-1949.74</v>
      </c>
      <c r="D781">
        <v>-139.36199999999999</v>
      </c>
      <c r="E781">
        <v>-5314.51</v>
      </c>
      <c r="F781">
        <v>-8012.35</v>
      </c>
      <c r="G781">
        <v>990.11599999999999</v>
      </c>
      <c r="H781">
        <v>-653.53200000000004</v>
      </c>
      <c r="I781">
        <v>-3969.78</v>
      </c>
      <c r="J781">
        <v>-3969.78</v>
      </c>
      <c r="K781">
        <v>-2221.92</v>
      </c>
      <c r="L781">
        <v>-8828.89</v>
      </c>
      <c r="M781">
        <v>1031.48</v>
      </c>
      <c r="N781">
        <v>-1491.54</v>
      </c>
      <c r="O781">
        <v>-8602.43</v>
      </c>
      <c r="P781">
        <v>-735.66300000000001</v>
      </c>
      <c r="Q781">
        <v>-3323.7</v>
      </c>
      <c r="R781">
        <v>-8951.76</v>
      </c>
      <c r="S781">
        <v>158.02000000000001</v>
      </c>
      <c r="T781">
        <v>-3791.54</v>
      </c>
    </row>
    <row r="782" spans="1:20" x14ac:dyDescent="0.3">
      <c r="A782">
        <v>778</v>
      </c>
      <c r="B782">
        <v>1</v>
      </c>
      <c r="C782">
        <v>-1404.46</v>
      </c>
      <c r="D782">
        <v>1149.3699999999999</v>
      </c>
      <c r="E782">
        <v>-4294.53</v>
      </c>
      <c r="F782">
        <v>-7440.93</v>
      </c>
      <c r="G782">
        <v>220.238</v>
      </c>
      <c r="H782">
        <v>-2487.25</v>
      </c>
      <c r="I782">
        <v>-3722.18</v>
      </c>
      <c r="J782">
        <v>-3722.18</v>
      </c>
      <c r="K782">
        <v>-2157.84</v>
      </c>
      <c r="L782">
        <v>-8730.59</v>
      </c>
      <c r="M782">
        <v>819.029</v>
      </c>
      <c r="N782">
        <v>-1555.62</v>
      </c>
      <c r="O782">
        <v>-8621.7199999999993</v>
      </c>
      <c r="P782">
        <v>-740.95</v>
      </c>
      <c r="Q782">
        <v>-3397.42</v>
      </c>
      <c r="R782">
        <v>-8611.14</v>
      </c>
      <c r="S782">
        <v>128.15799999999999</v>
      </c>
      <c r="T782">
        <v>-3535.23</v>
      </c>
    </row>
    <row r="783" spans="1:20" x14ac:dyDescent="0.3">
      <c r="A783">
        <v>779</v>
      </c>
      <c r="B783">
        <v>0</v>
      </c>
      <c r="C783">
        <v>-476.55900000000003</v>
      </c>
      <c r="D783">
        <v>2279.14</v>
      </c>
      <c r="E783">
        <v>-4144.59</v>
      </c>
      <c r="F783">
        <v>-7358.49</v>
      </c>
      <c r="G783">
        <v>-496.13400000000001</v>
      </c>
      <c r="H783">
        <v>-2975.94</v>
      </c>
      <c r="I783">
        <v>-3386.85</v>
      </c>
      <c r="J783">
        <v>-3386.85</v>
      </c>
      <c r="K783">
        <v>-2133.27</v>
      </c>
      <c r="L783">
        <v>-8641.01</v>
      </c>
      <c r="M783">
        <v>611.86199999999997</v>
      </c>
      <c r="N783">
        <v>-1565.27</v>
      </c>
      <c r="O783">
        <v>-8468.06</v>
      </c>
      <c r="P783">
        <v>-760.23800000000006</v>
      </c>
      <c r="Q783">
        <v>-3382.49</v>
      </c>
      <c r="R783">
        <v>-8310.0400000000009</v>
      </c>
      <c r="S783">
        <v>64.079400000000007</v>
      </c>
      <c r="T783">
        <v>-3392.14</v>
      </c>
    </row>
    <row r="784" spans="1:20" x14ac:dyDescent="0.3">
      <c r="A784">
        <v>780</v>
      </c>
      <c r="B784">
        <v>1</v>
      </c>
      <c r="C784">
        <v>188.80799999999999</v>
      </c>
      <c r="D784">
        <v>2948.87</v>
      </c>
      <c r="E784">
        <v>-4359.54</v>
      </c>
      <c r="F784">
        <v>-7625.38</v>
      </c>
      <c r="G784">
        <v>-1181.72</v>
      </c>
      <c r="H784">
        <v>-2383.37</v>
      </c>
      <c r="I784">
        <v>-3373.78</v>
      </c>
      <c r="J784">
        <v>-3358.85</v>
      </c>
      <c r="K784">
        <v>-2103.41</v>
      </c>
      <c r="L784">
        <v>-8478.6299999999992</v>
      </c>
      <c r="M784">
        <v>453.84300000000002</v>
      </c>
      <c r="N784">
        <v>-1540.69</v>
      </c>
      <c r="O784">
        <v>-8176.59</v>
      </c>
      <c r="P784">
        <v>-696.15800000000002</v>
      </c>
      <c r="Q784">
        <v>-3402.71</v>
      </c>
      <c r="R784">
        <v>-8063.36</v>
      </c>
      <c r="S784">
        <v>-50.076999999999998</v>
      </c>
      <c r="T784">
        <v>-3303.48</v>
      </c>
    </row>
    <row r="785" spans="1:20" x14ac:dyDescent="0.3">
      <c r="A785">
        <v>781</v>
      </c>
      <c r="B785">
        <v>0</v>
      </c>
      <c r="C785">
        <v>374.834</v>
      </c>
      <c r="D785">
        <v>3046.24</v>
      </c>
      <c r="E785">
        <v>-3948.64</v>
      </c>
      <c r="F785">
        <v>-7821.98</v>
      </c>
      <c r="G785">
        <v>-1486.26</v>
      </c>
      <c r="H785">
        <v>-2089.4</v>
      </c>
      <c r="I785">
        <v>-3594.95</v>
      </c>
      <c r="J785">
        <v>-3570.37</v>
      </c>
      <c r="K785">
        <v>-2084.12</v>
      </c>
      <c r="L785">
        <v>-8379.4</v>
      </c>
      <c r="M785">
        <v>310.75400000000002</v>
      </c>
      <c r="N785">
        <v>-1555.62</v>
      </c>
      <c r="O785">
        <v>-7905.35</v>
      </c>
      <c r="P785">
        <v>-671.58399999999995</v>
      </c>
      <c r="Q785">
        <v>-3506.29</v>
      </c>
      <c r="R785">
        <v>-7910.63</v>
      </c>
      <c r="S785">
        <v>-242.315</v>
      </c>
      <c r="T785">
        <v>-3263.98</v>
      </c>
    </row>
    <row r="786" spans="1:20" x14ac:dyDescent="0.3">
      <c r="A786">
        <v>782</v>
      </c>
      <c r="B786">
        <v>1</v>
      </c>
      <c r="C786">
        <v>127.235</v>
      </c>
      <c r="D786">
        <v>2759.13</v>
      </c>
      <c r="E786">
        <v>-3615.16</v>
      </c>
      <c r="F786">
        <v>-7807.05</v>
      </c>
      <c r="G786">
        <v>-1372.1</v>
      </c>
      <c r="H786">
        <v>-2301.86</v>
      </c>
      <c r="I786">
        <v>-3445.65</v>
      </c>
      <c r="J786">
        <v>-3445.65</v>
      </c>
      <c r="K786">
        <v>-2133.27</v>
      </c>
      <c r="L786">
        <v>-8226.67</v>
      </c>
      <c r="M786">
        <v>177.31</v>
      </c>
      <c r="N786">
        <v>-1610.06</v>
      </c>
      <c r="O786">
        <v>-7857.12</v>
      </c>
      <c r="P786">
        <v>-656.654</v>
      </c>
      <c r="Q786">
        <v>-3600.23</v>
      </c>
      <c r="R786">
        <v>-7831.62</v>
      </c>
      <c r="S786">
        <v>-405.61900000000003</v>
      </c>
      <c r="T786">
        <v>-3224.47</v>
      </c>
    </row>
    <row r="787" spans="1:20" x14ac:dyDescent="0.3">
      <c r="A787">
        <v>783</v>
      </c>
      <c r="B787">
        <v>0</v>
      </c>
      <c r="C787">
        <v>-252.874</v>
      </c>
      <c r="D787">
        <v>2115.59</v>
      </c>
      <c r="E787">
        <v>-3877.68</v>
      </c>
      <c r="F787">
        <v>-7857.12</v>
      </c>
      <c r="G787">
        <v>-1239.58</v>
      </c>
      <c r="H787">
        <v>-2553.81</v>
      </c>
      <c r="I787">
        <v>-3140.18</v>
      </c>
      <c r="J787">
        <v>-3140.18</v>
      </c>
      <c r="K787">
        <v>-2118.34</v>
      </c>
      <c r="L787">
        <v>-8162.59</v>
      </c>
      <c r="M787">
        <v>79.009900000000002</v>
      </c>
      <c r="N787">
        <v>-1703.99</v>
      </c>
      <c r="O787">
        <v>-8009.85</v>
      </c>
      <c r="P787">
        <v>-602.221</v>
      </c>
      <c r="Q787">
        <v>-3659.03</v>
      </c>
      <c r="R787">
        <v>-7782.47</v>
      </c>
      <c r="S787">
        <v>-582.92700000000002</v>
      </c>
      <c r="T787">
        <v>-3199.9</v>
      </c>
    </row>
    <row r="788" spans="1:20" x14ac:dyDescent="0.3">
      <c r="A788">
        <v>784</v>
      </c>
      <c r="B788">
        <v>1</v>
      </c>
      <c r="C788">
        <v>-578.54899999999998</v>
      </c>
      <c r="D788">
        <v>1142.93</v>
      </c>
      <c r="E788">
        <v>-4267.4399999999996</v>
      </c>
      <c r="F788">
        <v>-8114.34</v>
      </c>
      <c r="G788">
        <v>-1323.87</v>
      </c>
      <c r="H788">
        <v>-2860.18</v>
      </c>
      <c r="I788">
        <v>-3146.37</v>
      </c>
      <c r="J788">
        <v>-3146.37</v>
      </c>
      <c r="K788">
        <v>-2063.91</v>
      </c>
      <c r="L788">
        <v>-8063.38</v>
      </c>
      <c r="M788">
        <v>64.082700000000003</v>
      </c>
      <c r="N788">
        <v>-1777.72</v>
      </c>
      <c r="O788">
        <v>-8014.22</v>
      </c>
      <c r="P788">
        <v>-567.99599999999998</v>
      </c>
      <c r="Q788">
        <v>-3589.67</v>
      </c>
      <c r="R788">
        <v>-7812.33</v>
      </c>
      <c r="S788">
        <v>-691.78800000000001</v>
      </c>
      <c r="T788">
        <v>-3214.83</v>
      </c>
    </row>
    <row r="789" spans="1:20" x14ac:dyDescent="0.3">
      <c r="A789">
        <v>785</v>
      </c>
      <c r="B789">
        <v>0</v>
      </c>
      <c r="C789">
        <v>-795.37400000000002</v>
      </c>
      <c r="D789">
        <v>239.60300000000001</v>
      </c>
      <c r="E789">
        <v>-4449.13</v>
      </c>
      <c r="F789">
        <v>-8380.32</v>
      </c>
      <c r="G789">
        <v>-1481.89</v>
      </c>
      <c r="H789">
        <v>-3156.02</v>
      </c>
      <c r="I789">
        <v>-3288.56</v>
      </c>
      <c r="J789">
        <v>-3288.56</v>
      </c>
      <c r="K789">
        <v>-1999.82</v>
      </c>
      <c r="L789">
        <v>-7925.56</v>
      </c>
      <c r="M789">
        <v>39.504899999999999</v>
      </c>
      <c r="N789">
        <v>-1792.65</v>
      </c>
      <c r="O789">
        <v>-7880.78</v>
      </c>
      <c r="P789">
        <v>-607.50099999999998</v>
      </c>
      <c r="Q789">
        <v>-3515.94</v>
      </c>
      <c r="R789">
        <v>-7876.41</v>
      </c>
      <c r="S789">
        <v>-805.02599999999995</v>
      </c>
      <c r="T789">
        <v>-3269.26</v>
      </c>
    </row>
    <row r="790" spans="1:20" x14ac:dyDescent="0.3">
      <c r="A790">
        <v>786</v>
      </c>
      <c r="B790">
        <v>1</v>
      </c>
      <c r="C790">
        <v>-884.03499999999997</v>
      </c>
      <c r="D790">
        <v>-500.43599999999998</v>
      </c>
      <c r="E790">
        <v>-4469.33</v>
      </c>
      <c r="F790">
        <v>-8439.1299999999992</v>
      </c>
      <c r="G790">
        <v>-1550.34</v>
      </c>
      <c r="H790">
        <v>-3278.91</v>
      </c>
      <c r="I790">
        <v>-3254.33</v>
      </c>
      <c r="J790">
        <v>-3254.33</v>
      </c>
      <c r="K790">
        <v>-1975.25</v>
      </c>
      <c r="L790">
        <v>-7930.84</v>
      </c>
      <c r="M790">
        <v>39.504899999999999</v>
      </c>
      <c r="N790">
        <v>-1832.15</v>
      </c>
      <c r="O790">
        <v>-7707.84</v>
      </c>
      <c r="P790">
        <v>-751.49300000000005</v>
      </c>
      <c r="Q790">
        <v>-3560.72</v>
      </c>
      <c r="R790">
        <v>-7886.06</v>
      </c>
      <c r="S790">
        <v>-874.38400000000001</v>
      </c>
      <c r="T790">
        <v>-3378.12</v>
      </c>
    </row>
    <row r="791" spans="1:20" x14ac:dyDescent="0.3">
      <c r="A791">
        <v>787</v>
      </c>
      <c r="B791">
        <v>0</v>
      </c>
      <c r="C791">
        <v>-983.24599999999998</v>
      </c>
      <c r="D791">
        <v>-1003.45</v>
      </c>
      <c r="E791">
        <v>-4647.55</v>
      </c>
      <c r="F791">
        <v>-8444.4</v>
      </c>
      <c r="G791">
        <v>-1471.33</v>
      </c>
      <c r="H791">
        <v>-3263.98</v>
      </c>
      <c r="I791">
        <v>-3308.76</v>
      </c>
      <c r="J791">
        <v>-3308.76</v>
      </c>
      <c r="K791">
        <v>-1960.32</v>
      </c>
      <c r="L791">
        <v>-7890.44</v>
      </c>
      <c r="M791">
        <v>39.504899999999999</v>
      </c>
      <c r="N791">
        <v>-1856.73</v>
      </c>
      <c r="O791">
        <v>-7510.31</v>
      </c>
      <c r="P791">
        <v>-948.11800000000005</v>
      </c>
      <c r="Q791">
        <v>-3619.53</v>
      </c>
      <c r="R791">
        <v>-7846.55</v>
      </c>
      <c r="S791">
        <v>-977.971</v>
      </c>
      <c r="T791">
        <v>-3521.21</v>
      </c>
    </row>
    <row r="792" spans="1:20" x14ac:dyDescent="0.3">
      <c r="A792">
        <v>788</v>
      </c>
      <c r="B792">
        <v>1</v>
      </c>
      <c r="C792">
        <v>-1225.55</v>
      </c>
      <c r="D792">
        <v>-1314.21</v>
      </c>
      <c r="E792">
        <v>-4864.38</v>
      </c>
      <c r="F792">
        <v>-8523.41</v>
      </c>
      <c r="G792">
        <v>-1377.4</v>
      </c>
      <c r="H792">
        <v>-3239.4</v>
      </c>
      <c r="I792">
        <v>-3357.92</v>
      </c>
      <c r="J792">
        <v>-3357.92</v>
      </c>
      <c r="K792">
        <v>-1935.74</v>
      </c>
      <c r="L792">
        <v>-7772.82</v>
      </c>
      <c r="M792">
        <v>9.6520299999999999</v>
      </c>
      <c r="N792">
        <v>-1886.58</v>
      </c>
      <c r="O792">
        <v>-7372.5</v>
      </c>
      <c r="P792">
        <v>-948.11800000000005</v>
      </c>
      <c r="Q792">
        <v>-3594.95</v>
      </c>
      <c r="R792">
        <v>-7807.05</v>
      </c>
      <c r="S792">
        <v>-1042.05</v>
      </c>
      <c r="T792">
        <v>-3609.88</v>
      </c>
    </row>
    <row r="793" spans="1:20" x14ac:dyDescent="0.3">
      <c r="A793">
        <v>789</v>
      </c>
      <c r="B793">
        <v>0</v>
      </c>
      <c r="C793">
        <v>-1586.37</v>
      </c>
      <c r="D793">
        <v>-1536.31</v>
      </c>
      <c r="E793">
        <v>-4908.26</v>
      </c>
      <c r="F793">
        <v>-8587.5</v>
      </c>
      <c r="G793">
        <v>-1258.8800000000001</v>
      </c>
      <c r="H793">
        <v>-3269.26</v>
      </c>
      <c r="I793">
        <v>-3372.85</v>
      </c>
      <c r="J793">
        <v>-3372.85</v>
      </c>
      <c r="K793">
        <v>-1935.74</v>
      </c>
      <c r="L793">
        <v>-7851.83</v>
      </c>
      <c r="M793">
        <v>-24.578700000000001</v>
      </c>
      <c r="N793">
        <v>-1935.74</v>
      </c>
      <c r="O793">
        <v>-7362.84</v>
      </c>
      <c r="P793">
        <v>-873.48699999999997</v>
      </c>
      <c r="Q793">
        <v>-3594.95</v>
      </c>
      <c r="R793">
        <v>-7812.32</v>
      </c>
      <c r="S793">
        <v>-1081.56</v>
      </c>
      <c r="T793">
        <v>-3634.45</v>
      </c>
    </row>
    <row r="794" spans="1:20" x14ac:dyDescent="0.3">
      <c r="A794">
        <v>790</v>
      </c>
      <c r="B794">
        <v>1</v>
      </c>
      <c r="C794">
        <v>-2005.99</v>
      </c>
      <c r="D794">
        <v>-1674.13</v>
      </c>
      <c r="E794">
        <v>-4799.3999999999996</v>
      </c>
      <c r="F794">
        <v>-8567.2999999999993</v>
      </c>
      <c r="G794">
        <v>-1185.1500000000001</v>
      </c>
      <c r="H794">
        <v>-3273.64</v>
      </c>
      <c r="I794">
        <v>-3412.35</v>
      </c>
      <c r="J794">
        <v>-3412.35</v>
      </c>
      <c r="K794">
        <v>-1935.74</v>
      </c>
      <c r="L794">
        <v>-7856.21</v>
      </c>
      <c r="M794">
        <v>-14.9261</v>
      </c>
      <c r="N794">
        <v>-1935.74</v>
      </c>
      <c r="O794">
        <v>-7432.2</v>
      </c>
      <c r="P794">
        <v>-810.298</v>
      </c>
      <c r="Q794">
        <v>-3609.87</v>
      </c>
      <c r="R794">
        <v>-7876.41</v>
      </c>
      <c r="S794">
        <v>-1106.1400000000001</v>
      </c>
      <c r="T794">
        <v>-3589.68</v>
      </c>
    </row>
    <row r="795" spans="1:20" x14ac:dyDescent="0.3">
      <c r="A795">
        <v>791</v>
      </c>
      <c r="B795">
        <v>0</v>
      </c>
      <c r="C795">
        <v>-2341.34</v>
      </c>
      <c r="D795">
        <v>-1728.56</v>
      </c>
      <c r="E795">
        <v>-4686.16</v>
      </c>
      <c r="F795">
        <v>-8404</v>
      </c>
      <c r="G795">
        <v>-1155.3</v>
      </c>
      <c r="H795">
        <v>-3080.49</v>
      </c>
      <c r="I795">
        <v>-3466.78</v>
      </c>
      <c r="J795">
        <v>-3466.78</v>
      </c>
      <c r="K795">
        <v>-1935.74</v>
      </c>
      <c r="L795">
        <v>-7737.69</v>
      </c>
      <c r="M795">
        <v>-54.430900000000001</v>
      </c>
      <c r="N795">
        <v>-1935.74</v>
      </c>
      <c r="O795">
        <v>-7476.08</v>
      </c>
      <c r="P795">
        <v>-893.68700000000001</v>
      </c>
      <c r="Q795">
        <v>-3664.31</v>
      </c>
      <c r="R795">
        <v>-7886.06</v>
      </c>
      <c r="S795">
        <v>-1091.21</v>
      </c>
      <c r="T795">
        <v>-3501.01</v>
      </c>
    </row>
    <row r="796" spans="1:20" x14ac:dyDescent="0.3">
      <c r="A796">
        <v>792</v>
      </c>
      <c r="B796">
        <v>1</v>
      </c>
      <c r="C796">
        <v>-2623.14</v>
      </c>
      <c r="D796">
        <v>-1762.8</v>
      </c>
      <c r="E796">
        <v>-4661.58</v>
      </c>
      <c r="F796">
        <v>-8137.12</v>
      </c>
      <c r="G796">
        <v>-1076.29</v>
      </c>
      <c r="H796">
        <v>-2749.53</v>
      </c>
      <c r="I796">
        <v>-3486.09</v>
      </c>
      <c r="J796">
        <v>-3486.09</v>
      </c>
      <c r="K796">
        <v>-1950.67</v>
      </c>
      <c r="L796">
        <v>-7708.73</v>
      </c>
      <c r="M796">
        <v>-93.935699999999997</v>
      </c>
      <c r="N796">
        <v>-1980.52</v>
      </c>
      <c r="O796">
        <v>-7456.78</v>
      </c>
      <c r="P796">
        <v>-884.03399999999999</v>
      </c>
      <c r="Q796">
        <v>-3773.17</v>
      </c>
      <c r="R796">
        <v>-7861.48</v>
      </c>
      <c r="S796">
        <v>-1081.56</v>
      </c>
      <c r="T796">
        <v>-3476.43</v>
      </c>
    </row>
    <row r="797" spans="1:20" x14ac:dyDescent="0.3">
      <c r="A797">
        <v>793</v>
      </c>
      <c r="B797">
        <v>0</v>
      </c>
      <c r="C797">
        <v>-2963.75</v>
      </c>
      <c r="D797">
        <v>-1693.44</v>
      </c>
      <c r="E797">
        <v>-4661.58</v>
      </c>
      <c r="F797">
        <v>-7910.64</v>
      </c>
      <c r="G797">
        <v>-982.35599999999999</v>
      </c>
      <c r="H797">
        <v>-2408.92</v>
      </c>
      <c r="I797">
        <v>-3287.69</v>
      </c>
      <c r="J797">
        <v>-3287.69</v>
      </c>
      <c r="K797">
        <v>-1930.47</v>
      </c>
      <c r="L797">
        <v>-7797.4</v>
      </c>
      <c r="M797">
        <v>-88.666499999999999</v>
      </c>
      <c r="N797">
        <v>-2084.1</v>
      </c>
      <c r="O797">
        <v>-7520.86</v>
      </c>
      <c r="P797">
        <v>-878.76499999999999</v>
      </c>
      <c r="Q797">
        <v>-3901.33</v>
      </c>
      <c r="R797">
        <v>-7786.86</v>
      </c>
      <c r="S797">
        <v>-1121.06</v>
      </c>
      <c r="T797">
        <v>-3476.43</v>
      </c>
    </row>
    <row r="798" spans="1:20" x14ac:dyDescent="0.3">
      <c r="A798">
        <v>794</v>
      </c>
      <c r="B798">
        <v>1</v>
      </c>
      <c r="C798">
        <v>-3279.77</v>
      </c>
      <c r="D798">
        <v>-1604.78</v>
      </c>
      <c r="E798">
        <v>-4616.82</v>
      </c>
      <c r="F798">
        <v>-7876.4</v>
      </c>
      <c r="G798">
        <v>-848.92700000000002</v>
      </c>
      <c r="H798">
        <v>-2167.5100000000002</v>
      </c>
      <c r="I798">
        <v>-3116.49</v>
      </c>
      <c r="J798">
        <v>-3116.49</v>
      </c>
      <c r="K798">
        <v>-1841.81</v>
      </c>
      <c r="L798">
        <v>-7747.37</v>
      </c>
      <c r="M798">
        <v>-39.504899999999999</v>
      </c>
      <c r="N798">
        <v>-2088.5</v>
      </c>
      <c r="O798">
        <v>-7500.68</v>
      </c>
      <c r="P798">
        <v>-829.60400000000004</v>
      </c>
      <c r="Q798">
        <v>-3995.26</v>
      </c>
      <c r="R798">
        <v>-7649.04</v>
      </c>
      <c r="S798">
        <v>-1145.6400000000001</v>
      </c>
      <c r="T798">
        <v>-3476.43</v>
      </c>
    </row>
    <row r="799" spans="1:20" x14ac:dyDescent="0.3">
      <c r="A799">
        <v>795</v>
      </c>
      <c r="B799">
        <v>0</v>
      </c>
      <c r="C799">
        <v>-3625.65</v>
      </c>
      <c r="D799">
        <v>-1565.28</v>
      </c>
      <c r="E799">
        <v>-4513.22</v>
      </c>
      <c r="F799">
        <v>-7900.99</v>
      </c>
      <c r="G799">
        <v>-675.98599999999999</v>
      </c>
      <c r="H799">
        <v>-2138.5300000000002</v>
      </c>
      <c r="I799">
        <v>-3343.85</v>
      </c>
      <c r="J799">
        <v>-3343.85</v>
      </c>
      <c r="K799">
        <v>-1817.23</v>
      </c>
      <c r="L799">
        <v>-7609.53</v>
      </c>
      <c r="M799">
        <v>-39.504899999999999</v>
      </c>
      <c r="N799">
        <v>-2014.75</v>
      </c>
      <c r="O799">
        <v>-7397.08</v>
      </c>
      <c r="P799">
        <v>-784.83900000000006</v>
      </c>
      <c r="Q799">
        <v>-4083.93</v>
      </c>
      <c r="R799">
        <v>-7609.53</v>
      </c>
      <c r="S799">
        <v>-1115.8</v>
      </c>
      <c r="T799">
        <v>-3506.28</v>
      </c>
    </row>
    <row r="800" spans="1:20" x14ac:dyDescent="0.3">
      <c r="A800">
        <v>796</v>
      </c>
      <c r="B800">
        <v>1</v>
      </c>
      <c r="C800">
        <v>-4005.78</v>
      </c>
      <c r="D800">
        <v>-1540.69</v>
      </c>
      <c r="E800">
        <v>-4419.29</v>
      </c>
      <c r="F800">
        <v>-7945.75</v>
      </c>
      <c r="G800">
        <v>-493.38299999999998</v>
      </c>
      <c r="H800">
        <v>-2301.8000000000002</v>
      </c>
      <c r="I800">
        <v>-3501.02</v>
      </c>
      <c r="J800">
        <v>-3501.02</v>
      </c>
      <c r="K800">
        <v>-1817.23</v>
      </c>
      <c r="L800">
        <v>-7599.87</v>
      </c>
      <c r="M800">
        <v>-24.583500000000001</v>
      </c>
      <c r="N800">
        <v>-2044.59</v>
      </c>
      <c r="O800">
        <v>-7362.84</v>
      </c>
      <c r="P800">
        <v>-681.24599999999998</v>
      </c>
      <c r="Q800">
        <v>-4123.43</v>
      </c>
      <c r="R800">
        <v>-7540.18</v>
      </c>
      <c r="S800">
        <v>-1036.79</v>
      </c>
      <c r="T800">
        <v>-3555.44</v>
      </c>
    </row>
    <row r="801" spans="1:20" x14ac:dyDescent="0.3">
      <c r="A801">
        <v>797</v>
      </c>
      <c r="B801">
        <v>0</v>
      </c>
      <c r="C801">
        <v>-4346.3999999999996</v>
      </c>
      <c r="D801">
        <v>-1555.61</v>
      </c>
      <c r="E801">
        <v>-4300.78</v>
      </c>
      <c r="F801">
        <v>-8034.42</v>
      </c>
      <c r="G801">
        <v>-454.73399999999998</v>
      </c>
      <c r="H801">
        <v>-2553.75</v>
      </c>
      <c r="I801">
        <v>-3401.83</v>
      </c>
      <c r="J801">
        <v>-3401.83</v>
      </c>
      <c r="K801">
        <v>-1817.23</v>
      </c>
      <c r="L801">
        <v>-7728.9</v>
      </c>
      <c r="M801">
        <v>44.763500000000001</v>
      </c>
      <c r="N801">
        <v>-2153.4499999999998</v>
      </c>
      <c r="O801">
        <v>-7387.42</v>
      </c>
      <c r="P801">
        <v>-602.23699999999997</v>
      </c>
      <c r="Q801">
        <v>-4162.9399999999996</v>
      </c>
      <c r="R801">
        <v>-7451.51</v>
      </c>
      <c r="S801">
        <v>-987.62300000000005</v>
      </c>
      <c r="T801">
        <v>-3525.6</v>
      </c>
    </row>
    <row r="802" spans="1:20" x14ac:dyDescent="0.3">
      <c r="A802">
        <v>798</v>
      </c>
      <c r="B802">
        <v>1</v>
      </c>
      <c r="C802">
        <v>-4692.28</v>
      </c>
      <c r="D802">
        <v>-1595.12</v>
      </c>
      <c r="E802">
        <v>-4271.79</v>
      </c>
      <c r="F802">
        <v>-8118.69</v>
      </c>
      <c r="G802">
        <v>-687.35900000000004</v>
      </c>
      <c r="H802">
        <v>-2785.52</v>
      </c>
      <c r="I802">
        <v>-3323.67</v>
      </c>
      <c r="J802">
        <v>-3323.67</v>
      </c>
      <c r="K802">
        <v>-1817.23</v>
      </c>
      <c r="L802">
        <v>-7781.62</v>
      </c>
      <c r="M802">
        <v>133.43600000000001</v>
      </c>
      <c r="N802">
        <v>-2192.1</v>
      </c>
      <c r="O802">
        <v>-7447.11</v>
      </c>
      <c r="P802">
        <v>-523.22699999999998</v>
      </c>
      <c r="Q802">
        <v>-4187.5200000000004</v>
      </c>
      <c r="R802">
        <v>-7441.85</v>
      </c>
      <c r="S802">
        <v>-987.62300000000005</v>
      </c>
      <c r="T802">
        <v>-3476.43</v>
      </c>
    </row>
    <row r="803" spans="1:20" x14ac:dyDescent="0.3">
      <c r="A803">
        <v>799</v>
      </c>
      <c r="B803">
        <v>0</v>
      </c>
      <c r="C803">
        <v>-5057.4799999999996</v>
      </c>
      <c r="D803">
        <v>-1619.7</v>
      </c>
      <c r="E803">
        <v>-4390.3</v>
      </c>
      <c r="F803">
        <v>-8276.7099999999991</v>
      </c>
      <c r="G803">
        <v>-1102.58</v>
      </c>
      <c r="H803">
        <v>-2943.54</v>
      </c>
      <c r="I803">
        <v>-3412.34</v>
      </c>
      <c r="J803">
        <v>-3412.34</v>
      </c>
      <c r="K803">
        <v>-1817.23</v>
      </c>
      <c r="L803">
        <v>-7599.87</v>
      </c>
      <c r="M803">
        <v>172.941</v>
      </c>
      <c r="N803">
        <v>-2108.6799999999998</v>
      </c>
      <c r="O803">
        <v>-7575.28</v>
      </c>
      <c r="P803">
        <v>-474.05900000000003</v>
      </c>
      <c r="Q803">
        <v>-4217.3599999999997</v>
      </c>
      <c r="R803">
        <v>-7451.51</v>
      </c>
      <c r="S803">
        <v>-957.78200000000004</v>
      </c>
      <c r="T803">
        <v>-3491.35</v>
      </c>
    </row>
    <row r="804" spans="1:20" x14ac:dyDescent="0.3">
      <c r="A804">
        <v>800</v>
      </c>
      <c r="B804">
        <v>1</v>
      </c>
      <c r="C804">
        <v>-5448.12</v>
      </c>
      <c r="D804">
        <v>-1649.54</v>
      </c>
      <c r="E804">
        <v>-4523.74</v>
      </c>
      <c r="F804">
        <v>-8360.1299999999992</v>
      </c>
      <c r="G804">
        <v>-1541.54</v>
      </c>
      <c r="H804">
        <v>-3116.48</v>
      </c>
      <c r="I804">
        <v>-3407.09</v>
      </c>
      <c r="J804">
        <v>-3407.09</v>
      </c>
      <c r="K804">
        <v>-1832.15</v>
      </c>
      <c r="L804">
        <v>-7669.21</v>
      </c>
      <c r="M804">
        <v>212.44499999999999</v>
      </c>
      <c r="N804">
        <v>-2133.27</v>
      </c>
      <c r="O804">
        <v>-7639.37</v>
      </c>
      <c r="P804">
        <v>-474.05900000000003</v>
      </c>
      <c r="Q804">
        <v>-4311.29</v>
      </c>
      <c r="R804">
        <v>-7456.77</v>
      </c>
      <c r="S804">
        <v>-908.61300000000006</v>
      </c>
      <c r="T804">
        <v>-3515.94</v>
      </c>
    </row>
    <row r="805" spans="1:20" x14ac:dyDescent="0.3">
      <c r="A805">
        <v>801</v>
      </c>
      <c r="B805">
        <v>0</v>
      </c>
      <c r="C805">
        <v>-5961.68</v>
      </c>
      <c r="D805">
        <v>-1713.63</v>
      </c>
      <c r="E805">
        <v>-4711.6000000000004</v>
      </c>
      <c r="F805">
        <v>-8335.5400000000009</v>
      </c>
      <c r="G805">
        <v>-1693.46</v>
      </c>
      <c r="H805">
        <v>-3209.56</v>
      </c>
      <c r="I805">
        <v>-3387.76</v>
      </c>
      <c r="J805">
        <v>-3387.76</v>
      </c>
      <c r="K805">
        <v>-1841.81</v>
      </c>
      <c r="L805">
        <v>-7787.73</v>
      </c>
      <c r="M805">
        <v>251.95</v>
      </c>
      <c r="N805">
        <v>-2148.19</v>
      </c>
      <c r="O805">
        <v>-7663.96</v>
      </c>
      <c r="P805">
        <v>-474.05900000000003</v>
      </c>
      <c r="Q805">
        <v>-4414.8900000000003</v>
      </c>
      <c r="R805">
        <v>-7520.86</v>
      </c>
      <c r="S805">
        <v>-893.69299999999998</v>
      </c>
      <c r="T805">
        <v>-3530.86</v>
      </c>
    </row>
    <row r="806" spans="1:20" x14ac:dyDescent="0.3">
      <c r="A806">
        <v>802</v>
      </c>
      <c r="B806">
        <v>1</v>
      </c>
      <c r="C806">
        <v>-6475.25</v>
      </c>
      <c r="D806">
        <v>-1782.98</v>
      </c>
      <c r="E806">
        <v>-4844.1899999999996</v>
      </c>
      <c r="F806">
        <v>-8320.6200000000008</v>
      </c>
      <c r="G806">
        <v>-1574.94</v>
      </c>
      <c r="H806">
        <v>-3085.79</v>
      </c>
      <c r="I806">
        <v>-3496.61</v>
      </c>
      <c r="J806">
        <v>-3496.61</v>
      </c>
      <c r="K806">
        <v>-1802.31</v>
      </c>
      <c r="L806">
        <v>-7891.32</v>
      </c>
      <c r="M806">
        <v>276.53500000000003</v>
      </c>
      <c r="N806">
        <v>-2187.69</v>
      </c>
      <c r="O806">
        <v>-7649.04</v>
      </c>
      <c r="P806">
        <v>-503.9</v>
      </c>
      <c r="Q806">
        <v>-4478.9799999999996</v>
      </c>
      <c r="R806">
        <v>-7605.12</v>
      </c>
      <c r="S806">
        <v>-854.18799999999999</v>
      </c>
      <c r="T806">
        <v>-3600.2</v>
      </c>
    </row>
    <row r="807" spans="1:20" x14ac:dyDescent="0.3">
      <c r="A807">
        <v>803</v>
      </c>
      <c r="B807">
        <v>0</v>
      </c>
      <c r="C807">
        <v>-7003.72</v>
      </c>
      <c r="D807">
        <v>-1841.81</v>
      </c>
      <c r="E807">
        <v>-4819.6000000000004</v>
      </c>
      <c r="F807">
        <v>-8296.0400000000009</v>
      </c>
      <c r="G807">
        <v>-1411.67</v>
      </c>
      <c r="H807">
        <v>-2873.35</v>
      </c>
      <c r="I807">
        <v>-3565.11</v>
      </c>
      <c r="J807">
        <v>-3565.11</v>
      </c>
      <c r="K807">
        <v>-1777.72</v>
      </c>
      <c r="L807">
        <v>-7955.41</v>
      </c>
      <c r="M807">
        <v>291.45400000000001</v>
      </c>
      <c r="N807">
        <v>-2227.1999999999998</v>
      </c>
      <c r="O807">
        <v>-7639.37</v>
      </c>
      <c r="P807">
        <v>-523.23</v>
      </c>
      <c r="Q807">
        <v>-4533.3999999999996</v>
      </c>
      <c r="R807">
        <v>-7748.22</v>
      </c>
      <c r="S807">
        <v>-799.76400000000001</v>
      </c>
      <c r="T807">
        <v>-3703.8</v>
      </c>
    </row>
    <row r="808" spans="1:20" x14ac:dyDescent="0.3">
      <c r="A808">
        <v>804</v>
      </c>
      <c r="B808">
        <v>1</v>
      </c>
      <c r="C808">
        <v>-7541.86</v>
      </c>
      <c r="D808">
        <v>-1787.39</v>
      </c>
      <c r="E808">
        <v>-4849.4399999999996</v>
      </c>
      <c r="F808">
        <v>-8281.1200000000008</v>
      </c>
      <c r="G808">
        <v>-1189.56</v>
      </c>
      <c r="H808">
        <v>-2666.16</v>
      </c>
      <c r="I808">
        <v>-3501.02</v>
      </c>
      <c r="J808">
        <v>-3501.02</v>
      </c>
      <c r="K808">
        <v>-1747.88</v>
      </c>
      <c r="L808">
        <v>-7935.24</v>
      </c>
      <c r="M808">
        <v>286.202</v>
      </c>
      <c r="N808">
        <v>-2266.6999999999998</v>
      </c>
      <c r="O808">
        <v>-7678.88</v>
      </c>
      <c r="P808">
        <v>-488.97800000000001</v>
      </c>
      <c r="Q808">
        <v>-4597.49</v>
      </c>
      <c r="R808">
        <v>-7896.57</v>
      </c>
      <c r="S808">
        <v>-735.67499999999995</v>
      </c>
      <c r="T808">
        <v>-3767.89</v>
      </c>
    </row>
    <row r="809" spans="1:20" x14ac:dyDescent="0.3">
      <c r="A809">
        <v>805</v>
      </c>
      <c r="B809">
        <v>0</v>
      </c>
      <c r="C809">
        <v>-8100.18</v>
      </c>
      <c r="D809">
        <v>-1678.54</v>
      </c>
      <c r="E809">
        <v>-4868.7700000000004</v>
      </c>
      <c r="F809">
        <v>-8226.69</v>
      </c>
      <c r="G809">
        <v>-1081.55</v>
      </c>
      <c r="H809">
        <v>-2582.7399999999998</v>
      </c>
      <c r="I809">
        <v>-3372</v>
      </c>
      <c r="J809">
        <v>-3372</v>
      </c>
      <c r="K809">
        <v>-1639.04</v>
      </c>
      <c r="L809">
        <v>-7921.15</v>
      </c>
      <c r="M809">
        <v>222.11099999999999</v>
      </c>
      <c r="N809">
        <v>-2350.96</v>
      </c>
      <c r="O809">
        <v>-7748.22</v>
      </c>
      <c r="P809">
        <v>-543.40099999999995</v>
      </c>
      <c r="Q809">
        <v>-4651.91</v>
      </c>
      <c r="R809">
        <v>-8109.01</v>
      </c>
      <c r="S809">
        <v>-696.17</v>
      </c>
      <c r="T809">
        <v>-3837.23</v>
      </c>
    </row>
    <row r="810" spans="1:20" x14ac:dyDescent="0.3">
      <c r="A810">
        <v>806</v>
      </c>
      <c r="B810">
        <v>1</v>
      </c>
      <c r="C810">
        <v>-8672.58</v>
      </c>
      <c r="D810">
        <v>-1520.53</v>
      </c>
      <c r="E810">
        <v>-4804.68</v>
      </c>
      <c r="F810">
        <v>-8177.52</v>
      </c>
      <c r="G810">
        <v>-1150.8900000000001</v>
      </c>
      <c r="H810">
        <v>-2637.16</v>
      </c>
      <c r="I810">
        <v>-3274.49</v>
      </c>
      <c r="J810">
        <v>-3274.49</v>
      </c>
      <c r="K810">
        <v>-1510.86</v>
      </c>
      <c r="L810">
        <v>-8049.34</v>
      </c>
      <c r="M810">
        <v>227.36099999999999</v>
      </c>
      <c r="N810">
        <v>-2494.06</v>
      </c>
      <c r="O810">
        <v>-7821.98</v>
      </c>
      <c r="P810">
        <v>-577.65599999999995</v>
      </c>
      <c r="Q810">
        <v>-4716</v>
      </c>
      <c r="R810">
        <v>-8301.2800000000007</v>
      </c>
      <c r="S810">
        <v>-641.74800000000005</v>
      </c>
      <c r="T810">
        <v>-3955.74</v>
      </c>
    </row>
    <row r="811" spans="1:20" x14ac:dyDescent="0.3">
      <c r="A811">
        <v>807</v>
      </c>
      <c r="B811">
        <v>0</v>
      </c>
      <c r="C811">
        <v>-9131.7099999999991</v>
      </c>
      <c r="D811">
        <v>-1437.1</v>
      </c>
      <c r="E811">
        <v>-4899.4399999999996</v>
      </c>
      <c r="F811">
        <v>-8222.27</v>
      </c>
      <c r="G811">
        <v>-1314.16</v>
      </c>
      <c r="H811">
        <v>-2686.34</v>
      </c>
      <c r="I811">
        <v>-3531.68</v>
      </c>
      <c r="J811">
        <v>-3531.68</v>
      </c>
      <c r="K811">
        <v>-1446.76</v>
      </c>
      <c r="L811">
        <v>-8083.59</v>
      </c>
      <c r="M811">
        <v>276.53500000000003</v>
      </c>
      <c r="N811">
        <v>-2567.8200000000002</v>
      </c>
      <c r="O811">
        <v>-7836.89</v>
      </c>
      <c r="P811">
        <v>-553.06899999999996</v>
      </c>
      <c r="Q811">
        <v>-4770.43</v>
      </c>
      <c r="R811">
        <v>-8434.7099999999991</v>
      </c>
      <c r="S811">
        <v>-562.73900000000003</v>
      </c>
      <c r="T811">
        <v>-4044.42</v>
      </c>
    </row>
    <row r="812" spans="1:20" x14ac:dyDescent="0.3">
      <c r="A812">
        <v>808</v>
      </c>
      <c r="B812">
        <v>1</v>
      </c>
      <c r="C812">
        <v>-9655.77</v>
      </c>
      <c r="D812">
        <v>-1446.76</v>
      </c>
      <c r="E812">
        <v>-5185.6400000000003</v>
      </c>
      <c r="F812">
        <v>-8310.9500000000007</v>
      </c>
      <c r="G812">
        <v>-1551.19</v>
      </c>
      <c r="H812">
        <v>-2731.09</v>
      </c>
      <c r="I812">
        <v>-3812.64</v>
      </c>
      <c r="J812">
        <v>-3812.64</v>
      </c>
      <c r="K812">
        <v>-1377.43</v>
      </c>
      <c r="L812">
        <v>-8088.84</v>
      </c>
      <c r="M812">
        <v>231.78200000000001</v>
      </c>
      <c r="N812">
        <v>-2567.8200000000002</v>
      </c>
      <c r="O812">
        <v>-7891.32</v>
      </c>
      <c r="P812">
        <v>-553.06899999999996</v>
      </c>
      <c r="Q812">
        <v>-4834.5200000000004</v>
      </c>
      <c r="R812">
        <v>-8577.82</v>
      </c>
      <c r="S812">
        <v>-483.72899999999998</v>
      </c>
      <c r="T812">
        <v>-4069.01</v>
      </c>
    </row>
    <row r="813" spans="1:20" x14ac:dyDescent="0.3">
      <c r="A813">
        <v>809</v>
      </c>
      <c r="B813">
        <v>0</v>
      </c>
      <c r="C813">
        <v>-10282.6</v>
      </c>
      <c r="D813">
        <v>-1407.26</v>
      </c>
      <c r="E813">
        <v>-5407.75</v>
      </c>
      <c r="F813">
        <v>-8365.3799999999992</v>
      </c>
      <c r="G813">
        <v>-1728.55</v>
      </c>
      <c r="H813">
        <v>-2849.6</v>
      </c>
      <c r="I813">
        <v>-3881.15</v>
      </c>
      <c r="J813">
        <v>-3866.24</v>
      </c>
      <c r="K813">
        <v>-1258.9100000000001</v>
      </c>
      <c r="L813">
        <v>-8152.93</v>
      </c>
      <c r="M813">
        <v>202.77099999999999</v>
      </c>
      <c r="N813">
        <v>-2552.9</v>
      </c>
      <c r="O813">
        <v>-7955.41</v>
      </c>
      <c r="P813">
        <v>-553.06899999999996</v>
      </c>
      <c r="Q813">
        <v>-4859.1099999999997</v>
      </c>
      <c r="R813">
        <v>-8696.33</v>
      </c>
      <c r="S813">
        <v>-404.72</v>
      </c>
      <c r="T813">
        <v>-4083.93</v>
      </c>
    </row>
    <row r="814" spans="1:20" x14ac:dyDescent="0.3">
      <c r="A814">
        <v>810</v>
      </c>
      <c r="B814">
        <v>1</v>
      </c>
      <c r="C814">
        <v>-10805.8</v>
      </c>
      <c r="D814">
        <v>-1352.84</v>
      </c>
      <c r="E814">
        <v>-5560.52</v>
      </c>
      <c r="F814">
        <v>-8429.4699999999993</v>
      </c>
      <c r="G814">
        <v>-1732.97</v>
      </c>
      <c r="H814">
        <v>-2893.53</v>
      </c>
      <c r="I814">
        <v>-3817.06</v>
      </c>
      <c r="J814">
        <v>-3792.47</v>
      </c>
      <c r="K814">
        <v>-1155.31</v>
      </c>
      <c r="L814">
        <v>-8237.19</v>
      </c>
      <c r="M814">
        <v>246.70099999999999</v>
      </c>
      <c r="N814">
        <v>-2543.23</v>
      </c>
      <c r="O814">
        <v>-7994.91</v>
      </c>
      <c r="P814">
        <v>-553.06899999999996</v>
      </c>
      <c r="Q814">
        <v>-4844.1899999999996</v>
      </c>
      <c r="R814">
        <v>-8725.34</v>
      </c>
      <c r="S814">
        <v>-340.62700000000001</v>
      </c>
      <c r="T814">
        <v>-4093.6</v>
      </c>
    </row>
    <row r="815" spans="1:20" x14ac:dyDescent="0.3">
      <c r="A815">
        <v>811</v>
      </c>
      <c r="B815">
        <v>0</v>
      </c>
      <c r="C815">
        <v>-11250.1</v>
      </c>
      <c r="D815">
        <v>-1258.9100000000001</v>
      </c>
      <c r="E815">
        <v>-5550.03</v>
      </c>
      <c r="F815">
        <v>-8468.9699999999993</v>
      </c>
      <c r="G815">
        <v>-1644.29</v>
      </c>
      <c r="H815">
        <v>-2844.35</v>
      </c>
      <c r="I815">
        <v>-3807.39</v>
      </c>
      <c r="J815">
        <v>-3807.39</v>
      </c>
      <c r="K815">
        <v>-1106.1400000000001</v>
      </c>
      <c r="L815">
        <v>-8335.5400000000009</v>
      </c>
      <c r="M815">
        <v>212.441</v>
      </c>
      <c r="N815">
        <v>-2552.9</v>
      </c>
      <c r="O815">
        <v>-8049.33</v>
      </c>
      <c r="P815">
        <v>-538.15200000000004</v>
      </c>
      <c r="Q815">
        <v>-4834.5200000000004</v>
      </c>
      <c r="R815">
        <v>-8636.66</v>
      </c>
      <c r="S815">
        <v>-301.12299999999999</v>
      </c>
      <c r="T815">
        <v>-4039.17</v>
      </c>
    </row>
    <row r="816" spans="1:20" x14ac:dyDescent="0.3">
      <c r="A816">
        <v>812</v>
      </c>
      <c r="B816">
        <v>1</v>
      </c>
      <c r="C816">
        <v>-11615.3</v>
      </c>
      <c r="D816">
        <v>-1110.56</v>
      </c>
      <c r="E816">
        <v>-5317.43</v>
      </c>
      <c r="F816">
        <v>-8478.64</v>
      </c>
      <c r="G816">
        <v>-1589.87</v>
      </c>
      <c r="H816">
        <v>-2859.27</v>
      </c>
      <c r="I816">
        <v>-3846.9</v>
      </c>
      <c r="J816">
        <v>-3846.9</v>
      </c>
      <c r="K816">
        <v>-1106.1400000000001</v>
      </c>
      <c r="L816">
        <v>-8290.7900000000009</v>
      </c>
      <c r="M816">
        <v>207.196</v>
      </c>
      <c r="N816">
        <v>-2498.48</v>
      </c>
      <c r="O816">
        <v>-8098.51</v>
      </c>
      <c r="P816">
        <v>-513.56399999999996</v>
      </c>
      <c r="Q816">
        <v>-4844.1899999999996</v>
      </c>
      <c r="R816">
        <v>-8597.16</v>
      </c>
      <c r="S816">
        <v>-306.36799999999999</v>
      </c>
      <c r="T816">
        <v>-3930.33</v>
      </c>
    </row>
    <row r="817" spans="1:20" x14ac:dyDescent="0.3">
      <c r="A817">
        <v>813</v>
      </c>
      <c r="B817">
        <v>0</v>
      </c>
      <c r="C817">
        <v>-11961.1</v>
      </c>
      <c r="D817">
        <v>-1002.54</v>
      </c>
      <c r="E817">
        <v>-5111.05</v>
      </c>
      <c r="F817">
        <v>-8454.0499999999993</v>
      </c>
      <c r="G817">
        <v>-1510.86</v>
      </c>
      <c r="H817">
        <v>-2868.94</v>
      </c>
      <c r="I817">
        <v>-3931.15</v>
      </c>
      <c r="J817">
        <v>-3931.15</v>
      </c>
      <c r="K817">
        <v>-1076.31</v>
      </c>
      <c r="L817">
        <v>-8231.94</v>
      </c>
      <c r="M817">
        <v>143.10300000000001</v>
      </c>
      <c r="N817">
        <v>-2464.2199999999998</v>
      </c>
      <c r="O817">
        <v>-8068.68</v>
      </c>
      <c r="P817">
        <v>-453.899</v>
      </c>
      <c r="Q817">
        <v>-4879.2700000000004</v>
      </c>
      <c r="R817">
        <v>-8557.65</v>
      </c>
      <c r="S817">
        <v>-325.71199999999999</v>
      </c>
      <c r="T817">
        <v>-3802.15</v>
      </c>
    </row>
    <row r="818" spans="1:20" x14ac:dyDescent="0.3">
      <c r="A818">
        <v>814</v>
      </c>
      <c r="B818">
        <v>1</v>
      </c>
      <c r="C818">
        <v>-12356.2</v>
      </c>
      <c r="D818">
        <v>-1176.29</v>
      </c>
      <c r="E818">
        <v>-5433.97</v>
      </c>
      <c r="F818">
        <v>-8483.89</v>
      </c>
      <c r="G818">
        <v>-1446.77</v>
      </c>
      <c r="H818">
        <v>-2844.35</v>
      </c>
      <c r="I818">
        <v>-3999.67</v>
      </c>
      <c r="J818">
        <v>-3999.67</v>
      </c>
      <c r="K818">
        <v>-1012.21</v>
      </c>
      <c r="L818">
        <v>-8256.5300000000007</v>
      </c>
      <c r="M818">
        <v>148.34700000000001</v>
      </c>
      <c r="N818">
        <v>-2488.81</v>
      </c>
      <c r="O818">
        <v>-7974.75</v>
      </c>
      <c r="P818">
        <v>-325.71199999999999</v>
      </c>
      <c r="Q818">
        <v>-5007.45</v>
      </c>
      <c r="R818">
        <v>-8503.23</v>
      </c>
      <c r="S818">
        <v>-291.45100000000002</v>
      </c>
      <c r="T818">
        <v>-3708.22</v>
      </c>
    </row>
    <row r="819" spans="1:20" x14ac:dyDescent="0.3">
      <c r="A819">
        <v>815</v>
      </c>
      <c r="B819">
        <v>0</v>
      </c>
      <c r="C819">
        <v>-12885.5</v>
      </c>
      <c r="D819">
        <v>-1660.83</v>
      </c>
      <c r="E819">
        <v>-6268.81</v>
      </c>
      <c r="F819">
        <v>-8518.15</v>
      </c>
      <c r="G819">
        <v>-1452.01</v>
      </c>
      <c r="H819">
        <v>-2844.35</v>
      </c>
      <c r="I819">
        <v>-3935.58</v>
      </c>
      <c r="J819">
        <v>-3935.58</v>
      </c>
      <c r="K819">
        <v>-987.62300000000005</v>
      </c>
      <c r="L819">
        <v>-8181.95</v>
      </c>
      <c r="M819">
        <v>212.441</v>
      </c>
      <c r="N819">
        <v>-2473.89</v>
      </c>
      <c r="O819">
        <v>-7871.15</v>
      </c>
      <c r="P819">
        <v>-201.95400000000001</v>
      </c>
      <c r="Q819">
        <v>-5041.72</v>
      </c>
      <c r="R819">
        <v>-8439.14</v>
      </c>
      <c r="S819">
        <v>-286.20699999999999</v>
      </c>
      <c r="T819">
        <v>-3604.62</v>
      </c>
    </row>
    <row r="820" spans="1:20" x14ac:dyDescent="0.3">
      <c r="A820">
        <v>816</v>
      </c>
      <c r="B820">
        <v>1</v>
      </c>
      <c r="C820">
        <v>-13800.1</v>
      </c>
      <c r="D820">
        <v>-2621.06</v>
      </c>
      <c r="E820">
        <v>-7639.82</v>
      </c>
      <c r="F820">
        <v>-8478.64</v>
      </c>
      <c r="G820">
        <v>-1531.02</v>
      </c>
      <c r="H820">
        <v>-2874.19</v>
      </c>
      <c r="I820">
        <v>-3881.16</v>
      </c>
      <c r="J820">
        <v>-3881.16</v>
      </c>
      <c r="K820">
        <v>-1017.46</v>
      </c>
      <c r="L820">
        <v>-8103.75</v>
      </c>
      <c r="M820">
        <v>222.114</v>
      </c>
      <c r="N820">
        <v>-2449.31</v>
      </c>
      <c r="O820">
        <v>-7762.31</v>
      </c>
      <c r="P820">
        <v>-19.3459</v>
      </c>
      <c r="Q820">
        <v>-4927.63</v>
      </c>
      <c r="R820">
        <v>-8414.5499999999993</v>
      </c>
      <c r="S820">
        <v>-281.77800000000002</v>
      </c>
      <c r="T820">
        <v>-3570.36</v>
      </c>
    </row>
    <row r="821" spans="1:20" x14ac:dyDescent="0.3">
      <c r="A821">
        <v>817</v>
      </c>
      <c r="B821">
        <v>0</v>
      </c>
      <c r="C821">
        <v>-15104.6</v>
      </c>
      <c r="D821">
        <v>-4137.16</v>
      </c>
      <c r="E821">
        <v>-9057.11</v>
      </c>
      <c r="F821">
        <v>-8498.7999999999993</v>
      </c>
      <c r="G821">
        <v>-1580.2</v>
      </c>
      <c r="H821">
        <v>-2953.2</v>
      </c>
      <c r="I821">
        <v>-3831.98</v>
      </c>
      <c r="J821">
        <v>-3831.98</v>
      </c>
      <c r="K821">
        <v>-1066.6300000000001</v>
      </c>
      <c r="L821">
        <v>-8088.03</v>
      </c>
      <c r="M821">
        <v>242.27199999999999</v>
      </c>
      <c r="N821">
        <v>-2449.31</v>
      </c>
      <c r="O821">
        <v>-7604.29</v>
      </c>
      <c r="P821">
        <v>108.84099999999999</v>
      </c>
      <c r="Q821">
        <v>-4690.6000000000004</v>
      </c>
      <c r="R821">
        <v>-8399.6299999999992</v>
      </c>
      <c r="S821">
        <v>-355.54399999999998</v>
      </c>
      <c r="T821">
        <v>-3609.86</v>
      </c>
    </row>
    <row r="822" spans="1:20" x14ac:dyDescent="0.3">
      <c r="A822">
        <v>818</v>
      </c>
      <c r="B822">
        <v>1</v>
      </c>
      <c r="C822">
        <v>-16740</v>
      </c>
      <c r="D822">
        <v>-5573.44</v>
      </c>
      <c r="E822">
        <v>-8861.59</v>
      </c>
      <c r="F822">
        <v>-8617.32</v>
      </c>
      <c r="G822">
        <v>-1580.2</v>
      </c>
      <c r="H822">
        <v>-2942.71</v>
      </c>
      <c r="I822">
        <v>-3772.32</v>
      </c>
      <c r="J822">
        <v>-3772.32</v>
      </c>
      <c r="K822">
        <v>-1036.8</v>
      </c>
      <c r="L822">
        <v>-7880.83</v>
      </c>
      <c r="M822">
        <v>316.03899999999999</v>
      </c>
      <c r="N822">
        <v>-2359.81</v>
      </c>
      <c r="O822">
        <v>-7461.19</v>
      </c>
      <c r="P822">
        <v>158.02000000000001</v>
      </c>
      <c r="Q822">
        <v>-4572.8999999999996</v>
      </c>
      <c r="R822">
        <v>-8375.0400000000009</v>
      </c>
      <c r="S822">
        <v>-385.37599999999998</v>
      </c>
      <c r="T822">
        <v>-3649.37</v>
      </c>
    </row>
    <row r="823" spans="1:20" x14ac:dyDescent="0.3">
      <c r="A823">
        <v>819</v>
      </c>
      <c r="B823">
        <v>0</v>
      </c>
      <c r="C823">
        <v>-18328.3</v>
      </c>
      <c r="D823">
        <v>-6807.76</v>
      </c>
      <c r="E823">
        <v>-8221.4599999999991</v>
      </c>
      <c r="F823">
        <v>-8750.75</v>
      </c>
      <c r="G823">
        <v>-1595.11</v>
      </c>
      <c r="H823">
        <v>-2844.35</v>
      </c>
      <c r="I823">
        <v>-3718.7</v>
      </c>
      <c r="J823">
        <v>-3718.7</v>
      </c>
      <c r="K823">
        <v>-1047.28</v>
      </c>
      <c r="L823">
        <v>-7797.39</v>
      </c>
      <c r="M823">
        <v>360.786</v>
      </c>
      <c r="N823">
        <v>-2227.19</v>
      </c>
      <c r="O823">
        <v>-7372.51</v>
      </c>
      <c r="P823">
        <v>128.18899999999999</v>
      </c>
      <c r="Q823">
        <v>-4741.3999999999996</v>
      </c>
      <c r="R823">
        <v>-8300.4699999999993</v>
      </c>
      <c r="S823">
        <v>-419.63900000000001</v>
      </c>
      <c r="T823">
        <v>-3703.79</v>
      </c>
    </row>
    <row r="824" spans="1:20" x14ac:dyDescent="0.3">
      <c r="A824">
        <v>820</v>
      </c>
      <c r="B824">
        <v>1</v>
      </c>
      <c r="C824">
        <v>-18877.3</v>
      </c>
      <c r="D824">
        <v>-7799</v>
      </c>
      <c r="E824">
        <v>-7949.36</v>
      </c>
      <c r="F824">
        <v>-8908.77</v>
      </c>
      <c r="G824">
        <v>-1604.79</v>
      </c>
      <c r="H824">
        <v>-2889.1</v>
      </c>
      <c r="I824">
        <v>-3852.13</v>
      </c>
      <c r="J824">
        <v>-3852.13</v>
      </c>
      <c r="K824">
        <v>-1235.1400000000001</v>
      </c>
      <c r="L824">
        <v>-7807.06</v>
      </c>
      <c r="M824">
        <v>464.38499999999999</v>
      </c>
      <c r="N824">
        <v>-2236.87</v>
      </c>
      <c r="O824">
        <v>-7109.27</v>
      </c>
      <c r="P824">
        <v>49.179200000000002</v>
      </c>
      <c r="Q824">
        <v>-4953.03</v>
      </c>
      <c r="R824">
        <v>-8102.94</v>
      </c>
      <c r="S824">
        <v>-395.04899999999998</v>
      </c>
      <c r="T824">
        <v>-3738.05</v>
      </c>
    </row>
    <row r="825" spans="1:20" x14ac:dyDescent="0.3">
      <c r="A825">
        <v>821</v>
      </c>
      <c r="B825">
        <v>0</v>
      </c>
      <c r="C825">
        <v>-18353.3</v>
      </c>
      <c r="D825">
        <v>-8157.36</v>
      </c>
      <c r="E825">
        <v>-7509.56</v>
      </c>
      <c r="F825">
        <v>-9066.7900000000009</v>
      </c>
      <c r="G825">
        <v>-1550.37</v>
      </c>
      <c r="H825">
        <v>-3067.28</v>
      </c>
      <c r="I825">
        <v>-3890.83</v>
      </c>
      <c r="J825">
        <v>-3890.83</v>
      </c>
      <c r="K825">
        <v>-1412.5</v>
      </c>
      <c r="L825">
        <v>-7782.47</v>
      </c>
      <c r="M825">
        <v>543.39400000000001</v>
      </c>
      <c r="N825">
        <v>-2212.2800000000002</v>
      </c>
      <c r="O825">
        <v>-6820.24</v>
      </c>
      <c r="P825">
        <v>14.915100000000001</v>
      </c>
      <c r="Q825">
        <v>-5141.6899999999996</v>
      </c>
      <c r="R825">
        <v>-7935.25</v>
      </c>
      <c r="S825">
        <v>-365.21899999999999</v>
      </c>
      <c r="T825">
        <v>-3668.72</v>
      </c>
    </row>
    <row r="826" spans="1:20" x14ac:dyDescent="0.3">
      <c r="A826">
        <v>822</v>
      </c>
      <c r="B826">
        <v>1</v>
      </c>
      <c r="C826">
        <v>-17666.8</v>
      </c>
      <c r="D826">
        <v>-8193.24</v>
      </c>
      <c r="E826">
        <v>-7100.41</v>
      </c>
      <c r="F826">
        <v>-9150.23</v>
      </c>
      <c r="G826">
        <v>-1501.19</v>
      </c>
      <c r="H826">
        <v>-3313.98</v>
      </c>
      <c r="I826">
        <v>-3777.56</v>
      </c>
      <c r="J826">
        <v>-3762.64</v>
      </c>
      <c r="K826">
        <v>-1461.68</v>
      </c>
      <c r="L826">
        <v>-7812.3</v>
      </c>
      <c r="M826">
        <v>592.57399999999996</v>
      </c>
      <c r="N826">
        <v>-2212.2800000000002</v>
      </c>
      <c r="O826">
        <v>-7380.16</v>
      </c>
      <c r="P826">
        <v>-20.155200000000001</v>
      </c>
      <c r="Q826">
        <v>-5501.67</v>
      </c>
      <c r="R826">
        <v>-7921.14</v>
      </c>
      <c r="S826">
        <v>-330.95400000000001</v>
      </c>
      <c r="T826">
        <v>-3520.37</v>
      </c>
    </row>
    <row r="827" spans="1:20" x14ac:dyDescent="0.3">
      <c r="A827">
        <v>823</v>
      </c>
      <c r="B827">
        <v>0</v>
      </c>
      <c r="C827">
        <v>-17015.3</v>
      </c>
      <c r="D827">
        <v>-8683.02</v>
      </c>
      <c r="E827">
        <v>-7161.67</v>
      </c>
      <c r="F827">
        <v>-9140.5499999999993</v>
      </c>
      <c r="G827">
        <v>-1516.1</v>
      </c>
      <c r="H827">
        <v>-3511.5</v>
      </c>
      <c r="I827">
        <v>-3767.88</v>
      </c>
      <c r="J827">
        <v>-3743.29</v>
      </c>
      <c r="K827">
        <v>-1506.43</v>
      </c>
      <c r="L827">
        <v>-7906.23</v>
      </c>
      <c r="M827">
        <v>577.65899999999999</v>
      </c>
      <c r="N827">
        <v>-2212.2800000000002</v>
      </c>
      <c r="O827">
        <v>-8108.99</v>
      </c>
      <c r="P827">
        <v>-282.57799999999997</v>
      </c>
      <c r="Q827">
        <v>-5634.29</v>
      </c>
      <c r="R827">
        <v>-8153.73</v>
      </c>
      <c r="S827">
        <v>-340.63</v>
      </c>
      <c r="T827">
        <v>-3322.85</v>
      </c>
    </row>
    <row r="828" spans="1:20" x14ac:dyDescent="0.3">
      <c r="A828">
        <v>824</v>
      </c>
      <c r="B828">
        <v>1</v>
      </c>
      <c r="C828">
        <v>-16551.8</v>
      </c>
      <c r="D828">
        <v>-9230.0400000000009</v>
      </c>
      <c r="E828">
        <v>-7834.06</v>
      </c>
      <c r="F828">
        <v>-9194.9699999999993</v>
      </c>
      <c r="G828">
        <v>-1555.61</v>
      </c>
      <c r="H828">
        <v>-3709.03</v>
      </c>
      <c r="I828">
        <v>-3807.39</v>
      </c>
      <c r="J828">
        <v>-3807.39</v>
      </c>
      <c r="K828">
        <v>-1624.94</v>
      </c>
      <c r="L828">
        <v>-8009.82</v>
      </c>
      <c r="M828">
        <v>523.24</v>
      </c>
      <c r="N828">
        <v>-2212.2800000000002</v>
      </c>
      <c r="O828">
        <v>-8346.02</v>
      </c>
      <c r="P828">
        <v>-612.72799999999995</v>
      </c>
      <c r="Q828">
        <v>-5594.79</v>
      </c>
      <c r="R828">
        <v>-8479.4500000000007</v>
      </c>
      <c r="S828">
        <v>-345.86900000000003</v>
      </c>
      <c r="T828">
        <v>-3155.16</v>
      </c>
    </row>
    <row r="829" spans="1:20" x14ac:dyDescent="0.3">
      <c r="A829">
        <v>825</v>
      </c>
      <c r="B829">
        <v>0</v>
      </c>
      <c r="C829">
        <v>-15952.3</v>
      </c>
      <c r="D829">
        <v>-9655.7199999999993</v>
      </c>
      <c r="E829">
        <v>-8240.81</v>
      </c>
      <c r="F829">
        <v>-9288.9</v>
      </c>
      <c r="G829">
        <v>-1595.11</v>
      </c>
      <c r="H829">
        <v>-3876.72</v>
      </c>
      <c r="I829">
        <v>-3846.89</v>
      </c>
      <c r="J829">
        <v>-3846.89</v>
      </c>
      <c r="K829">
        <v>-1653.97</v>
      </c>
      <c r="L829">
        <v>-8029.18</v>
      </c>
      <c r="M829">
        <v>444.23</v>
      </c>
      <c r="N829">
        <v>-2212.2800000000002</v>
      </c>
      <c r="O829">
        <v>-8418.99</v>
      </c>
      <c r="P829">
        <v>-755.83199999999999</v>
      </c>
      <c r="Q829">
        <v>-5540.37</v>
      </c>
      <c r="R829">
        <v>-8755.98</v>
      </c>
      <c r="S829">
        <v>-380.13499999999999</v>
      </c>
      <c r="T829">
        <v>-3170.87</v>
      </c>
    </row>
    <row r="830" spans="1:20" x14ac:dyDescent="0.3">
      <c r="A830">
        <v>826</v>
      </c>
      <c r="B830">
        <v>1</v>
      </c>
      <c r="C830">
        <v>-14796.2</v>
      </c>
      <c r="D830">
        <v>-10431.700000000001</v>
      </c>
      <c r="E830">
        <v>-7736.13</v>
      </c>
      <c r="F830">
        <v>-9392.5</v>
      </c>
      <c r="G830">
        <v>-1589.87</v>
      </c>
      <c r="H830">
        <v>-4069.81</v>
      </c>
      <c r="I830">
        <v>-3901.31</v>
      </c>
      <c r="J830">
        <v>-3901.31</v>
      </c>
      <c r="K830">
        <v>-1535.45</v>
      </c>
      <c r="L830">
        <v>-8024.74</v>
      </c>
      <c r="M830">
        <v>335.392</v>
      </c>
      <c r="N830">
        <v>-2197.36</v>
      </c>
      <c r="O830">
        <v>-8176.72</v>
      </c>
      <c r="P830">
        <v>-859.43200000000002</v>
      </c>
      <c r="Q830">
        <v>-5491.19</v>
      </c>
      <c r="R830">
        <v>-9002.69</v>
      </c>
      <c r="S830">
        <v>-325.71600000000001</v>
      </c>
      <c r="T830">
        <v>-3407.9</v>
      </c>
    </row>
    <row r="831" spans="1:20" x14ac:dyDescent="0.3">
      <c r="A831">
        <v>827</v>
      </c>
      <c r="B831">
        <v>0</v>
      </c>
      <c r="C831">
        <v>-13522.4</v>
      </c>
      <c r="D831">
        <v>-11424.6</v>
      </c>
      <c r="E831">
        <v>-7328.56</v>
      </c>
      <c r="F831">
        <v>-9590.82</v>
      </c>
      <c r="G831">
        <v>-1421.38</v>
      </c>
      <c r="H831">
        <v>-4191.96</v>
      </c>
      <c r="I831">
        <v>-3995.24</v>
      </c>
      <c r="J831">
        <v>-3995.24</v>
      </c>
      <c r="K831">
        <v>-1402.03</v>
      </c>
      <c r="L831">
        <v>-8143.25</v>
      </c>
      <c r="M831">
        <v>207.20099999999999</v>
      </c>
      <c r="N831">
        <v>-2187.69</v>
      </c>
      <c r="O831">
        <v>-7905.42</v>
      </c>
      <c r="P831">
        <v>-908.61300000000006</v>
      </c>
      <c r="Q831">
        <v>-5491.19</v>
      </c>
      <c r="R831">
        <v>-9125.64</v>
      </c>
      <c r="S831">
        <v>-261.62</v>
      </c>
      <c r="T831">
        <v>-3689.67</v>
      </c>
    </row>
    <row r="832" spans="1:20" x14ac:dyDescent="0.3">
      <c r="A832">
        <v>828</v>
      </c>
      <c r="B832">
        <v>1</v>
      </c>
      <c r="C832">
        <v>-12432</v>
      </c>
      <c r="D832">
        <v>-12148.2</v>
      </c>
      <c r="E832">
        <v>-7605.9</v>
      </c>
      <c r="F832">
        <v>-9970.9500000000007</v>
      </c>
      <c r="G832">
        <v>-1135.17</v>
      </c>
      <c r="H832">
        <v>-3815.47</v>
      </c>
      <c r="I832">
        <v>-4069.01</v>
      </c>
      <c r="J832">
        <v>-4069.01</v>
      </c>
      <c r="K832">
        <v>-1303.6600000000001</v>
      </c>
      <c r="L832">
        <v>-8276.68</v>
      </c>
      <c r="M832">
        <v>128.19200000000001</v>
      </c>
      <c r="N832">
        <v>-2227.19</v>
      </c>
      <c r="O832">
        <v>-7767.56</v>
      </c>
      <c r="P832">
        <v>-953.35599999999999</v>
      </c>
      <c r="Q832">
        <v>-5565.76</v>
      </c>
      <c r="R832">
        <v>-9125.64</v>
      </c>
      <c r="S832">
        <v>-222.11600000000001</v>
      </c>
      <c r="T832">
        <v>-4000.47</v>
      </c>
    </row>
    <row r="833" spans="1:20" x14ac:dyDescent="0.3">
      <c r="A833">
        <v>829</v>
      </c>
      <c r="B833">
        <v>0</v>
      </c>
      <c r="C833">
        <v>-11458.5</v>
      </c>
      <c r="D833">
        <v>-12887.8</v>
      </c>
      <c r="E833">
        <v>-7617.62</v>
      </c>
      <c r="F833">
        <v>-10162.4</v>
      </c>
      <c r="G833">
        <v>-972.70899999999995</v>
      </c>
      <c r="H833">
        <v>-3352.68</v>
      </c>
      <c r="I833">
        <v>-4083.92</v>
      </c>
      <c r="J833">
        <v>-4083.92</v>
      </c>
      <c r="K833">
        <v>-1348.4</v>
      </c>
      <c r="L833">
        <v>-8494.36</v>
      </c>
      <c r="M833">
        <v>93.923699999999997</v>
      </c>
      <c r="N833">
        <v>-2266.69</v>
      </c>
      <c r="O833">
        <v>-7802.62</v>
      </c>
      <c r="P833">
        <v>-1042.04</v>
      </c>
      <c r="Q833">
        <v>-5673.8</v>
      </c>
      <c r="R833">
        <v>-9155.4699999999993</v>
      </c>
      <c r="S833">
        <v>-197.52500000000001</v>
      </c>
      <c r="T833">
        <v>-4162.93</v>
      </c>
    </row>
    <row r="834" spans="1:20" x14ac:dyDescent="0.3">
      <c r="A834">
        <v>830</v>
      </c>
      <c r="B834">
        <v>1</v>
      </c>
      <c r="C834">
        <v>-10193.5</v>
      </c>
      <c r="D834">
        <v>-14377.7</v>
      </c>
      <c r="E834">
        <v>-6777.55</v>
      </c>
      <c r="F834">
        <v>-9919.3799999999992</v>
      </c>
      <c r="G834">
        <v>-948.11800000000005</v>
      </c>
      <c r="H834">
        <v>-3741.23</v>
      </c>
      <c r="I834">
        <v>-4123.43</v>
      </c>
      <c r="J834">
        <v>-4123.43</v>
      </c>
      <c r="K834">
        <v>-1437.09</v>
      </c>
      <c r="L834">
        <v>-8780.57</v>
      </c>
      <c r="M834">
        <v>133.429</v>
      </c>
      <c r="N834">
        <v>-2276.37</v>
      </c>
      <c r="O834">
        <v>-8079.95</v>
      </c>
      <c r="P834">
        <v>-1066.6300000000001</v>
      </c>
      <c r="Q834">
        <v>-5679.03</v>
      </c>
      <c r="R834">
        <v>-9264.2999999999993</v>
      </c>
      <c r="S834">
        <v>-227.352</v>
      </c>
      <c r="T834">
        <v>-4127.87</v>
      </c>
    </row>
    <row r="835" spans="1:20" x14ac:dyDescent="0.3">
      <c r="A835">
        <v>831</v>
      </c>
      <c r="B835">
        <v>0</v>
      </c>
      <c r="C835">
        <v>-9507.36</v>
      </c>
      <c r="D835">
        <v>-15180.4</v>
      </c>
      <c r="E835">
        <v>-5804.84</v>
      </c>
      <c r="F835">
        <v>-9569.8700000000008</v>
      </c>
      <c r="G835">
        <v>-1007.77</v>
      </c>
      <c r="H835">
        <v>-4548.3</v>
      </c>
      <c r="I835">
        <v>-4177.84</v>
      </c>
      <c r="J835">
        <v>-4177.84</v>
      </c>
      <c r="K835">
        <v>-1431.86</v>
      </c>
      <c r="L835">
        <v>-8957.94</v>
      </c>
      <c r="M835">
        <v>172.93299999999999</v>
      </c>
      <c r="N835">
        <v>-2281.61</v>
      </c>
      <c r="O835">
        <v>-8479.44</v>
      </c>
      <c r="P835">
        <v>-1036.81</v>
      </c>
      <c r="Q835">
        <v>-5772.96</v>
      </c>
      <c r="R835">
        <v>-9452.15</v>
      </c>
      <c r="S835">
        <v>-276.53500000000003</v>
      </c>
      <c r="T835">
        <v>-3940.02</v>
      </c>
    </row>
    <row r="836" spans="1:20" x14ac:dyDescent="0.3">
      <c r="A836">
        <v>832</v>
      </c>
      <c r="B836">
        <v>1</v>
      </c>
      <c r="C836">
        <v>-10442.9</v>
      </c>
      <c r="D836">
        <v>-15193.7</v>
      </c>
      <c r="E836">
        <v>-4841.8100000000004</v>
      </c>
      <c r="F836">
        <v>-9684.74</v>
      </c>
      <c r="G836">
        <v>-1210.53</v>
      </c>
      <c r="H836">
        <v>-4159.76</v>
      </c>
      <c r="I836">
        <v>-4271.7700000000004</v>
      </c>
      <c r="J836">
        <v>-4271.7700000000004</v>
      </c>
      <c r="K836">
        <v>-1308.1099999999999</v>
      </c>
      <c r="L836">
        <v>-8977.2999999999993</v>
      </c>
      <c r="M836">
        <v>197.52500000000001</v>
      </c>
      <c r="N836">
        <v>-2375.5300000000002</v>
      </c>
      <c r="O836">
        <v>-8711.23</v>
      </c>
      <c r="P836">
        <v>-883.22900000000004</v>
      </c>
      <c r="Q836">
        <v>-5966.04</v>
      </c>
      <c r="R836">
        <v>-9674.26</v>
      </c>
      <c r="S836">
        <v>-291.44799999999998</v>
      </c>
      <c r="T836">
        <v>-3717.91</v>
      </c>
    </row>
    <row r="837" spans="1:20" x14ac:dyDescent="0.3">
      <c r="A837">
        <v>833</v>
      </c>
      <c r="B837">
        <v>0</v>
      </c>
      <c r="C837">
        <v>-11407.2</v>
      </c>
      <c r="D837">
        <v>-13510.9</v>
      </c>
      <c r="E837">
        <v>-4734.08</v>
      </c>
      <c r="F837">
        <v>-9985.07</v>
      </c>
      <c r="G837">
        <v>-1472.15</v>
      </c>
      <c r="H837">
        <v>-3382.51</v>
      </c>
      <c r="I837">
        <v>-4360.46</v>
      </c>
      <c r="J837">
        <v>-4360.46</v>
      </c>
      <c r="K837">
        <v>-1140.4100000000001</v>
      </c>
      <c r="L837">
        <v>-8987.77</v>
      </c>
      <c r="M837">
        <v>182.61099999999999</v>
      </c>
      <c r="N837">
        <v>-2419.48</v>
      </c>
      <c r="O837">
        <v>-8794.69</v>
      </c>
      <c r="P837">
        <v>-576.87</v>
      </c>
      <c r="Q837">
        <v>-6132.94</v>
      </c>
      <c r="R837">
        <v>-9782.31</v>
      </c>
      <c r="S837">
        <v>-345.86599999999999</v>
      </c>
      <c r="T837">
        <v>-3594.95</v>
      </c>
    </row>
    <row r="838" spans="1:20" x14ac:dyDescent="0.3">
      <c r="A838">
        <v>834</v>
      </c>
      <c r="B838">
        <v>1</v>
      </c>
      <c r="C838">
        <v>-11009</v>
      </c>
      <c r="D838">
        <v>-6731.34</v>
      </c>
      <c r="E838">
        <v>-6927.29</v>
      </c>
      <c r="F838">
        <v>-10004.4</v>
      </c>
      <c r="G838">
        <v>-1604.79</v>
      </c>
      <c r="H838">
        <v>-3447.4</v>
      </c>
      <c r="I838">
        <v>-4399.96</v>
      </c>
      <c r="J838">
        <v>-4399.96</v>
      </c>
      <c r="K838">
        <v>-1006.98</v>
      </c>
      <c r="L838">
        <v>-9324.74</v>
      </c>
      <c r="M838">
        <v>172.93299999999999</v>
      </c>
      <c r="N838">
        <v>-2310.64</v>
      </c>
      <c r="O838">
        <v>-8799.92</v>
      </c>
      <c r="P838">
        <v>-251.15199999999999</v>
      </c>
      <c r="Q838">
        <v>-5919.71</v>
      </c>
      <c r="R838">
        <v>-9742.7999999999993</v>
      </c>
      <c r="S838">
        <v>-454.702</v>
      </c>
      <c r="T838">
        <v>-3639.69</v>
      </c>
    </row>
    <row r="839" spans="1:20" x14ac:dyDescent="0.3">
      <c r="A839">
        <v>835</v>
      </c>
      <c r="B839">
        <v>0</v>
      </c>
      <c r="C839">
        <v>-9406.34</v>
      </c>
      <c r="D839">
        <v>6006.71</v>
      </c>
      <c r="E839">
        <v>-10119.6</v>
      </c>
      <c r="F839">
        <v>-10089.5</v>
      </c>
      <c r="G839">
        <v>-1460.89</v>
      </c>
      <c r="H839">
        <v>-3386.17</v>
      </c>
      <c r="I839">
        <v>-4439.46</v>
      </c>
      <c r="J839">
        <v>-4439.46</v>
      </c>
      <c r="K839">
        <v>-878.78800000000001</v>
      </c>
      <c r="L839">
        <v>-9926.99</v>
      </c>
      <c r="M839">
        <v>272.089</v>
      </c>
      <c r="N839">
        <v>-2182.4499999999998</v>
      </c>
      <c r="O839">
        <v>-8953.49</v>
      </c>
      <c r="P839">
        <v>-93.922700000000006</v>
      </c>
      <c r="Q839">
        <v>-5455.34</v>
      </c>
      <c r="R839">
        <v>-9748.0400000000009</v>
      </c>
      <c r="S839">
        <v>-582.89499999999998</v>
      </c>
      <c r="T839">
        <v>-3743.29</v>
      </c>
    </row>
    <row r="840" spans="1:20" x14ac:dyDescent="0.3">
      <c r="A840">
        <v>836</v>
      </c>
      <c r="B840">
        <v>1</v>
      </c>
      <c r="C840">
        <v>-7458.06</v>
      </c>
      <c r="D840">
        <v>16651.5</v>
      </c>
      <c r="E840">
        <v>-8233.75</v>
      </c>
      <c r="F840">
        <v>-10519.6</v>
      </c>
      <c r="G840">
        <v>-1085.21</v>
      </c>
      <c r="H840">
        <v>-2788.37</v>
      </c>
      <c r="I840">
        <v>-4493.88</v>
      </c>
      <c r="J840">
        <v>-4493.88</v>
      </c>
      <c r="K840">
        <v>-814.69100000000003</v>
      </c>
      <c r="L840">
        <v>-10390.6</v>
      </c>
      <c r="M840">
        <v>514.35</v>
      </c>
      <c r="N840">
        <v>-2148.1799999999998</v>
      </c>
      <c r="O840">
        <v>-9319.5</v>
      </c>
      <c r="P840">
        <v>-207.99</v>
      </c>
      <c r="Q840">
        <v>-5090.8999999999996</v>
      </c>
      <c r="R840">
        <v>-9961.26</v>
      </c>
      <c r="S840">
        <v>-691.72900000000004</v>
      </c>
      <c r="T840">
        <v>-3837.21</v>
      </c>
    </row>
    <row r="841" spans="1:20" x14ac:dyDescent="0.3">
      <c r="A841">
        <v>837</v>
      </c>
      <c r="B841">
        <v>0</v>
      </c>
      <c r="C841">
        <v>-6522.76</v>
      </c>
      <c r="D841">
        <v>19174.8</v>
      </c>
      <c r="E841">
        <v>-321.29599999999999</v>
      </c>
      <c r="F841">
        <v>-11206.8</v>
      </c>
      <c r="G841">
        <v>-596.23900000000003</v>
      </c>
      <c r="H841">
        <v>-2295.73</v>
      </c>
      <c r="I841">
        <v>-4587.8</v>
      </c>
      <c r="J841">
        <v>-4587.8</v>
      </c>
      <c r="K841">
        <v>-790.09900000000005</v>
      </c>
      <c r="L841">
        <v>-10169.799999999999</v>
      </c>
      <c r="M841">
        <v>606.70299999999997</v>
      </c>
      <c r="N841">
        <v>-2113.12</v>
      </c>
      <c r="O841">
        <v>-9728.68</v>
      </c>
      <c r="P841">
        <v>-385.36900000000003</v>
      </c>
      <c r="Q841">
        <v>-5046.95</v>
      </c>
      <c r="R841">
        <v>-10380.9</v>
      </c>
      <c r="S841">
        <v>-834.83500000000004</v>
      </c>
      <c r="T841">
        <v>-3896.08</v>
      </c>
    </row>
    <row r="842" spans="1:20" x14ac:dyDescent="0.3">
      <c r="A842">
        <v>838</v>
      </c>
      <c r="B842">
        <v>1</v>
      </c>
      <c r="C842">
        <v>-5639.28</v>
      </c>
      <c r="D842">
        <v>15307.3</v>
      </c>
      <c r="E842">
        <v>2274.56</v>
      </c>
      <c r="F842">
        <v>-12175.1</v>
      </c>
      <c r="G842">
        <v>-97.588899999999995</v>
      </c>
      <c r="H842">
        <v>-2247.33</v>
      </c>
      <c r="I842">
        <v>-4661.58</v>
      </c>
      <c r="J842">
        <v>-4661.58</v>
      </c>
      <c r="K842">
        <v>-805.01099999999997</v>
      </c>
      <c r="L842">
        <v>-9361.89</v>
      </c>
      <c r="M842">
        <v>166.136</v>
      </c>
      <c r="N842">
        <v>-1940.19</v>
      </c>
      <c r="O842">
        <v>-9891.14</v>
      </c>
      <c r="P842">
        <v>-419.642</v>
      </c>
      <c r="Q842">
        <v>-5111.05</v>
      </c>
      <c r="R842">
        <v>-10716.3</v>
      </c>
      <c r="S842">
        <v>-953.35</v>
      </c>
      <c r="T842">
        <v>-3916.22</v>
      </c>
    </row>
    <row r="843" spans="1:20" x14ac:dyDescent="0.3">
      <c r="A843">
        <v>839</v>
      </c>
      <c r="B843">
        <v>0</v>
      </c>
      <c r="C843">
        <v>-4176.28</v>
      </c>
      <c r="D843">
        <v>6681.65</v>
      </c>
      <c r="E843">
        <v>-252.173</v>
      </c>
      <c r="F843">
        <v>-13286.5</v>
      </c>
      <c r="G843">
        <v>465.93900000000002</v>
      </c>
      <c r="H843">
        <v>-2459.77</v>
      </c>
      <c r="I843">
        <v>-4631.76</v>
      </c>
      <c r="J843">
        <v>-4631.76</v>
      </c>
      <c r="K843">
        <v>-814.69200000000001</v>
      </c>
      <c r="L843">
        <v>-9493.2099999999991</v>
      </c>
      <c r="M843">
        <v>-246.71100000000001</v>
      </c>
      <c r="N843">
        <v>-1727.76</v>
      </c>
      <c r="O843">
        <v>-9900.83</v>
      </c>
      <c r="P843">
        <v>-380.137</v>
      </c>
      <c r="Q843">
        <v>-5105.82</v>
      </c>
      <c r="R843">
        <v>-10729.6</v>
      </c>
      <c r="S843">
        <v>-1086.78</v>
      </c>
      <c r="T843">
        <v>-4064.56</v>
      </c>
    </row>
    <row r="844" spans="1:20" x14ac:dyDescent="0.3">
      <c r="A844">
        <v>840</v>
      </c>
      <c r="B844">
        <v>1</v>
      </c>
      <c r="C844">
        <v>-4741.59</v>
      </c>
      <c r="D844">
        <v>1371.77</v>
      </c>
      <c r="E844">
        <v>-2922.25</v>
      </c>
      <c r="F844">
        <v>-14367.2</v>
      </c>
      <c r="G844">
        <v>1117.3800000000001</v>
      </c>
      <c r="H844">
        <v>-2905.56</v>
      </c>
      <c r="I844">
        <v>-4522.93</v>
      </c>
      <c r="J844">
        <v>-4522.93</v>
      </c>
      <c r="K844">
        <v>-879.56899999999996</v>
      </c>
      <c r="L844">
        <v>-10317.6</v>
      </c>
      <c r="M844">
        <v>-182.613</v>
      </c>
      <c r="N844">
        <v>-1565.29</v>
      </c>
      <c r="O844">
        <v>-9891.14</v>
      </c>
      <c r="P844">
        <v>-430.10300000000001</v>
      </c>
      <c r="Q844">
        <v>-4996.9799999999996</v>
      </c>
      <c r="R844">
        <v>-10433.799999999999</v>
      </c>
      <c r="S844">
        <v>-1229.8800000000001</v>
      </c>
      <c r="T844">
        <v>-4202.43</v>
      </c>
    </row>
    <row r="845" spans="1:20" x14ac:dyDescent="0.3">
      <c r="A845">
        <v>841</v>
      </c>
      <c r="B845">
        <v>0</v>
      </c>
      <c r="C845">
        <v>-8120.62</v>
      </c>
      <c r="D845">
        <v>-2724.71</v>
      </c>
      <c r="E845">
        <v>-6089.98</v>
      </c>
      <c r="F845">
        <v>-15022.3</v>
      </c>
      <c r="G845">
        <v>1595.89</v>
      </c>
      <c r="H845">
        <v>-3725.48</v>
      </c>
      <c r="I845">
        <v>-4394.7299999999996</v>
      </c>
      <c r="J845">
        <v>-4394.7299999999996</v>
      </c>
      <c r="K845">
        <v>-1161.33</v>
      </c>
      <c r="L845">
        <v>-11112.9</v>
      </c>
      <c r="M845">
        <v>-128.197</v>
      </c>
      <c r="N845">
        <v>-1615.25</v>
      </c>
      <c r="O845">
        <v>-9960.4699999999993</v>
      </c>
      <c r="P845">
        <v>-761.83</v>
      </c>
      <c r="Q845">
        <v>-4809.1400000000003</v>
      </c>
      <c r="R845">
        <v>-10474.799999999999</v>
      </c>
      <c r="S845">
        <v>-1318.57</v>
      </c>
      <c r="T845">
        <v>-4063</v>
      </c>
    </row>
    <row r="846" spans="1:20" x14ac:dyDescent="0.3">
      <c r="A846">
        <v>842</v>
      </c>
      <c r="B846">
        <v>1</v>
      </c>
      <c r="C846">
        <v>-13605.2</v>
      </c>
      <c r="D846">
        <v>-6026.64</v>
      </c>
      <c r="E846">
        <v>-7857.8</v>
      </c>
      <c r="F846">
        <v>-15214.6</v>
      </c>
      <c r="G846">
        <v>1966.34</v>
      </c>
      <c r="H846">
        <v>-4415.6499999999996</v>
      </c>
      <c r="I846">
        <v>-4300.8100000000004</v>
      </c>
      <c r="J846">
        <v>-4300.8100000000004</v>
      </c>
      <c r="K846">
        <v>-1501.96</v>
      </c>
      <c r="L846">
        <v>-11639</v>
      </c>
      <c r="M846">
        <v>-108.83199999999999</v>
      </c>
      <c r="N846">
        <v>-1678.57</v>
      </c>
      <c r="O846">
        <v>-10213.200000000001</v>
      </c>
      <c r="P846">
        <v>-1270.1600000000001</v>
      </c>
      <c r="Q846">
        <v>-4482.6499999999996</v>
      </c>
      <c r="R846">
        <v>-11028.7</v>
      </c>
      <c r="S846">
        <v>-1402.81</v>
      </c>
      <c r="T846">
        <v>-3658.27</v>
      </c>
    </row>
    <row r="847" spans="1:20" x14ac:dyDescent="0.3">
      <c r="A847">
        <v>843</v>
      </c>
      <c r="B847">
        <v>0</v>
      </c>
      <c r="C847">
        <v>-18390.099999999999</v>
      </c>
      <c r="D847">
        <v>-7836.89</v>
      </c>
      <c r="E847">
        <v>-8908.1</v>
      </c>
      <c r="F847">
        <v>-15303.3</v>
      </c>
      <c r="G847">
        <v>2346.4699999999998</v>
      </c>
      <c r="H847">
        <v>-4721.22</v>
      </c>
      <c r="I847">
        <v>-4212.12</v>
      </c>
      <c r="J847">
        <v>-4212.12</v>
      </c>
      <c r="K847">
        <v>-1817.99</v>
      </c>
      <c r="L847">
        <v>-11733.7</v>
      </c>
      <c r="M847">
        <v>-307.11900000000003</v>
      </c>
      <c r="N847">
        <v>-1460.92</v>
      </c>
      <c r="O847">
        <v>-10806.5</v>
      </c>
      <c r="P847">
        <v>-1719.61</v>
      </c>
      <c r="Q847">
        <v>-4038.42</v>
      </c>
      <c r="R847">
        <v>-11809</v>
      </c>
      <c r="S847">
        <v>-1590.65</v>
      </c>
      <c r="T847">
        <v>-3392.2</v>
      </c>
    </row>
    <row r="848" spans="1:20" x14ac:dyDescent="0.3">
      <c r="A848">
        <v>844</v>
      </c>
      <c r="B848">
        <v>1</v>
      </c>
      <c r="C848">
        <v>-19851.599999999999</v>
      </c>
      <c r="D848">
        <v>-7578.23</v>
      </c>
      <c r="E848">
        <v>-9949.2800000000007</v>
      </c>
      <c r="F848">
        <v>-15432.3</v>
      </c>
      <c r="G848">
        <v>2746.71</v>
      </c>
      <c r="H848">
        <v>-4953.7700000000004</v>
      </c>
      <c r="I848">
        <v>-4232.25</v>
      </c>
      <c r="J848">
        <v>-4217.34</v>
      </c>
      <c r="K848">
        <v>-2074.38</v>
      </c>
      <c r="L848">
        <v>-11766.5</v>
      </c>
      <c r="M848">
        <v>-612.70000000000005</v>
      </c>
      <c r="N848">
        <v>-1204.53</v>
      </c>
      <c r="O848">
        <v>-11566.8</v>
      </c>
      <c r="P848">
        <v>-2134.0100000000002</v>
      </c>
      <c r="Q848">
        <v>-3703.03</v>
      </c>
      <c r="R848">
        <v>-12489.5</v>
      </c>
      <c r="S848">
        <v>-1827.66</v>
      </c>
      <c r="T848">
        <v>-3452.58</v>
      </c>
    </row>
    <row r="849" spans="1:20" x14ac:dyDescent="0.3">
      <c r="A849">
        <v>845</v>
      </c>
      <c r="B849">
        <v>0</v>
      </c>
      <c r="C849">
        <v>-19756.2</v>
      </c>
      <c r="D849">
        <v>-6946.91</v>
      </c>
      <c r="E849">
        <v>-9619.08</v>
      </c>
      <c r="F849">
        <v>-15738.6</v>
      </c>
      <c r="G849">
        <v>3190.95</v>
      </c>
      <c r="H849">
        <v>-5264.59</v>
      </c>
      <c r="I849">
        <v>-4306.04</v>
      </c>
      <c r="J849">
        <v>-4266.53</v>
      </c>
      <c r="K849">
        <v>-2172.77</v>
      </c>
      <c r="L849">
        <v>-11153.1</v>
      </c>
      <c r="M849">
        <v>-994.327</v>
      </c>
      <c r="N849">
        <v>-1016.69</v>
      </c>
      <c r="O849">
        <v>-12054.2</v>
      </c>
      <c r="P849">
        <v>-2643.84</v>
      </c>
      <c r="Q849">
        <v>-3480.91</v>
      </c>
      <c r="R849">
        <v>-12730.3</v>
      </c>
      <c r="S849">
        <v>-2019.97</v>
      </c>
      <c r="T849">
        <v>-3912.47</v>
      </c>
    </row>
    <row r="850" spans="1:20" x14ac:dyDescent="0.3">
      <c r="A850">
        <v>846</v>
      </c>
      <c r="B850">
        <v>1</v>
      </c>
      <c r="C850">
        <v>-18691.099999999999</v>
      </c>
      <c r="D850">
        <v>-6437.83</v>
      </c>
      <c r="E850">
        <v>-9789.01</v>
      </c>
      <c r="F850">
        <v>-16198.5</v>
      </c>
      <c r="G850">
        <v>3585.99</v>
      </c>
      <c r="H850">
        <v>-5441.99</v>
      </c>
      <c r="I850">
        <v>-4201.6899999999996</v>
      </c>
      <c r="J850">
        <v>-4177.09</v>
      </c>
      <c r="K850">
        <v>-2187.6799999999998</v>
      </c>
      <c r="L850">
        <v>-10438.299999999999</v>
      </c>
      <c r="M850">
        <v>-1551.12</v>
      </c>
      <c r="N850">
        <v>-794.57500000000005</v>
      </c>
      <c r="O850">
        <v>-11829.9</v>
      </c>
      <c r="P850">
        <v>-3220.02</v>
      </c>
      <c r="Q850">
        <v>-3536.8</v>
      </c>
      <c r="R850">
        <v>-12353.1</v>
      </c>
      <c r="S850">
        <v>-2078.85</v>
      </c>
      <c r="T850">
        <v>-4589.26</v>
      </c>
    </row>
    <row r="851" spans="1:20" x14ac:dyDescent="0.3">
      <c r="A851">
        <v>847</v>
      </c>
      <c r="B851">
        <v>0</v>
      </c>
      <c r="C851">
        <v>-16194.1</v>
      </c>
      <c r="D851">
        <v>-6193.32</v>
      </c>
      <c r="E851">
        <v>-7980.92</v>
      </c>
      <c r="F851">
        <v>-16785.900000000001</v>
      </c>
      <c r="G851">
        <v>4040.67</v>
      </c>
      <c r="H851">
        <v>-5431.56</v>
      </c>
      <c r="I851">
        <v>-3969.88</v>
      </c>
      <c r="J851">
        <v>-3954.97</v>
      </c>
      <c r="K851">
        <v>-2271.9</v>
      </c>
      <c r="L851">
        <v>-10117.700000000001</v>
      </c>
      <c r="M851">
        <v>-1832.87</v>
      </c>
      <c r="N851">
        <v>-731.20899999999995</v>
      </c>
      <c r="O851">
        <v>-10801.3</v>
      </c>
      <c r="P851">
        <v>-3005.38</v>
      </c>
      <c r="Q851">
        <v>-3995.95</v>
      </c>
      <c r="R851">
        <v>-11394.6</v>
      </c>
      <c r="S851">
        <v>-1979.72</v>
      </c>
      <c r="T851">
        <v>-5131.16</v>
      </c>
    </row>
    <row r="852" spans="1:20" x14ac:dyDescent="0.3">
      <c r="A852">
        <v>848</v>
      </c>
      <c r="B852">
        <v>1</v>
      </c>
      <c r="C852">
        <v>-12150.5</v>
      </c>
      <c r="D852">
        <v>-5485.31</v>
      </c>
      <c r="E852">
        <v>-3014.41</v>
      </c>
      <c r="F852">
        <v>-17016.2</v>
      </c>
      <c r="G852">
        <v>4399.95</v>
      </c>
      <c r="H852">
        <v>-5318.26</v>
      </c>
      <c r="I852">
        <v>-3752.23</v>
      </c>
      <c r="J852">
        <v>-3727.64</v>
      </c>
      <c r="K852">
        <v>-2459.73</v>
      </c>
      <c r="L852">
        <v>-9950.0300000000007</v>
      </c>
      <c r="M852">
        <v>-2098.9699999999998</v>
      </c>
      <c r="N852">
        <v>-829.60400000000004</v>
      </c>
      <c r="O852">
        <v>-9528.18</v>
      </c>
      <c r="P852">
        <v>-2011.81</v>
      </c>
      <c r="Q852">
        <v>-4132.38</v>
      </c>
      <c r="R852">
        <v>-10318.299999999999</v>
      </c>
      <c r="S852">
        <v>-1856.73</v>
      </c>
      <c r="T852">
        <v>-5000.75</v>
      </c>
    </row>
    <row r="853" spans="1:20" x14ac:dyDescent="0.3">
      <c r="A853">
        <v>849</v>
      </c>
      <c r="B853">
        <v>0</v>
      </c>
      <c r="C853">
        <v>-6081.08</v>
      </c>
      <c r="D853">
        <v>-2733.42</v>
      </c>
      <c r="E853">
        <v>-4510.6400000000003</v>
      </c>
      <c r="F853">
        <v>-16466.099999999999</v>
      </c>
      <c r="G853">
        <v>3932.66</v>
      </c>
      <c r="H853">
        <v>-5338.38</v>
      </c>
      <c r="I853">
        <v>-3436.2</v>
      </c>
      <c r="J853">
        <v>-3436.2</v>
      </c>
      <c r="K853">
        <v>-2726.57</v>
      </c>
      <c r="L853">
        <v>-9965.67</v>
      </c>
      <c r="M853">
        <v>-2142.96</v>
      </c>
      <c r="N853">
        <v>-799.79200000000003</v>
      </c>
      <c r="O853">
        <v>-8888.61</v>
      </c>
      <c r="P853">
        <v>-881.81600000000003</v>
      </c>
      <c r="Q853">
        <v>-3553.25</v>
      </c>
      <c r="R853">
        <v>-9470.0300000000007</v>
      </c>
      <c r="S853">
        <v>-1990.89</v>
      </c>
      <c r="T853">
        <v>-4239.74</v>
      </c>
    </row>
    <row r="854" spans="1:20" x14ac:dyDescent="0.3">
      <c r="A854">
        <v>850</v>
      </c>
      <c r="B854">
        <v>1</v>
      </c>
      <c r="C854">
        <v>-26.243600000000001</v>
      </c>
      <c r="D854">
        <v>-805.00400000000002</v>
      </c>
      <c r="E854">
        <v>-12372.3</v>
      </c>
      <c r="F854">
        <v>-15280.3</v>
      </c>
      <c r="G854">
        <v>1973.14</v>
      </c>
      <c r="H854">
        <v>-5650.67</v>
      </c>
      <c r="I854">
        <v>-3135.06</v>
      </c>
      <c r="J854">
        <v>-3135.06</v>
      </c>
      <c r="K854">
        <v>-3027.71</v>
      </c>
      <c r="L854">
        <v>-10143.1</v>
      </c>
      <c r="M854">
        <v>-1974.51</v>
      </c>
      <c r="N854">
        <v>-720.78200000000004</v>
      </c>
      <c r="O854">
        <v>-9112.2000000000007</v>
      </c>
      <c r="P854">
        <v>-181.887</v>
      </c>
      <c r="Q854">
        <v>-2754.19</v>
      </c>
      <c r="R854">
        <v>-9155.4500000000007</v>
      </c>
      <c r="S854">
        <v>-2361.33</v>
      </c>
      <c r="T854">
        <v>-3346.03</v>
      </c>
    </row>
    <row r="855" spans="1:20" x14ac:dyDescent="0.3">
      <c r="A855">
        <v>851</v>
      </c>
      <c r="B855">
        <v>0</v>
      </c>
      <c r="C855">
        <v>1899.26</v>
      </c>
      <c r="D855">
        <v>139.25899999999999</v>
      </c>
      <c r="E855">
        <v>-14555.8</v>
      </c>
      <c r="F855">
        <v>-13927.4</v>
      </c>
      <c r="G855">
        <v>-934.56899999999996</v>
      </c>
      <c r="H855">
        <v>-6223.12</v>
      </c>
      <c r="I855">
        <v>-2918.15</v>
      </c>
      <c r="J855">
        <v>-2918.15</v>
      </c>
      <c r="K855">
        <v>-3259.52</v>
      </c>
      <c r="L855">
        <v>-10192.299999999999</v>
      </c>
      <c r="M855">
        <v>-1569.04</v>
      </c>
      <c r="N855">
        <v>-611.96199999999999</v>
      </c>
      <c r="O855">
        <v>-9749.48</v>
      </c>
      <c r="P855">
        <v>-35.0229</v>
      </c>
      <c r="Q855">
        <v>-2216.0300000000002</v>
      </c>
      <c r="R855">
        <v>-9353.7000000000007</v>
      </c>
      <c r="S855">
        <v>-2816</v>
      </c>
      <c r="T855">
        <v>-2506.7399999999998</v>
      </c>
    </row>
    <row r="856" spans="1:20" x14ac:dyDescent="0.3">
      <c r="A856">
        <v>852</v>
      </c>
      <c r="B856">
        <v>1</v>
      </c>
      <c r="C856">
        <v>-301.64</v>
      </c>
      <c r="D856">
        <v>2647.45</v>
      </c>
      <c r="E856">
        <v>-10047.299999999999</v>
      </c>
      <c r="F856">
        <v>-12981.5</v>
      </c>
      <c r="G856">
        <v>-2950.15</v>
      </c>
      <c r="H856">
        <v>-5966.81</v>
      </c>
      <c r="I856">
        <v>-2784.73</v>
      </c>
      <c r="J856">
        <v>-2784.73</v>
      </c>
      <c r="K856">
        <v>-3402.64</v>
      </c>
      <c r="L856">
        <v>-10311.5</v>
      </c>
      <c r="M856">
        <v>-1060.69</v>
      </c>
      <c r="N856">
        <v>-468.84800000000001</v>
      </c>
      <c r="O856">
        <v>-10415.9</v>
      </c>
      <c r="P856">
        <v>-292.16899999999998</v>
      </c>
      <c r="Q856">
        <v>-1702.47</v>
      </c>
      <c r="R856">
        <v>-9733.85</v>
      </c>
      <c r="S856">
        <v>-3309.45</v>
      </c>
      <c r="T856">
        <v>-1835.89</v>
      </c>
    </row>
    <row r="857" spans="1:20" x14ac:dyDescent="0.3">
      <c r="A857">
        <v>853</v>
      </c>
      <c r="B857">
        <v>0</v>
      </c>
      <c r="C857">
        <v>-4273.8</v>
      </c>
      <c r="D857">
        <v>3715.77</v>
      </c>
      <c r="E857">
        <v>-4810.03</v>
      </c>
      <c r="F857">
        <v>-12849.5</v>
      </c>
      <c r="G857">
        <v>-3545.75</v>
      </c>
      <c r="H857">
        <v>-4102.7</v>
      </c>
      <c r="I857">
        <v>-2716.15</v>
      </c>
      <c r="J857">
        <v>-2716.15</v>
      </c>
      <c r="K857">
        <v>-3506.24</v>
      </c>
      <c r="L857">
        <v>-10612.6</v>
      </c>
      <c r="M857">
        <v>-611.23599999999999</v>
      </c>
      <c r="N857">
        <v>-335.428</v>
      </c>
      <c r="O857">
        <v>-10814.7</v>
      </c>
      <c r="P857">
        <v>-662.61599999999999</v>
      </c>
      <c r="Q857">
        <v>-1323.05</v>
      </c>
      <c r="R857">
        <v>-9895.6200000000008</v>
      </c>
      <c r="S857">
        <v>-3585.25</v>
      </c>
      <c r="T857">
        <v>-1540.69</v>
      </c>
    </row>
    <row r="858" spans="1:20" x14ac:dyDescent="0.3">
      <c r="A858">
        <v>854</v>
      </c>
      <c r="B858">
        <v>1</v>
      </c>
      <c r="C858">
        <v>-6972.13</v>
      </c>
      <c r="D858">
        <v>1586.39</v>
      </c>
      <c r="E858">
        <v>-4941.62</v>
      </c>
      <c r="F858">
        <v>-12758.6</v>
      </c>
      <c r="G858">
        <v>-4027.2</v>
      </c>
      <c r="H858">
        <v>-1604.2</v>
      </c>
      <c r="I858">
        <v>-2795.16</v>
      </c>
      <c r="J858">
        <v>-2780.25</v>
      </c>
      <c r="K858">
        <v>-3540.54</v>
      </c>
      <c r="L858">
        <v>-10710.3</v>
      </c>
      <c r="M858">
        <v>-286.22899999999998</v>
      </c>
      <c r="N858">
        <v>-162.50399999999999</v>
      </c>
      <c r="O858">
        <v>-10789.3</v>
      </c>
      <c r="P858">
        <v>-968.23400000000004</v>
      </c>
      <c r="Q858">
        <v>-1254.46</v>
      </c>
      <c r="R858">
        <v>-9618.36</v>
      </c>
      <c r="S858">
        <v>-3545.02</v>
      </c>
      <c r="T858">
        <v>-1719.55</v>
      </c>
    </row>
    <row r="859" spans="1:20" x14ac:dyDescent="0.3">
      <c r="A859">
        <v>855</v>
      </c>
      <c r="B859">
        <v>0</v>
      </c>
      <c r="C859">
        <v>-8699.19</v>
      </c>
      <c r="D859">
        <v>-2017.51</v>
      </c>
      <c r="E859">
        <v>-7631.83</v>
      </c>
      <c r="F859">
        <v>-11724.1</v>
      </c>
      <c r="G859">
        <v>-5575.27</v>
      </c>
      <c r="H859">
        <v>323.42200000000003</v>
      </c>
      <c r="I859">
        <v>-2769.83</v>
      </c>
      <c r="J859">
        <v>-2730.33</v>
      </c>
      <c r="K859">
        <v>-3515.94</v>
      </c>
      <c r="L859">
        <v>-10483</v>
      </c>
      <c r="M859">
        <v>-341.36399999999998</v>
      </c>
      <c r="N859">
        <v>49.924399999999999</v>
      </c>
      <c r="O859">
        <v>-10532.2</v>
      </c>
      <c r="P859">
        <v>-1126.25</v>
      </c>
      <c r="Q859">
        <v>-1408</v>
      </c>
      <c r="R859">
        <v>-9084.68</v>
      </c>
      <c r="S859">
        <v>-3293.09</v>
      </c>
      <c r="T859">
        <v>-2268.13</v>
      </c>
    </row>
    <row r="860" spans="1:20" x14ac:dyDescent="0.3">
      <c r="A860">
        <v>856</v>
      </c>
      <c r="B860">
        <v>1</v>
      </c>
      <c r="C860">
        <v>-9634.7199999999993</v>
      </c>
      <c r="D860">
        <v>-3855.13</v>
      </c>
      <c r="E860">
        <v>-6850.27</v>
      </c>
      <c r="F860">
        <v>-10055.200000000001</v>
      </c>
      <c r="G860">
        <v>-7772.63</v>
      </c>
      <c r="H860">
        <v>987.62300000000005</v>
      </c>
      <c r="I860">
        <v>-2661.74</v>
      </c>
      <c r="J860">
        <v>-2637.14</v>
      </c>
      <c r="K860">
        <v>-3545.75</v>
      </c>
      <c r="L860">
        <v>-10325.700000000001</v>
      </c>
      <c r="M860">
        <v>-632.80200000000002</v>
      </c>
      <c r="N860">
        <v>272.048</v>
      </c>
      <c r="O860">
        <v>-10191.5</v>
      </c>
      <c r="P860">
        <v>-1269.3699999999999</v>
      </c>
      <c r="Q860">
        <v>-1699.44</v>
      </c>
      <c r="R860">
        <v>-8512.23</v>
      </c>
      <c r="S860">
        <v>-3046.37</v>
      </c>
      <c r="T860">
        <v>-2954.62</v>
      </c>
    </row>
    <row r="861" spans="1:20" x14ac:dyDescent="0.3">
      <c r="A861">
        <v>857</v>
      </c>
      <c r="B861">
        <v>0</v>
      </c>
      <c r="C861">
        <v>-9563.9599999999991</v>
      </c>
      <c r="D861">
        <v>-2319.09</v>
      </c>
      <c r="E861">
        <v>-4464.0600000000004</v>
      </c>
      <c r="F861">
        <v>-8793.25</v>
      </c>
      <c r="G861">
        <v>-9736.7199999999993</v>
      </c>
      <c r="H861">
        <v>406.34699999999998</v>
      </c>
      <c r="I861">
        <v>-2701.24</v>
      </c>
      <c r="J861">
        <v>-2701.24</v>
      </c>
      <c r="K861">
        <v>-3609.85</v>
      </c>
      <c r="L861">
        <v>-10305.6</v>
      </c>
      <c r="M861">
        <v>-874.31700000000001</v>
      </c>
      <c r="N861">
        <v>350.33600000000001</v>
      </c>
      <c r="O861">
        <v>-9890.42</v>
      </c>
      <c r="P861">
        <v>-1477.31</v>
      </c>
      <c r="Q861">
        <v>-2045.28</v>
      </c>
      <c r="R861">
        <v>-8112.69</v>
      </c>
      <c r="S861">
        <v>-2908.46</v>
      </c>
      <c r="T861">
        <v>-3591.18</v>
      </c>
    </row>
    <row r="862" spans="1:20" x14ac:dyDescent="0.3">
      <c r="A862">
        <v>858</v>
      </c>
      <c r="B862">
        <v>1</v>
      </c>
      <c r="C862">
        <v>-9333.58</v>
      </c>
      <c r="D862">
        <v>62.496899999999997</v>
      </c>
      <c r="E862">
        <v>-5671.31</v>
      </c>
      <c r="F862">
        <v>-8330.33</v>
      </c>
      <c r="G862">
        <v>-10909.3</v>
      </c>
      <c r="H862">
        <v>-1611.28</v>
      </c>
      <c r="I862">
        <v>-2755.65</v>
      </c>
      <c r="J862">
        <v>-2755.65</v>
      </c>
      <c r="K862">
        <v>-3649.36</v>
      </c>
      <c r="L862">
        <v>-10216.9</v>
      </c>
      <c r="M862">
        <v>-1022.64</v>
      </c>
      <c r="N862">
        <v>276.53500000000003</v>
      </c>
      <c r="O862">
        <v>-9673.5</v>
      </c>
      <c r="P862">
        <v>-1788.14</v>
      </c>
      <c r="Q862">
        <v>-2425.4299999999998</v>
      </c>
      <c r="R862">
        <v>-8000.11</v>
      </c>
      <c r="S862">
        <v>-2958.38</v>
      </c>
      <c r="T862">
        <v>-3985.51</v>
      </c>
    </row>
    <row r="863" spans="1:20" x14ac:dyDescent="0.3">
      <c r="A863">
        <v>859</v>
      </c>
      <c r="B863">
        <v>0</v>
      </c>
      <c r="C863">
        <v>-9436.4699999999993</v>
      </c>
      <c r="D863">
        <v>977.92700000000002</v>
      </c>
      <c r="E863">
        <v>-7708.67</v>
      </c>
      <c r="F863">
        <v>-8241.6299999999992</v>
      </c>
      <c r="G863">
        <v>-10688.1</v>
      </c>
      <c r="H863">
        <v>-3954.08</v>
      </c>
      <c r="I863">
        <v>-2849.56</v>
      </c>
      <c r="J863">
        <v>-2849.56</v>
      </c>
      <c r="K863">
        <v>-3659.05</v>
      </c>
      <c r="L863">
        <v>-10073</v>
      </c>
      <c r="M863">
        <v>-1160.55</v>
      </c>
      <c r="N863">
        <v>187.11</v>
      </c>
      <c r="O863">
        <v>-9450.66</v>
      </c>
      <c r="P863">
        <v>-2189.11</v>
      </c>
      <c r="Q863">
        <v>-2736.25</v>
      </c>
      <c r="R863">
        <v>-8262.4599999999991</v>
      </c>
      <c r="S863">
        <v>-3155.91</v>
      </c>
      <c r="T863">
        <v>-4033.99</v>
      </c>
    </row>
    <row r="864" spans="1:20" x14ac:dyDescent="0.3">
      <c r="A864">
        <v>860</v>
      </c>
      <c r="B864">
        <v>1</v>
      </c>
      <c r="C864">
        <v>-9034.7800000000007</v>
      </c>
      <c r="D864">
        <v>937.70500000000004</v>
      </c>
      <c r="E864">
        <v>-7484.39</v>
      </c>
      <c r="F864">
        <v>-8112.7</v>
      </c>
      <c r="G864">
        <v>-9250.27</v>
      </c>
      <c r="H864">
        <v>-4759.2700000000004</v>
      </c>
      <c r="I864">
        <v>-3012.79</v>
      </c>
      <c r="J864">
        <v>-3012.79</v>
      </c>
      <c r="K864">
        <v>-3619.55</v>
      </c>
      <c r="L864">
        <v>-9727.19</v>
      </c>
      <c r="M864">
        <v>-1259.67</v>
      </c>
      <c r="N864">
        <v>-64.822599999999994</v>
      </c>
      <c r="O864">
        <v>-9130.1299999999992</v>
      </c>
      <c r="P864">
        <v>-2681.84</v>
      </c>
      <c r="Q864">
        <v>-2943.48</v>
      </c>
      <c r="R864">
        <v>-8756.6200000000008</v>
      </c>
      <c r="S864">
        <v>-3293.81</v>
      </c>
      <c r="T864">
        <v>-3717.24</v>
      </c>
    </row>
    <row r="865" spans="1:20" x14ac:dyDescent="0.3">
      <c r="A865">
        <v>861</v>
      </c>
      <c r="B865">
        <v>0</v>
      </c>
      <c r="C865">
        <v>-8091.16</v>
      </c>
      <c r="D865">
        <v>611.25599999999997</v>
      </c>
      <c r="E865">
        <v>-7469.29</v>
      </c>
      <c r="F865">
        <v>-7672.23</v>
      </c>
      <c r="G865">
        <v>-7695.4</v>
      </c>
      <c r="H865">
        <v>-4061.66</v>
      </c>
      <c r="I865">
        <v>-3234.91</v>
      </c>
      <c r="J865">
        <v>-3234.91</v>
      </c>
      <c r="K865">
        <v>-3550.24</v>
      </c>
      <c r="L865">
        <v>-9451.3799999999992</v>
      </c>
      <c r="M865">
        <v>-1442.29</v>
      </c>
      <c r="N865">
        <v>-251.93299999999999</v>
      </c>
      <c r="O865">
        <v>-8992.2199999999993</v>
      </c>
      <c r="P865">
        <v>-2775.04</v>
      </c>
      <c r="Q865">
        <v>-3146.2</v>
      </c>
      <c r="R865">
        <v>-9259.77</v>
      </c>
      <c r="S865">
        <v>-3303.51</v>
      </c>
      <c r="T865">
        <v>-3248.39</v>
      </c>
    </row>
    <row r="866" spans="1:20" x14ac:dyDescent="0.3">
      <c r="A866">
        <v>862</v>
      </c>
      <c r="B866">
        <v>1</v>
      </c>
      <c r="C866">
        <v>-7143.77</v>
      </c>
      <c r="D866">
        <v>167.00800000000001</v>
      </c>
      <c r="E866">
        <v>-8301.24</v>
      </c>
      <c r="F866">
        <v>-6797.21</v>
      </c>
      <c r="G866">
        <v>-6446.87</v>
      </c>
      <c r="H866">
        <v>-2905.62</v>
      </c>
      <c r="I866">
        <v>-3387.73</v>
      </c>
      <c r="J866">
        <v>-3387.73</v>
      </c>
      <c r="K866">
        <v>-3401.92</v>
      </c>
      <c r="L866">
        <v>-9357.4599999999991</v>
      </c>
      <c r="M866">
        <v>-1555.6</v>
      </c>
      <c r="N866">
        <v>-246.72800000000001</v>
      </c>
      <c r="O866">
        <v>-8908.01</v>
      </c>
      <c r="P866">
        <v>-2740.74</v>
      </c>
      <c r="Q866">
        <v>-3422.74</v>
      </c>
      <c r="R866">
        <v>-9540.7999999999993</v>
      </c>
      <c r="S866">
        <v>-3249.1</v>
      </c>
      <c r="T866">
        <v>-2898.05</v>
      </c>
    </row>
    <row r="867" spans="1:20" x14ac:dyDescent="0.3">
      <c r="A867">
        <v>863</v>
      </c>
      <c r="B867">
        <v>0</v>
      </c>
      <c r="C867">
        <v>-6572.01</v>
      </c>
      <c r="D867">
        <v>-138.62200000000001</v>
      </c>
      <c r="E867">
        <v>-7838.54</v>
      </c>
      <c r="F867">
        <v>-5517.45</v>
      </c>
      <c r="G867">
        <v>-5613.49</v>
      </c>
      <c r="H867">
        <v>-1765.9</v>
      </c>
      <c r="I867">
        <v>-3451.83</v>
      </c>
      <c r="J867">
        <v>-3451.83</v>
      </c>
      <c r="K867">
        <v>-3204.39</v>
      </c>
      <c r="L867">
        <v>-9224.0499999999993</v>
      </c>
      <c r="M867">
        <v>-1610</v>
      </c>
      <c r="N867">
        <v>-167.71899999999999</v>
      </c>
      <c r="O867">
        <v>-8735.09</v>
      </c>
      <c r="P867">
        <v>-2705.73</v>
      </c>
      <c r="Q867">
        <v>-3639.66</v>
      </c>
      <c r="R867">
        <v>-9639.2000000000007</v>
      </c>
      <c r="S867">
        <v>-3185</v>
      </c>
      <c r="T867">
        <v>-2725.84</v>
      </c>
    </row>
    <row r="868" spans="1:20" x14ac:dyDescent="0.3">
      <c r="A868">
        <v>864</v>
      </c>
      <c r="B868">
        <v>1</v>
      </c>
      <c r="C868">
        <v>-6399.8</v>
      </c>
      <c r="D868">
        <v>-281.738</v>
      </c>
      <c r="E868">
        <v>-6759.13</v>
      </c>
      <c r="F868">
        <v>-3762.92</v>
      </c>
      <c r="G868">
        <v>-4980.7</v>
      </c>
      <c r="H868">
        <v>-1209.75</v>
      </c>
      <c r="I868">
        <v>-3550.95</v>
      </c>
      <c r="J868">
        <v>-3550.95</v>
      </c>
      <c r="K868">
        <v>-3051.58</v>
      </c>
      <c r="L868">
        <v>-9021.32</v>
      </c>
      <c r="M868">
        <v>-1674.11</v>
      </c>
      <c r="N868">
        <v>-163.22300000000001</v>
      </c>
      <c r="O868">
        <v>-8612.08</v>
      </c>
      <c r="P868">
        <v>-2622.23</v>
      </c>
      <c r="Q868">
        <v>-3743.27</v>
      </c>
      <c r="R868">
        <v>-9624.2999999999993</v>
      </c>
      <c r="S868">
        <v>-3190.2</v>
      </c>
      <c r="T868">
        <v>-2770.55</v>
      </c>
    </row>
    <row r="869" spans="1:20" x14ac:dyDescent="0.3">
      <c r="A869">
        <v>865</v>
      </c>
      <c r="B869">
        <v>0</v>
      </c>
      <c r="C869">
        <v>-6608.43</v>
      </c>
      <c r="D869">
        <v>-415.15499999999997</v>
      </c>
      <c r="E869">
        <v>-6677.74</v>
      </c>
      <c r="F869">
        <v>-1381.53</v>
      </c>
      <c r="G869">
        <v>-3808.34</v>
      </c>
      <c r="H869">
        <v>-1095.73</v>
      </c>
      <c r="I869">
        <v>-3688.86</v>
      </c>
      <c r="J869">
        <v>-3688.86</v>
      </c>
      <c r="K869">
        <v>-2987.47</v>
      </c>
      <c r="L869">
        <v>-8759.69</v>
      </c>
      <c r="M869">
        <v>-1728.52</v>
      </c>
      <c r="N869">
        <v>-237.03</v>
      </c>
      <c r="O869">
        <v>-8582.27</v>
      </c>
      <c r="P869">
        <v>-2691.54</v>
      </c>
      <c r="Q869">
        <v>-3866.99</v>
      </c>
      <c r="R869">
        <v>-9554.99</v>
      </c>
      <c r="S869">
        <v>-3239.4</v>
      </c>
      <c r="T869">
        <v>-2933.77</v>
      </c>
    </row>
    <row r="870" spans="1:20" x14ac:dyDescent="0.3">
      <c r="A870">
        <v>866</v>
      </c>
      <c r="B870">
        <v>1</v>
      </c>
      <c r="C870">
        <v>-7116.79</v>
      </c>
      <c r="D870">
        <v>-528.46699999999998</v>
      </c>
      <c r="E870">
        <v>-7116.09</v>
      </c>
      <c r="F870">
        <v>807.81799999999998</v>
      </c>
      <c r="G870">
        <v>-2696.04</v>
      </c>
      <c r="H870">
        <v>-292.41300000000001</v>
      </c>
      <c r="I870">
        <v>-3743.27</v>
      </c>
      <c r="J870">
        <v>-3743.27</v>
      </c>
      <c r="K870">
        <v>-2903.26</v>
      </c>
      <c r="L870">
        <v>-8522.66</v>
      </c>
      <c r="M870">
        <v>-1777.72</v>
      </c>
      <c r="N870">
        <v>-326.44400000000002</v>
      </c>
      <c r="O870">
        <v>-8533.06</v>
      </c>
      <c r="P870">
        <v>-2735.54</v>
      </c>
      <c r="Q870">
        <v>-4004.9</v>
      </c>
      <c r="R870">
        <v>-9421.57</v>
      </c>
      <c r="S870">
        <v>-3194.7</v>
      </c>
      <c r="T870">
        <v>-3096.29</v>
      </c>
    </row>
    <row r="871" spans="1:20" x14ac:dyDescent="0.3">
      <c r="A871">
        <v>867</v>
      </c>
      <c r="B871">
        <v>0</v>
      </c>
      <c r="C871">
        <v>-7491.74</v>
      </c>
      <c r="D871">
        <v>-374.24299999999999</v>
      </c>
      <c r="E871">
        <v>-7130.29</v>
      </c>
      <c r="F871">
        <v>1604.8</v>
      </c>
      <c r="G871">
        <v>-3436.64</v>
      </c>
      <c r="H871">
        <v>1073.24</v>
      </c>
      <c r="I871">
        <v>-3807.38</v>
      </c>
      <c r="J871">
        <v>-3792.47</v>
      </c>
      <c r="K871">
        <v>-2789.95</v>
      </c>
      <c r="L871">
        <v>-8196.2199999999993</v>
      </c>
      <c r="M871">
        <v>-1807.53</v>
      </c>
      <c r="N871">
        <v>-623.08100000000002</v>
      </c>
      <c r="O871">
        <v>-8354.24</v>
      </c>
      <c r="P871">
        <v>-2656.53</v>
      </c>
      <c r="Q871">
        <v>-4059.31</v>
      </c>
      <c r="R871">
        <v>-9278.4599999999991</v>
      </c>
      <c r="S871">
        <v>-3091.09</v>
      </c>
      <c r="T871">
        <v>-3076.18</v>
      </c>
    </row>
    <row r="872" spans="1:20" x14ac:dyDescent="0.3">
      <c r="A872">
        <v>868</v>
      </c>
      <c r="B872">
        <v>1</v>
      </c>
      <c r="C872">
        <v>-7663.96</v>
      </c>
      <c r="D872">
        <v>114.71599999999999</v>
      </c>
      <c r="E872">
        <v>-7106.39</v>
      </c>
      <c r="F872">
        <v>1550.39</v>
      </c>
      <c r="G872">
        <v>-4949.22</v>
      </c>
      <c r="H872">
        <v>646.57100000000003</v>
      </c>
      <c r="I872">
        <v>-3846.88</v>
      </c>
      <c r="J872">
        <v>-3822.28</v>
      </c>
      <c r="K872">
        <v>-2735.54</v>
      </c>
      <c r="L872">
        <v>-7826.48</v>
      </c>
      <c r="M872">
        <v>-1886.54</v>
      </c>
      <c r="N872">
        <v>-913.81500000000005</v>
      </c>
      <c r="O872">
        <v>-8014.3</v>
      </c>
      <c r="P872">
        <v>-2547.7199999999998</v>
      </c>
      <c r="Q872">
        <v>-4123.41</v>
      </c>
      <c r="R872">
        <v>-9130.14</v>
      </c>
      <c r="S872">
        <v>-2982.27</v>
      </c>
      <c r="T872">
        <v>-2883.16</v>
      </c>
    </row>
    <row r="873" spans="1:20" x14ac:dyDescent="0.3">
      <c r="A873">
        <v>869</v>
      </c>
      <c r="B873">
        <v>0</v>
      </c>
      <c r="C873">
        <v>-7589.45</v>
      </c>
      <c r="D873">
        <v>553.76800000000003</v>
      </c>
      <c r="E873">
        <v>-7274.11</v>
      </c>
      <c r="F873">
        <v>1575.7</v>
      </c>
      <c r="G873">
        <v>-4533.67</v>
      </c>
      <c r="H873">
        <v>-1962.14</v>
      </c>
      <c r="I873">
        <v>-3826.78</v>
      </c>
      <c r="J873">
        <v>-3811.88</v>
      </c>
      <c r="K873">
        <v>-2656.53</v>
      </c>
      <c r="L873">
        <v>-7688.56</v>
      </c>
      <c r="M873">
        <v>-1905.94</v>
      </c>
      <c r="N873">
        <v>-1062.1300000000001</v>
      </c>
      <c r="O873">
        <v>-7955.39</v>
      </c>
      <c r="P873">
        <v>-2344.9899999999998</v>
      </c>
      <c r="Q873">
        <v>-4148.0200000000004</v>
      </c>
      <c r="R873">
        <v>-8887.91</v>
      </c>
      <c r="S873">
        <v>-2824.25</v>
      </c>
      <c r="T873">
        <v>-2582.02</v>
      </c>
    </row>
    <row r="874" spans="1:20" x14ac:dyDescent="0.3">
      <c r="A874">
        <v>870</v>
      </c>
      <c r="B874">
        <v>1</v>
      </c>
      <c r="C874">
        <v>-7377.02</v>
      </c>
      <c r="D874">
        <v>720.79</v>
      </c>
      <c r="E874">
        <v>-7362.82</v>
      </c>
      <c r="F874">
        <v>1609.3</v>
      </c>
      <c r="G874">
        <v>-2131.4899999999998</v>
      </c>
      <c r="H874">
        <v>-4487.6499999999996</v>
      </c>
      <c r="I874">
        <v>-3723.17</v>
      </c>
      <c r="J874">
        <v>-3698.56</v>
      </c>
      <c r="K874">
        <v>-2562.62</v>
      </c>
      <c r="L874">
        <v>-7663.96</v>
      </c>
      <c r="M874">
        <v>-1797.13</v>
      </c>
      <c r="N874">
        <v>-1244.75</v>
      </c>
      <c r="O874">
        <v>-7935.29</v>
      </c>
      <c r="P874">
        <v>-2142.9699999999998</v>
      </c>
      <c r="Q874">
        <v>-4073.51</v>
      </c>
      <c r="R874">
        <v>-8571.8700000000008</v>
      </c>
      <c r="S874">
        <v>-2696.04</v>
      </c>
      <c r="T874">
        <v>-2305.4899999999998</v>
      </c>
    </row>
    <row r="875" spans="1:20" x14ac:dyDescent="0.3">
      <c r="A875">
        <v>871</v>
      </c>
      <c r="B875">
        <v>0</v>
      </c>
      <c r="C875">
        <v>-7139.99</v>
      </c>
      <c r="D875">
        <v>626.88</v>
      </c>
      <c r="E875">
        <v>-7357.62</v>
      </c>
      <c r="F875">
        <v>1104.05</v>
      </c>
      <c r="G875">
        <v>418.63</v>
      </c>
      <c r="H875">
        <v>-5644.7</v>
      </c>
      <c r="I875">
        <v>-3659.06</v>
      </c>
      <c r="J875">
        <v>-3659.06</v>
      </c>
      <c r="K875">
        <v>-2473.91</v>
      </c>
      <c r="L875">
        <v>-7649.06</v>
      </c>
      <c r="M875">
        <v>-1683.81</v>
      </c>
      <c r="N875">
        <v>-1358.07</v>
      </c>
      <c r="O875">
        <v>-7831.68</v>
      </c>
      <c r="P875">
        <v>-2004.35</v>
      </c>
      <c r="Q875">
        <v>-3935.59</v>
      </c>
      <c r="R875">
        <v>-8285.64</v>
      </c>
      <c r="S875">
        <v>-2602.13</v>
      </c>
      <c r="T875">
        <v>-2014.06</v>
      </c>
    </row>
    <row r="876" spans="1:20" x14ac:dyDescent="0.3">
      <c r="A876">
        <v>872</v>
      </c>
      <c r="B876">
        <v>1</v>
      </c>
      <c r="C876">
        <v>-6888.06</v>
      </c>
      <c r="D876">
        <v>553.06899999999996</v>
      </c>
      <c r="E876">
        <v>-7308.41</v>
      </c>
      <c r="F876">
        <v>170.83699999999999</v>
      </c>
      <c r="G876">
        <v>1501.19</v>
      </c>
      <c r="H876">
        <v>-5588.91</v>
      </c>
      <c r="I876">
        <v>-3619.55</v>
      </c>
      <c r="J876">
        <v>-3619.55</v>
      </c>
      <c r="K876">
        <v>-2464.21</v>
      </c>
      <c r="L876">
        <v>-7639.35</v>
      </c>
      <c r="M876">
        <v>-1644.31</v>
      </c>
      <c r="N876">
        <v>-1397.57</v>
      </c>
      <c r="O876">
        <v>-7767.57</v>
      </c>
      <c r="P876">
        <v>-1782.23</v>
      </c>
      <c r="Q876">
        <v>-3866.28</v>
      </c>
      <c r="R876">
        <v>-8033.71</v>
      </c>
      <c r="S876">
        <v>-2483.61</v>
      </c>
      <c r="T876">
        <v>-1668.21</v>
      </c>
    </row>
    <row r="877" spans="1:20" x14ac:dyDescent="0.3">
      <c r="A877">
        <v>873</v>
      </c>
      <c r="B877">
        <v>0</v>
      </c>
      <c r="C877">
        <v>-6700.94</v>
      </c>
      <c r="D877">
        <v>597.77200000000005</v>
      </c>
      <c r="E877">
        <v>-7248.81</v>
      </c>
      <c r="F877">
        <v>-573.86099999999999</v>
      </c>
      <c r="G877">
        <v>1128.6600000000001</v>
      </c>
      <c r="H877">
        <v>-5025.4399999999996</v>
      </c>
      <c r="I877">
        <v>-3550.25</v>
      </c>
      <c r="J877">
        <v>-3550.25</v>
      </c>
      <c r="K877">
        <v>-2533.5100000000002</v>
      </c>
      <c r="L877">
        <v>-7678.86</v>
      </c>
      <c r="M877">
        <v>-1604.8</v>
      </c>
      <c r="N877">
        <v>-1422.18</v>
      </c>
      <c r="O877">
        <v>-7698.26</v>
      </c>
      <c r="P877">
        <v>-1599.6</v>
      </c>
      <c r="Q877">
        <v>-3732.87</v>
      </c>
      <c r="R877">
        <v>-7727.37</v>
      </c>
      <c r="S877">
        <v>-2335.3000000000002</v>
      </c>
      <c r="T877">
        <v>-1317.87</v>
      </c>
    </row>
    <row r="878" spans="1:20" x14ac:dyDescent="0.3">
      <c r="A878">
        <v>874</v>
      </c>
      <c r="B878">
        <v>1</v>
      </c>
      <c r="C878">
        <v>-6721.04</v>
      </c>
      <c r="D878">
        <v>656.68299999999999</v>
      </c>
      <c r="E878">
        <v>-7090.79</v>
      </c>
      <c r="F878">
        <v>-928.71199999999999</v>
      </c>
      <c r="G878">
        <v>126.143</v>
      </c>
      <c r="H878">
        <v>-4314.3599999999997</v>
      </c>
      <c r="I878">
        <v>-3461.53</v>
      </c>
      <c r="J878">
        <v>-3461.53</v>
      </c>
      <c r="K878">
        <v>-2547.7199999999998</v>
      </c>
      <c r="L878">
        <v>-7703.46</v>
      </c>
      <c r="M878">
        <v>-1520.59</v>
      </c>
      <c r="N878">
        <v>-1422.18</v>
      </c>
      <c r="O878">
        <v>-7594.65</v>
      </c>
      <c r="P878">
        <v>-1471.39</v>
      </c>
      <c r="Q878">
        <v>-3604.65</v>
      </c>
      <c r="R878">
        <v>-7416.53</v>
      </c>
      <c r="S878">
        <v>-2167.5700000000002</v>
      </c>
      <c r="T878">
        <v>-1071.1400000000001</v>
      </c>
    </row>
    <row r="879" spans="1:20" x14ac:dyDescent="0.3">
      <c r="A879">
        <v>875</v>
      </c>
      <c r="B879">
        <v>0</v>
      </c>
      <c r="C879">
        <v>-6928.95</v>
      </c>
      <c r="D879">
        <v>527.78</v>
      </c>
      <c r="E879">
        <v>-7007.27</v>
      </c>
      <c r="F879">
        <v>-997.32899999999995</v>
      </c>
      <c r="G879">
        <v>-811.56</v>
      </c>
      <c r="H879">
        <v>-3752.28</v>
      </c>
      <c r="I879">
        <v>-3407.13</v>
      </c>
      <c r="J879">
        <v>-3407.13</v>
      </c>
      <c r="K879">
        <v>-2434.41</v>
      </c>
      <c r="L879">
        <v>-7688.56</v>
      </c>
      <c r="M879">
        <v>-1437.08</v>
      </c>
      <c r="N879">
        <v>-1422.18</v>
      </c>
      <c r="O879">
        <v>-7575.24</v>
      </c>
      <c r="P879">
        <v>-1377.48</v>
      </c>
      <c r="Q879">
        <v>-3525.64</v>
      </c>
      <c r="R879">
        <v>-7209.31</v>
      </c>
      <c r="S879">
        <v>-2034.16</v>
      </c>
      <c r="T879">
        <v>-888.51900000000001</v>
      </c>
    </row>
    <row r="880" spans="1:20" x14ac:dyDescent="0.3">
      <c r="A880">
        <v>876</v>
      </c>
      <c r="B880">
        <v>1</v>
      </c>
      <c r="C880">
        <v>-7209.99</v>
      </c>
      <c r="D880">
        <v>295.95100000000002</v>
      </c>
      <c r="E880">
        <v>-6987.18</v>
      </c>
      <c r="F880">
        <v>-903.423</v>
      </c>
      <c r="G880">
        <v>-1497.34</v>
      </c>
      <c r="H880">
        <v>-3555.44</v>
      </c>
      <c r="I880">
        <v>-3313.22</v>
      </c>
      <c r="J880">
        <v>-3313.22</v>
      </c>
      <c r="K880">
        <v>-2394.9</v>
      </c>
      <c r="L880">
        <v>-7649.06</v>
      </c>
      <c r="M880">
        <v>-1446.78</v>
      </c>
      <c r="N880">
        <v>-1437.08</v>
      </c>
      <c r="O880">
        <v>-7654.25</v>
      </c>
      <c r="P880">
        <v>-1303.6600000000001</v>
      </c>
      <c r="Q880">
        <v>-3476.43</v>
      </c>
      <c r="R880">
        <v>-7051.29</v>
      </c>
      <c r="S880">
        <v>-1905.94</v>
      </c>
      <c r="T880">
        <v>-775.2</v>
      </c>
    </row>
    <row r="881" spans="1:20" x14ac:dyDescent="0.3">
      <c r="A881">
        <v>877</v>
      </c>
      <c r="B881">
        <v>0</v>
      </c>
      <c r="C881">
        <v>-7397.8</v>
      </c>
      <c r="D881">
        <v>167.72800000000001</v>
      </c>
      <c r="E881">
        <v>-6823.97</v>
      </c>
      <c r="F881">
        <v>-799.80700000000002</v>
      </c>
      <c r="G881">
        <v>-1951.31</v>
      </c>
      <c r="H881">
        <v>-3704.42</v>
      </c>
      <c r="I881">
        <v>-3239.4</v>
      </c>
      <c r="J881">
        <v>-3239.4</v>
      </c>
      <c r="K881">
        <v>-2355.4</v>
      </c>
      <c r="L881">
        <v>-7639.35</v>
      </c>
      <c r="M881">
        <v>-1422.18</v>
      </c>
      <c r="N881">
        <v>-1491.48</v>
      </c>
      <c r="O881">
        <v>-7688.56</v>
      </c>
      <c r="P881">
        <v>-1273.8699999999999</v>
      </c>
      <c r="Q881">
        <v>-3491.33</v>
      </c>
      <c r="R881">
        <v>-6937.97</v>
      </c>
      <c r="S881">
        <v>-1812.04</v>
      </c>
      <c r="T881">
        <v>-780.39</v>
      </c>
    </row>
    <row r="882" spans="1:20" x14ac:dyDescent="0.3">
      <c r="A882">
        <v>878</v>
      </c>
      <c r="B882">
        <v>1</v>
      </c>
      <c r="C882">
        <v>-7575.24</v>
      </c>
      <c r="D882">
        <v>133.41300000000001</v>
      </c>
      <c r="E882">
        <v>-6646.54</v>
      </c>
      <c r="F882">
        <v>-720.798</v>
      </c>
      <c r="G882">
        <v>-2321.75</v>
      </c>
      <c r="H882">
        <v>-4233.55</v>
      </c>
      <c r="I882">
        <v>-3194.71</v>
      </c>
      <c r="J882">
        <v>-3194.71</v>
      </c>
      <c r="K882">
        <v>-2330.79</v>
      </c>
      <c r="L882">
        <v>-7663.96</v>
      </c>
      <c r="M882">
        <v>-1407.28</v>
      </c>
      <c r="N882">
        <v>-1525.79</v>
      </c>
      <c r="O882">
        <v>-7619.26</v>
      </c>
      <c r="P882">
        <v>-1224.6500000000001</v>
      </c>
      <c r="Q882">
        <v>-3530.84</v>
      </c>
      <c r="R882">
        <v>-6913.36</v>
      </c>
      <c r="S882">
        <v>-1723.32</v>
      </c>
      <c r="T882">
        <v>-918.99099999999999</v>
      </c>
    </row>
    <row r="883" spans="1:20" x14ac:dyDescent="0.3">
      <c r="A883">
        <v>879</v>
      </c>
      <c r="B883">
        <v>0</v>
      </c>
      <c r="C883">
        <v>-7609.55</v>
      </c>
      <c r="D883">
        <v>143.12200000000001</v>
      </c>
      <c r="E883">
        <v>-6627.12</v>
      </c>
      <c r="F883">
        <v>-671.58399999999995</v>
      </c>
      <c r="G883">
        <v>-2731.7</v>
      </c>
      <c r="H883">
        <v>-5088.43</v>
      </c>
      <c r="I883">
        <v>-3076.2</v>
      </c>
      <c r="J883">
        <v>-3076.2</v>
      </c>
      <c r="K883">
        <v>-2315.89</v>
      </c>
      <c r="L883">
        <v>-7619.26</v>
      </c>
      <c r="M883">
        <v>-1382.67</v>
      </c>
      <c r="N883">
        <v>-1501.19</v>
      </c>
      <c r="O883">
        <v>-7545.44</v>
      </c>
      <c r="P883">
        <v>-1224.6500000000001</v>
      </c>
      <c r="Q883">
        <v>-3600.14</v>
      </c>
      <c r="R883">
        <v>-6943.16</v>
      </c>
      <c r="S883">
        <v>-1654.02</v>
      </c>
      <c r="T883">
        <v>-1170.92</v>
      </c>
    </row>
    <row r="884" spans="1:20" x14ac:dyDescent="0.3">
      <c r="A884">
        <v>880</v>
      </c>
      <c r="B884">
        <v>1</v>
      </c>
      <c r="C884">
        <v>-7555.15</v>
      </c>
      <c r="D884">
        <v>103.617</v>
      </c>
      <c r="E884">
        <v>-6691.23</v>
      </c>
      <c r="F884">
        <v>-641.78899999999999</v>
      </c>
      <c r="G884">
        <v>-3225.84</v>
      </c>
      <c r="H884">
        <v>-6011.27</v>
      </c>
      <c r="I884">
        <v>-2972.58</v>
      </c>
      <c r="J884">
        <v>-2987.48</v>
      </c>
      <c r="K884">
        <v>-2276.39</v>
      </c>
      <c r="L884">
        <v>-7560.34</v>
      </c>
      <c r="M884">
        <v>-1367.77</v>
      </c>
      <c r="N884">
        <v>-1530.98</v>
      </c>
      <c r="O884">
        <v>-7515.65</v>
      </c>
      <c r="P884">
        <v>-1254.45</v>
      </c>
      <c r="Q884">
        <v>-3733.55</v>
      </c>
      <c r="R884">
        <v>-7037.06</v>
      </c>
      <c r="S884">
        <v>-1535.5</v>
      </c>
      <c r="T884">
        <v>-1447.45</v>
      </c>
    </row>
    <row r="885" spans="1:20" x14ac:dyDescent="0.3">
      <c r="A885">
        <v>881</v>
      </c>
      <c r="B885">
        <v>0</v>
      </c>
      <c r="C885">
        <v>-7461.24</v>
      </c>
      <c r="D885">
        <v>-10.3742</v>
      </c>
      <c r="E885">
        <v>-6730.74</v>
      </c>
      <c r="F885">
        <v>-652.16300000000001</v>
      </c>
      <c r="G885">
        <v>-3758.82</v>
      </c>
      <c r="H885">
        <v>-6553.29</v>
      </c>
      <c r="I885">
        <v>-2908.47</v>
      </c>
      <c r="J885">
        <v>-2933.07</v>
      </c>
      <c r="K885">
        <v>-2236.88</v>
      </c>
      <c r="L885">
        <v>-7599.84</v>
      </c>
      <c r="M885">
        <v>-1372.96</v>
      </c>
      <c r="N885">
        <v>-1580.2</v>
      </c>
      <c r="O885">
        <v>-7406.84</v>
      </c>
      <c r="P885">
        <v>-1318.56</v>
      </c>
      <c r="Q885">
        <v>-3876.67</v>
      </c>
      <c r="R885">
        <v>-7185.37</v>
      </c>
      <c r="S885">
        <v>-1431.89</v>
      </c>
      <c r="T885">
        <v>-1709.09</v>
      </c>
    </row>
    <row r="886" spans="1:20" x14ac:dyDescent="0.3">
      <c r="A886">
        <v>882</v>
      </c>
      <c r="B886">
        <v>1</v>
      </c>
      <c r="C886">
        <v>-7357.63</v>
      </c>
      <c r="D886">
        <v>-247.40299999999999</v>
      </c>
      <c r="E886">
        <v>-6814.93</v>
      </c>
      <c r="F886">
        <v>-854.87400000000002</v>
      </c>
      <c r="G886">
        <v>-4014.61</v>
      </c>
      <c r="H886">
        <v>-6557.16</v>
      </c>
      <c r="I886">
        <v>-2854.07</v>
      </c>
      <c r="J886">
        <v>-2854.07</v>
      </c>
      <c r="K886">
        <v>-2197.38</v>
      </c>
      <c r="L886">
        <v>-7624.45</v>
      </c>
      <c r="M886">
        <v>-1451.97</v>
      </c>
      <c r="N886">
        <v>-1595.09</v>
      </c>
      <c r="O886">
        <v>-7248.82</v>
      </c>
      <c r="P886">
        <v>-1358.06</v>
      </c>
      <c r="Q886">
        <v>-3980.29</v>
      </c>
      <c r="R886">
        <v>-7338.21</v>
      </c>
      <c r="S886">
        <v>-1352.88</v>
      </c>
      <c r="T886">
        <v>-1931.22</v>
      </c>
    </row>
    <row r="887" spans="1:20" x14ac:dyDescent="0.3">
      <c r="A887">
        <v>883</v>
      </c>
      <c r="B887">
        <v>0</v>
      </c>
      <c r="C887">
        <v>-7233.93</v>
      </c>
      <c r="D887">
        <v>-424.84300000000002</v>
      </c>
      <c r="E887">
        <v>-6958.05</v>
      </c>
      <c r="F887">
        <v>-1101.6099999999999</v>
      </c>
      <c r="G887">
        <v>-3781.44</v>
      </c>
      <c r="H887">
        <v>-6226.22</v>
      </c>
      <c r="I887">
        <v>-2804.85</v>
      </c>
      <c r="J887">
        <v>-2804.85</v>
      </c>
      <c r="K887">
        <v>-2187.67</v>
      </c>
      <c r="L887">
        <v>-7624.45</v>
      </c>
      <c r="M887">
        <v>-1501.19</v>
      </c>
      <c r="N887">
        <v>-1619.7</v>
      </c>
      <c r="O887">
        <v>-7090.8</v>
      </c>
      <c r="P887">
        <v>-1457.16</v>
      </c>
      <c r="Q887">
        <v>-4044.4</v>
      </c>
      <c r="R887">
        <v>-7461.91</v>
      </c>
      <c r="S887">
        <v>-1273.8699999999999</v>
      </c>
      <c r="T887">
        <v>-2113.84</v>
      </c>
    </row>
    <row r="888" spans="1:20" x14ac:dyDescent="0.3">
      <c r="A888">
        <v>884</v>
      </c>
      <c r="B888">
        <v>1</v>
      </c>
      <c r="C888">
        <v>-7066.2</v>
      </c>
      <c r="D888">
        <v>-414.47199999999998</v>
      </c>
      <c r="E888">
        <v>-7046.77</v>
      </c>
      <c r="F888">
        <v>-1254.45</v>
      </c>
      <c r="G888">
        <v>-3153.89</v>
      </c>
      <c r="H888">
        <v>-5989.85</v>
      </c>
      <c r="I888">
        <v>-2819.75</v>
      </c>
      <c r="J888">
        <v>-2819.75</v>
      </c>
      <c r="K888">
        <v>-2197.38</v>
      </c>
      <c r="L888">
        <v>-7639.35</v>
      </c>
      <c r="M888">
        <v>-1560.77</v>
      </c>
      <c r="N888">
        <v>-1634.6</v>
      </c>
      <c r="O888">
        <v>-7037.06</v>
      </c>
      <c r="P888">
        <v>-1669.58</v>
      </c>
      <c r="Q888">
        <v>-4083.9</v>
      </c>
      <c r="R888">
        <v>-7659.43</v>
      </c>
      <c r="S888">
        <v>-1269.3399999999999</v>
      </c>
      <c r="T888">
        <v>-2242.0700000000002</v>
      </c>
    </row>
    <row r="889" spans="1:20" x14ac:dyDescent="0.3">
      <c r="A889">
        <v>885</v>
      </c>
      <c r="B889">
        <v>0</v>
      </c>
      <c r="C889">
        <v>-6977.48</v>
      </c>
      <c r="D889">
        <v>-345.83300000000003</v>
      </c>
      <c r="E889">
        <v>-7056.49</v>
      </c>
      <c r="F889">
        <v>-1333.46</v>
      </c>
      <c r="G889">
        <v>-2433.09</v>
      </c>
      <c r="H889">
        <v>-5980.14</v>
      </c>
      <c r="I889">
        <v>-2859.25</v>
      </c>
      <c r="J889">
        <v>-2859.25</v>
      </c>
      <c r="K889">
        <v>-2172.77</v>
      </c>
      <c r="L889">
        <v>-7708.65</v>
      </c>
      <c r="M889">
        <v>-1674.1</v>
      </c>
      <c r="N889">
        <v>-1644.31</v>
      </c>
      <c r="O889">
        <v>-7125.78</v>
      </c>
      <c r="P889">
        <v>-1817.23</v>
      </c>
      <c r="Q889">
        <v>-4153.2</v>
      </c>
      <c r="R889">
        <v>-7827.16</v>
      </c>
      <c r="S889">
        <v>-1328.27</v>
      </c>
      <c r="T889">
        <v>-2306.1799999999998</v>
      </c>
    </row>
    <row r="890" spans="1:20" x14ac:dyDescent="0.3">
      <c r="A890">
        <v>886</v>
      </c>
      <c r="B890">
        <v>1</v>
      </c>
      <c r="C890">
        <v>-6982.66</v>
      </c>
      <c r="D890">
        <v>-424.84199999999998</v>
      </c>
      <c r="E890">
        <v>-7046.77</v>
      </c>
      <c r="F890">
        <v>-1486.95</v>
      </c>
      <c r="G890">
        <v>-1835.99</v>
      </c>
      <c r="H890">
        <v>-5974.96</v>
      </c>
      <c r="I890">
        <v>-2898.76</v>
      </c>
      <c r="J890">
        <v>-2898.76</v>
      </c>
      <c r="K890">
        <v>-2187.67</v>
      </c>
      <c r="L890">
        <v>-7797.37</v>
      </c>
      <c r="M890">
        <v>-1698.71</v>
      </c>
      <c r="N890">
        <v>-1664.39</v>
      </c>
      <c r="O890">
        <v>-7195.08</v>
      </c>
      <c r="P890">
        <v>-1832.12</v>
      </c>
      <c r="Q890">
        <v>-4256.82</v>
      </c>
      <c r="R890">
        <v>-7945.68</v>
      </c>
      <c r="S890">
        <v>-1333.46</v>
      </c>
      <c r="T890">
        <v>-2375.48</v>
      </c>
    </row>
    <row r="891" spans="1:20" x14ac:dyDescent="0.3">
      <c r="A891">
        <v>887</v>
      </c>
      <c r="B891">
        <v>0</v>
      </c>
      <c r="C891">
        <v>-7091.46</v>
      </c>
      <c r="D891">
        <v>-503.84800000000001</v>
      </c>
      <c r="E891">
        <v>-7101.17</v>
      </c>
      <c r="F891">
        <v>-1852.83</v>
      </c>
      <c r="G891">
        <v>-1451.33</v>
      </c>
      <c r="H891">
        <v>-5776.8</v>
      </c>
      <c r="I891">
        <v>-2938.26</v>
      </c>
      <c r="J891">
        <v>-2938.26</v>
      </c>
      <c r="K891">
        <v>-2182.4899999999998</v>
      </c>
      <c r="L891">
        <v>-7821.98</v>
      </c>
      <c r="M891">
        <v>-1683.82</v>
      </c>
      <c r="N891">
        <v>-1738.22</v>
      </c>
      <c r="O891">
        <v>-7373.17</v>
      </c>
      <c r="P891">
        <v>-1886.52</v>
      </c>
      <c r="Q891">
        <v>-4291.1400000000003</v>
      </c>
      <c r="R891">
        <v>-8064.18</v>
      </c>
      <c r="S891">
        <v>-1397.57</v>
      </c>
      <c r="T891">
        <v>-2464.1999999999998</v>
      </c>
    </row>
    <row r="892" spans="1:20" x14ac:dyDescent="0.3">
      <c r="A892">
        <v>888</v>
      </c>
      <c r="B892">
        <v>1</v>
      </c>
      <c r="C892">
        <v>-7189.9</v>
      </c>
      <c r="D892">
        <v>-523.28700000000003</v>
      </c>
      <c r="E892">
        <v>-7150.39</v>
      </c>
      <c r="F892">
        <v>-2396.14</v>
      </c>
      <c r="G892">
        <v>-1273.8800000000001</v>
      </c>
      <c r="H892">
        <v>-5173.3</v>
      </c>
      <c r="I892">
        <v>-2992.65</v>
      </c>
      <c r="J892">
        <v>-2992.65</v>
      </c>
      <c r="K892">
        <v>-2118.38</v>
      </c>
      <c r="L892">
        <v>-7866.65</v>
      </c>
      <c r="M892">
        <v>-1659.21</v>
      </c>
      <c r="N892">
        <v>-1708.43</v>
      </c>
      <c r="O892">
        <v>-7605.01</v>
      </c>
      <c r="P892">
        <v>-1950.63</v>
      </c>
      <c r="Q892">
        <v>-4266.53</v>
      </c>
      <c r="R892">
        <v>-8138.02</v>
      </c>
      <c r="S892">
        <v>-1496.63</v>
      </c>
      <c r="T892">
        <v>-2518.59</v>
      </c>
    </row>
    <row r="893" spans="1:20" x14ac:dyDescent="0.3">
      <c r="A893">
        <v>889</v>
      </c>
      <c r="B893">
        <v>0</v>
      </c>
      <c r="C893">
        <v>-7234.57</v>
      </c>
      <c r="D893">
        <v>-488.95</v>
      </c>
      <c r="E893">
        <v>-7135.5</v>
      </c>
      <c r="F893">
        <v>-2944.04</v>
      </c>
      <c r="G893">
        <v>-1239.54</v>
      </c>
      <c r="H893">
        <v>-4418.7700000000004</v>
      </c>
      <c r="I893">
        <v>-3071.66</v>
      </c>
      <c r="J893">
        <v>-3056.77</v>
      </c>
      <c r="K893">
        <v>-2078.87</v>
      </c>
      <c r="L893">
        <v>-7955.38</v>
      </c>
      <c r="M893">
        <v>-1644.32</v>
      </c>
      <c r="N893">
        <v>-1659.21</v>
      </c>
      <c r="O893">
        <v>-7748.13</v>
      </c>
      <c r="P893">
        <v>-1960.36</v>
      </c>
      <c r="Q893">
        <v>-4266.53</v>
      </c>
      <c r="R893">
        <v>-8123.13</v>
      </c>
      <c r="S893">
        <v>-1634.59</v>
      </c>
      <c r="T893">
        <v>-2597.6</v>
      </c>
    </row>
    <row r="894" spans="1:20" x14ac:dyDescent="0.3">
      <c r="A894">
        <v>890</v>
      </c>
      <c r="B894">
        <v>1</v>
      </c>
      <c r="C894">
        <v>-7338.19</v>
      </c>
      <c r="D894">
        <v>-498.673</v>
      </c>
      <c r="E894">
        <v>-7081.11</v>
      </c>
      <c r="F894">
        <v>-3373.42</v>
      </c>
      <c r="G894">
        <v>-1413.07</v>
      </c>
      <c r="H894">
        <v>-4148.0200000000004</v>
      </c>
      <c r="I894">
        <v>-3120.89</v>
      </c>
      <c r="J894">
        <v>-3096.28</v>
      </c>
      <c r="K894">
        <v>-2009.58</v>
      </c>
      <c r="L894">
        <v>-8009.78</v>
      </c>
      <c r="M894">
        <v>-1604.81</v>
      </c>
      <c r="N894">
        <v>-1674.1</v>
      </c>
      <c r="O894">
        <v>-7821.98</v>
      </c>
      <c r="P894">
        <v>-1935.74</v>
      </c>
      <c r="Q894">
        <v>-4266.53</v>
      </c>
      <c r="R894">
        <v>-8068.73</v>
      </c>
      <c r="S894">
        <v>-1703.88</v>
      </c>
      <c r="T894">
        <v>-2691.5</v>
      </c>
    </row>
    <row r="895" spans="1:20" x14ac:dyDescent="0.3">
      <c r="A895">
        <v>891</v>
      </c>
      <c r="B895">
        <v>0</v>
      </c>
      <c r="C895">
        <v>-7417.2</v>
      </c>
      <c r="D895">
        <v>-459.16899999999998</v>
      </c>
      <c r="E895">
        <v>-7046.77</v>
      </c>
      <c r="F895">
        <v>-3743.85</v>
      </c>
      <c r="G895">
        <v>-1837.89</v>
      </c>
      <c r="H895">
        <v>-4192.6899999999996</v>
      </c>
      <c r="I895">
        <v>-3135.78</v>
      </c>
      <c r="J895">
        <v>-3135.78</v>
      </c>
      <c r="K895">
        <v>-1920.85</v>
      </c>
      <c r="L895">
        <v>-8103.68</v>
      </c>
      <c r="M895">
        <v>-1565.31</v>
      </c>
      <c r="N895">
        <v>-1683.82</v>
      </c>
      <c r="O895">
        <v>-7851.76</v>
      </c>
      <c r="P895">
        <v>-1920.85</v>
      </c>
      <c r="Q895">
        <v>-4296.3100000000004</v>
      </c>
      <c r="R895">
        <v>-8019.5</v>
      </c>
      <c r="S895">
        <v>-1822.39</v>
      </c>
      <c r="T895">
        <v>-2780.24</v>
      </c>
    </row>
    <row r="896" spans="1:20" x14ac:dyDescent="0.3">
      <c r="A896">
        <v>892</v>
      </c>
      <c r="B896">
        <v>1</v>
      </c>
      <c r="C896">
        <v>-7451.54</v>
      </c>
      <c r="D896">
        <v>-434.55399999999997</v>
      </c>
      <c r="E896">
        <v>-7071.38</v>
      </c>
      <c r="F896">
        <v>-4094.23</v>
      </c>
      <c r="G896">
        <v>-2267.2800000000002</v>
      </c>
      <c r="H896">
        <v>-4311.2</v>
      </c>
      <c r="I896">
        <v>-3175.29</v>
      </c>
      <c r="J896">
        <v>-3175.29</v>
      </c>
      <c r="K896">
        <v>-1881.35</v>
      </c>
      <c r="L896">
        <v>-8222.19</v>
      </c>
      <c r="M896">
        <v>-1540.69</v>
      </c>
      <c r="N896">
        <v>-1674.1</v>
      </c>
      <c r="O896">
        <v>-7915.88</v>
      </c>
      <c r="P896">
        <v>-1896.24</v>
      </c>
      <c r="Q896">
        <v>-4345.54</v>
      </c>
      <c r="R896">
        <v>-8019.5</v>
      </c>
      <c r="S896">
        <v>-1926.02</v>
      </c>
      <c r="T896">
        <v>-2789.96</v>
      </c>
    </row>
    <row r="897" spans="1:20" x14ac:dyDescent="0.3">
      <c r="A897">
        <v>893</v>
      </c>
      <c r="B897">
        <v>0</v>
      </c>
      <c r="C897">
        <v>-7456.71</v>
      </c>
      <c r="D897">
        <v>-434.55399999999997</v>
      </c>
      <c r="E897">
        <v>-7071.38</v>
      </c>
      <c r="F897">
        <v>-4370.76</v>
      </c>
      <c r="G897">
        <v>-2518.59</v>
      </c>
      <c r="H897">
        <v>-4414.83</v>
      </c>
      <c r="I897">
        <v>-3199.9</v>
      </c>
      <c r="J897">
        <v>-3199.9</v>
      </c>
      <c r="K897">
        <v>-1886.51</v>
      </c>
      <c r="L897">
        <v>-8296.0400000000009</v>
      </c>
      <c r="M897">
        <v>-1540.69</v>
      </c>
      <c r="N897">
        <v>-1728.49</v>
      </c>
      <c r="O897">
        <v>-7985.16</v>
      </c>
      <c r="P897">
        <v>-1866.46</v>
      </c>
      <c r="Q897">
        <v>-4360.43</v>
      </c>
      <c r="R897">
        <v>-8064.17</v>
      </c>
      <c r="S897">
        <v>-2005.03</v>
      </c>
      <c r="T897">
        <v>-2750.45</v>
      </c>
    </row>
    <row r="898" spans="1:20" x14ac:dyDescent="0.3">
      <c r="A898">
        <v>894</v>
      </c>
      <c r="B898">
        <v>1</v>
      </c>
      <c r="C898">
        <v>-7491.05</v>
      </c>
      <c r="D898">
        <v>-434.55399999999997</v>
      </c>
      <c r="E898">
        <v>-7101.16</v>
      </c>
      <c r="F898">
        <v>-4617.5200000000004</v>
      </c>
      <c r="G898">
        <v>-2538.04</v>
      </c>
      <c r="H898">
        <v>-4523.62</v>
      </c>
      <c r="I898">
        <v>-3214.79</v>
      </c>
      <c r="J898">
        <v>-3214.79</v>
      </c>
      <c r="K898">
        <v>-1905.96</v>
      </c>
      <c r="L898">
        <v>-8296.0400000000009</v>
      </c>
      <c r="M898">
        <v>-1540.69</v>
      </c>
      <c r="N898">
        <v>-1807.5</v>
      </c>
      <c r="O898">
        <v>-8059.01</v>
      </c>
      <c r="P898">
        <v>-1847.01</v>
      </c>
      <c r="Q898">
        <v>-4429.72</v>
      </c>
      <c r="R898">
        <v>-8197.58</v>
      </c>
      <c r="S898">
        <v>-2084.04</v>
      </c>
      <c r="T898">
        <v>-2681.17</v>
      </c>
    </row>
    <row r="899" spans="1:20" x14ac:dyDescent="0.3">
      <c r="A899">
        <v>895</v>
      </c>
      <c r="B899">
        <v>0</v>
      </c>
      <c r="C899">
        <v>-7496.21</v>
      </c>
      <c r="D899">
        <v>-419.66399999999999</v>
      </c>
      <c r="E899">
        <v>-7195.06</v>
      </c>
      <c r="F899">
        <v>-4889.49</v>
      </c>
      <c r="G899">
        <v>-2429.25</v>
      </c>
      <c r="H899">
        <v>-4607.1899999999996</v>
      </c>
      <c r="I899">
        <v>-3269.18</v>
      </c>
      <c r="J899">
        <v>-3269.18</v>
      </c>
      <c r="K899">
        <v>-1841.84</v>
      </c>
      <c r="L899">
        <v>-8310.92</v>
      </c>
      <c r="M899">
        <v>-1540.69</v>
      </c>
      <c r="N899">
        <v>-1886.51</v>
      </c>
      <c r="O899">
        <v>-8073.9</v>
      </c>
      <c r="P899">
        <v>-1881.35</v>
      </c>
      <c r="Q899">
        <v>-4533.34</v>
      </c>
      <c r="R899">
        <v>-8325.82</v>
      </c>
      <c r="S899">
        <v>-2133.27</v>
      </c>
      <c r="T899">
        <v>-2607.33</v>
      </c>
    </row>
    <row r="900" spans="1:20" x14ac:dyDescent="0.3">
      <c r="A900">
        <v>896</v>
      </c>
      <c r="B900">
        <v>1</v>
      </c>
      <c r="C900">
        <v>-7485.88</v>
      </c>
      <c r="D900">
        <v>-439.71899999999999</v>
      </c>
      <c r="E900">
        <v>-7298.69</v>
      </c>
      <c r="F900">
        <v>-5284.54</v>
      </c>
      <c r="G900">
        <v>-2301.0100000000002</v>
      </c>
      <c r="H900">
        <v>-4493.2299999999996</v>
      </c>
      <c r="I900">
        <v>-3288.63</v>
      </c>
      <c r="J900">
        <v>-3288.63</v>
      </c>
      <c r="K900">
        <v>-1787.45</v>
      </c>
      <c r="L900">
        <v>-8365.32</v>
      </c>
      <c r="M900">
        <v>-1555.58</v>
      </c>
      <c r="N900">
        <v>-1965.52</v>
      </c>
      <c r="O900">
        <v>-8098.51</v>
      </c>
      <c r="P900">
        <v>-1886.51</v>
      </c>
      <c r="Q900">
        <v>-4597.46</v>
      </c>
      <c r="R900">
        <v>-8404.82</v>
      </c>
      <c r="S900">
        <v>-2177.94</v>
      </c>
      <c r="T900">
        <v>-2651.99</v>
      </c>
    </row>
    <row r="901" spans="1:20" x14ac:dyDescent="0.3">
      <c r="A901">
        <v>897</v>
      </c>
      <c r="B901">
        <v>0</v>
      </c>
      <c r="C901">
        <v>-7372.53</v>
      </c>
      <c r="D901">
        <v>-573.12300000000005</v>
      </c>
      <c r="E901">
        <v>-7258.58</v>
      </c>
      <c r="F901">
        <v>-5709.37</v>
      </c>
      <c r="G901">
        <v>-2266.67</v>
      </c>
      <c r="H901">
        <v>-4300.87</v>
      </c>
      <c r="I901">
        <v>-3239.4</v>
      </c>
      <c r="J901">
        <v>-3224.51</v>
      </c>
      <c r="K901">
        <v>-1723.33</v>
      </c>
      <c r="L901">
        <v>-8429.44</v>
      </c>
      <c r="M901">
        <v>-1580.2</v>
      </c>
      <c r="N901">
        <v>-2029.64</v>
      </c>
      <c r="O901">
        <v>-8098.51</v>
      </c>
      <c r="P901">
        <v>-1980.41</v>
      </c>
      <c r="Q901">
        <v>-4607.1899999999996</v>
      </c>
      <c r="R901">
        <v>-8468.94</v>
      </c>
      <c r="S901">
        <v>-2251.7800000000002</v>
      </c>
      <c r="T901">
        <v>-2755.62</v>
      </c>
    </row>
    <row r="902" spans="1:20" x14ac:dyDescent="0.3">
      <c r="A902">
        <v>898</v>
      </c>
      <c r="B902">
        <v>1</v>
      </c>
      <c r="C902">
        <v>-7362.81</v>
      </c>
      <c r="D902">
        <v>-760.92100000000005</v>
      </c>
      <c r="E902">
        <v>-7081.11</v>
      </c>
      <c r="F902">
        <v>-6228.09</v>
      </c>
      <c r="G902">
        <v>-2291.29</v>
      </c>
      <c r="H902">
        <v>-4271.7</v>
      </c>
      <c r="I902">
        <v>-3194.74</v>
      </c>
      <c r="J902">
        <v>-3170.12</v>
      </c>
      <c r="K902">
        <v>-1668.93</v>
      </c>
      <c r="L902">
        <v>-8439.17</v>
      </c>
      <c r="M902">
        <v>-1609.98</v>
      </c>
      <c r="N902">
        <v>-2054.2600000000002</v>
      </c>
      <c r="O902">
        <v>-8098.51</v>
      </c>
      <c r="P902">
        <v>-2024.48</v>
      </c>
      <c r="Q902">
        <v>-4642.13</v>
      </c>
      <c r="R902">
        <v>-8493.56</v>
      </c>
      <c r="S902">
        <v>-2266.67</v>
      </c>
      <c r="T902">
        <v>-2849.52</v>
      </c>
    </row>
    <row r="903" spans="1:20" x14ac:dyDescent="0.3">
      <c r="A903">
        <v>899</v>
      </c>
      <c r="B903">
        <v>0</v>
      </c>
      <c r="C903">
        <v>-7432.09</v>
      </c>
      <c r="D903">
        <v>-923.50199999999995</v>
      </c>
      <c r="E903">
        <v>-7031.88</v>
      </c>
      <c r="F903">
        <v>-6865.32</v>
      </c>
      <c r="G903">
        <v>-2276.4</v>
      </c>
      <c r="H903">
        <v>-4464.6499999999996</v>
      </c>
      <c r="I903">
        <v>-3150.67</v>
      </c>
      <c r="J903">
        <v>-3150.67</v>
      </c>
      <c r="K903">
        <v>-1589.92</v>
      </c>
      <c r="L903">
        <v>-8369.8799999999992</v>
      </c>
      <c r="M903">
        <v>-1644.32</v>
      </c>
      <c r="N903">
        <v>-2084.0300000000002</v>
      </c>
      <c r="O903">
        <v>-8083.62</v>
      </c>
      <c r="P903">
        <v>-1990.14</v>
      </c>
      <c r="Q903">
        <v>-4785.26</v>
      </c>
      <c r="R903">
        <v>-8493.56</v>
      </c>
      <c r="S903">
        <v>-2306.1799999999998</v>
      </c>
      <c r="T903">
        <v>-2938.25</v>
      </c>
    </row>
    <row r="904" spans="1:20" x14ac:dyDescent="0.3">
      <c r="A904">
        <v>900</v>
      </c>
      <c r="B904">
        <v>1</v>
      </c>
      <c r="C904">
        <v>-7520.83</v>
      </c>
      <c r="D904">
        <v>-903.45299999999997</v>
      </c>
      <c r="E904">
        <v>-7106.32</v>
      </c>
      <c r="F904">
        <v>-7680.62</v>
      </c>
      <c r="G904">
        <v>-2251.7800000000002</v>
      </c>
      <c r="H904">
        <v>-4795.58</v>
      </c>
      <c r="I904">
        <v>-3229.68</v>
      </c>
      <c r="J904">
        <v>-3229.68</v>
      </c>
      <c r="K904">
        <v>-1525.8</v>
      </c>
      <c r="L904">
        <v>-8310.92</v>
      </c>
      <c r="M904">
        <v>-1619.7</v>
      </c>
      <c r="N904">
        <v>-2148.15</v>
      </c>
      <c r="O904">
        <v>-8029.23</v>
      </c>
      <c r="P904">
        <v>-2044.53</v>
      </c>
      <c r="Q904">
        <v>-4888.88</v>
      </c>
      <c r="R904">
        <v>-8478.67</v>
      </c>
      <c r="S904">
        <v>-2360.5700000000002</v>
      </c>
      <c r="T904">
        <v>-2992.65</v>
      </c>
    </row>
    <row r="905" spans="1:20" x14ac:dyDescent="0.3">
      <c r="A905">
        <v>901</v>
      </c>
      <c r="B905">
        <v>0</v>
      </c>
      <c r="C905">
        <v>-7545.44</v>
      </c>
      <c r="D905">
        <v>-844.49199999999996</v>
      </c>
      <c r="E905">
        <v>-7259.18</v>
      </c>
      <c r="F905">
        <v>-8712.9</v>
      </c>
      <c r="G905">
        <v>-2162.4499999999998</v>
      </c>
      <c r="H905">
        <v>-5195.78</v>
      </c>
      <c r="I905">
        <v>-3278.91</v>
      </c>
      <c r="J905">
        <v>-3264.02</v>
      </c>
      <c r="K905">
        <v>-1486.3</v>
      </c>
      <c r="L905">
        <v>-8320.65</v>
      </c>
      <c r="M905">
        <v>-1604.81</v>
      </c>
      <c r="N905">
        <v>-2157.88</v>
      </c>
      <c r="O905">
        <v>-7950.22</v>
      </c>
      <c r="P905">
        <v>-2138.4299999999998</v>
      </c>
      <c r="Q905">
        <v>-4967.8900000000003</v>
      </c>
      <c r="R905">
        <v>-8424.2800000000007</v>
      </c>
      <c r="S905">
        <v>-2424.69</v>
      </c>
      <c r="T905">
        <v>-3056.77</v>
      </c>
    </row>
    <row r="906" spans="1:20" x14ac:dyDescent="0.3">
      <c r="A906">
        <v>902</v>
      </c>
      <c r="B906">
        <v>1</v>
      </c>
      <c r="C906">
        <v>-7545.44</v>
      </c>
      <c r="D906">
        <v>-913.77200000000005</v>
      </c>
      <c r="E906">
        <v>-7367.96</v>
      </c>
      <c r="F906">
        <v>-9819.0400000000009</v>
      </c>
      <c r="G906">
        <v>-1836.1</v>
      </c>
      <c r="H906">
        <v>-5729.39</v>
      </c>
      <c r="I906">
        <v>-3278.91</v>
      </c>
      <c r="J906">
        <v>-3254.29</v>
      </c>
      <c r="K906">
        <v>-1431.91</v>
      </c>
      <c r="L906">
        <v>-8296.0400000000009</v>
      </c>
      <c r="M906">
        <v>-1595.09</v>
      </c>
      <c r="N906">
        <v>-2148.15</v>
      </c>
      <c r="O906">
        <v>-7841.43</v>
      </c>
      <c r="P906">
        <v>-2256.94</v>
      </c>
      <c r="Q906">
        <v>-5002.24</v>
      </c>
      <c r="R906">
        <v>-8360.16</v>
      </c>
      <c r="S906">
        <v>-2449.31</v>
      </c>
      <c r="T906">
        <v>-3066.5</v>
      </c>
    </row>
    <row r="907" spans="1:20" x14ac:dyDescent="0.3">
      <c r="A907">
        <v>903</v>
      </c>
      <c r="B907">
        <v>0</v>
      </c>
      <c r="C907">
        <v>-7560.33</v>
      </c>
      <c r="D907">
        <v>-1091.8399999999999</v>
      </c>
      <c r="E907">
        <v>-7466.43</v>
      </c>
      <c r="F907">
        <v>-10925.2</v>
      </c>
      <c r="G907">
        <v>-1406.7</v>
      </c>
      <c r="H907">
        <v>-6301.92</v>
      </c>
      <c r="I907">
        <v>-3264.02</v>
      </c>
      <c r="J907">
        <v>-3264.02</v>
      </c>
      <c r="K907">
        <v>-1397.56</v>
      </c>
      <c r="L907">
        <v>-8281.15</v>
      </c>
      <c r="M907">
        <v>-1649.48</v>
      </c>
      <c r="N907">
        <v>-2172.77</v>
      </c>
      <c r="O907">
        <v>-7698.3</v>
      </c>
      <c r="P907">
        <v>-2345.6799999999998</v>
      </c>
      <c r="Q907">
        <v>-5007.3999999999996</v>
      </c>
      <c r="R907">
        <v>-8335.5400000000009</v>
      </c>
      <c r="S907">
        <v>-2449.31</v>
      </c>
      <c r="T907">
        <v>-2967.44</v>
      </c>
    </row>
    <row r="908" spans="1:20" x14ac:dyDescent="0.3">
      <c r="A908">
        <v>904</v>
      </c>
      <c r="B908">
        <v>1</v>
      </c>
      <c r="C908">
        <v>-7584.95</v>
      </c>
      <c r="D908">
        <v>-1234.3800000000001</v>
      </c>
      <c r="E908">
        <v>-7406.88</v>
      </c>
      <c r="F908">
        <v>-12076</v>
      </c>
      <c r="G908">
        <v>-1200.04</v>
      </c>
      <c r="H908">
        <v>-6731.31</v>
      </c>
      <c r="I908">
        <v>-3209.63</v>
      </c>
      <c r="J908">
        <v>-3194.74</v>
      </c>
      <c r="K908">
        <v>-1392.4</v>
      </c>
      <c r="L908">
        <v>-8241.64</v>
      </c>
      <c r="M908">
        <v>-1728.49</v>
      </c>
      <c r="N908">
        <v>-2157.88</v>
      </c>
      <c r="O908">
        <v>-7564.9</v>
      </c>
      <c r="P908">
        <v>-2400.0700000000002</v>
      </c>
      <c r="Q908">
        <v>-5101.29</v>
      </c>
      <c r="R908">
        <v>-8275.99</v>
      </c>
      <c r="S908">
        <v>-2449.31</v>
      </c>
      <c r="T908">
        <v>-2814.58</v>
      </c>
    </row>
    <row r="909" spans="1:20" x14ac:dyDescent="0.3">
      <c r="A909">
        <v>905</v>
      </c>
      <c r="B909">
        <v>0</v>
      </c>
      <c r="C909">
        <v>-7555.17</v>
      </c>
      <c r="D909">
        <v>-1170.26</v>
      </c>
      <c r="E909">
        <v>-7293.52</v>
      </c>
      <c r="F909">
        <v>-13389.9</v>
      </c>
      <c r="G909">
        <v>-1358.64</v>
      </c>
      <c r="H909">
        <v>-6908.21</v>
      </c>
      <c r="I909">
        <v>-3145.51</v>
      </c>
      <c r="J909">
        <v>-3106</v>
      </c>
      <c r="K909">
        <v>-1328.28</v>
      </c>
      <c r="L909">
        <v>-8142.59</v>
      </c>
      <c r="M909">
        <v>-1807.5</v>
      </c>
      <c r="N909">
        <v>-2163.04</v>
      </c>
      <c r="O909">
        <v>-7406.88</v>
      </c>
      <c r="P909">
        <v>-2449.31</v>
      </c>
      <c r="Q909">
        <v>-5190.03</v>
      </c>
      <c r="R909">
        <v>-8162.63</v>
      </c>
      <c r="S909">
        <v>-2449.31</v>
      </c>
      <c r="T909">
        <v>-2735.57</v>
      </c>
    </row>
    <row r="910" spans="1:20" x14ac:dyDescent="0.3">
      <c r="A910">
        <v>906</v>
      </c>
      <c r="B910">
        <v>1</v>
      </c>
      <c r="C910">
        <v>-7476.16</v>
      </c>
      <c r="D910">
        <v>-1100.98</v>
      </c>
      <c r="E910">
        <v>-7254.02</v>
      </c>
      <c r="F910">
        <v>-14702.7</v>
      </c>
      <c r="G910">
        <v>-1863.06</v>
      </c>
      <c r="H910">
        <v>-6328.18</v>
      </c>
      <c r="I910">
        <v>-3135.78</v>
      </c>
      <c r="J910">
        <v>-3111.16</v>
      </c>
      <c r="K910">
        <v>-1288.78</v>
      </c>
      <c r="L910">
        <v>-8004.61</v>
      </c>
      <c r="M910">
        <v>-1901.39</v>
      </c>
      <c r="N910">
        <v>-2197.39</v>
      </c>
      <c r="O910">
        <v>-7204.2</v>
      </c>
      <c r="P910">
        <v>-2434.42</v>
      </c>
      <c r="Q910">
        <v>-5214.6499999999996</v>
      </c>
      <c r="R910">
        <v>-8123.13</v>
      </c>
      <c r="S910">
        <v>-2464.19</v>
      </c>
      <c r="T910">
        <v>-2641.67</v>
      </c>
    </row>
    <row r="911" spans="1:20" x14ac:dyDescent="0.3">
      <c r="A911">
        <v>907</v>
      </c>
      <c r="B911">
        <v>0</v>
      </c>
      <c r="C911">
        <v>-7426.93</v>
      </c>
      <c r="D911">
        <v>-1012.24</v>
      </c>
      <c r="E911">
        <v>-7244.29</v>
      </c>
      <c r="F911">
        <v>-15635.4</v>
      </c>
      <c r="G911">
        <v>-2539.21</v>
      </c>
      <c r="H911">
        <v>-4821.26</v>
      </c>
      <c r="I911">
        <v>-3160.39</v>
      </c>
      <c r="J911">
        <v>-3160.39</v>
      </c>
      <c r="K911">
        <v>-1249.27</v>
      </c>
      <c r="L911">
        <v>-7935.33</v>
      </c>
      <c r="M911">
        <v>-1975.25</v>
      </c>
      <c r="N911">
        <v>-2172.77</v>
      </c>
      <c r="O911">
        <v>-6987.22</v>
      </c>
      <c r="P911">
        <v>-2394.91</v>
      </c>
      <c r="Q911">
        <v>-5229.54</v>
      </c>
      <c r="R911">
        <v>-8083.62</v>
      </c>
      <c r="S911">
        <v>-2473.92</v>
      </c>
      <c r="T911">
        <v>-2567.8200000000002</v>
      </c>
    </row>
    <row r="912" spans="1:20" x14ac:dyDescent="0.3">
      <c r="A912">
        <v>908</v>
      </c>
      <c r="B912">
        <v>1</v>
      </c>
      <c r="C912">
        <v>-7441.81</v>
      </c>
      <c r="D912">
        <v>-1002.51</v>
      </c>
      <c r="E912">
        <v>-7268.91</v>
      </c>
      <c r="F912">
        <v>-16584.7</v>
      </c>
      <c r="G912">
        <v>-2913.63</v>
      </c>
      <c r="H912">
        <v>-3117.98</v>
      </c>
      <c r="I912">
        <v>-3145.51</v>
      </c>
      <c r="J912">
        <v>-3145.51</v>
      </c>
      <c r="K912">
        <v>-1239.54</v>
      </c>
      <c r="L912">
        <v>-7906.14</v>
      </c>
      <c r="M912">
        <v>-2005.02</v>
      </c>
      <c r="N912">
        <v>-2143</v>
      </c>
      <c r="O912">
        <v>-6838.93</v>
      </c>
      <c r="P912">
        <v>-2355.41</v>
      </c>
      <c r="Q912">
        <v>-5283.93</v>
      </c>
      <c r="R912">
        <v>-8029.23</v>
      </c>
      <c r="S912">
        <v>-2449.31</v>
      </c>
      <c r="T912">
        <v>-2582.71</v>
      </c>
    </row>
    <row r="913" spans="1:20" x14ac:dyDescent="0.3">
      <c r="A913">
        <v>909</v>
      </c>
      <c r="B913">
        <v>0</v>
      </c>
      <c r="C913">
        <v>-7511.09</v>
      </c>
      <c r="D913">
        <v>-1012.24</v>
      </c>
      <c r="E913">
        <v>-7268.91</v>
      </c>
      <c r="F913">
        <v>-18180.900000000001</v>
      </c>
      <c r="G913">
        <v>-3022.42</v>
      </c>
      <c r="H913">
        <v>-2133.27</v>
      </c>
      <c r="I913">
        <v>-3120.89</v>
      </c>
      <c r="J913">
        <v>-3106</v>
      </c>
      <c r="K913">
        <v>-1264.1600000000001</v>
      </c>
      <c r="L913">
        <v>-7846.02</v>
      </c>
      <c r="M913">
        <v>-2054.2600000000002</v>
      </c>
      <c r="N913">
        <v>-2123.5300000000002</v>
      </c>
      <c r="O913">
        <v>-6700.95</v>
      </c>
      <c r="P913">
        <v>-2256.36</v>
      </c>
      <c r="Q913">
        <v>-5407.6</v>
      </c>
      <c r="R913">
        <v>-7965.11</v>
      </c>
      <c r="S913">
        <v>-2419.5300000000002</v>
      </c>
      <c r="T913">
        <v>-2622.21</v>
      </c>
    </row>
    <row r="914" spans="1:20" x14ac:dyDescent="0.3">
      <c r="A914">
        <v>910</v>
      </c>
      <c r="B914">
        <v>1</v>
      </c>
      <c r="C914">
        <v>-7674.27</v>
      </c>
      <c r="D914">
        <v>-1002.51</v>
      </c>
      <c r="E914">
        <v>-7224.25</v>
      </c>
      <c r="F914">
        <v>-19525.7</v>
      </c>
      <c r="G914">
        <v>-3493.05</v>
      </c>
      <c r="H914">
        <v>-2669.18</v>
      </c>
      <c r="I914">
        <v>-3091.12</v>
      </c>
      <c r="J914">
        <v>-3066.5</v>
      </c>
      <c r="K914">
        <v>-1279.04</v>
      </c>
      <c r="L914">
        <v>-7520.25</v>
      </c>
      <c r="M914">
        <v>-2039.37</v>
      </c>
      <c r="N914">
        <v>-2172.77</v>
      </c>
      <c r="O914">
        <v>-6527.47</v>
      </c>
      <c r="P914">
        <v>-2058.83</v>
      </c>
      <c r="Q914">
        <v>-5545.58</v>
      </c>
      <c r="R914">
        <v>-7895.83</v>
      </c>
      <c r="S914">
        <v>-2340.52</v>
      </c>
      <c r="T914">
        <v>-2617.06</v>
      </c>
    </row>
    <row r="915" spans="1:20" x14ac:dyDescent="0.3">
      <c r="A915">
        <v>911</v>
      </c>
      <c r="B915">
        <v>0</v>
      </c>
      <c r="C915">
        <v>-7911.29</v>
      </c>
      <c r="D915">
        <v>-997.35599999999999</v>
      </c>
      <c r="E915">
        <v>-7061.07</v>
      </c>
      <c r="F915">
        <v>-19688.3</v>
      </c>
      <c r="G915">
        <v>-4718.8500000000004</v>
      </c>
      <c r="H915">
        <v>-3823.4</v>
      </c>
      <c r="I915">
        <v>-3026.99</v>
      </c>
      <c r="J915">
        <v>-3026.99</v>
      </c>
      <c r="K915">
        <v>-1303.6600000000001</v>
      </c>
      <c r="L915">
        <v>-7392.58</v>
      </c>
      <c r="M915">
        <v>-2014.75</v>
      </c>
      <c r="N915">
        <v>-2143</v>
      </c>
      <c r="O915">
        <v>-6504.58</v>
      </c>
      <c r="P915">
        <v>-1950.63</v>
      </c>
      <c r="Q915">
        <v>-5629.74</v>
      </c>
      <c r="R915">
        <v>-7762.43</v>
      </c>
      <c r="S915">
        <v>-2291.29</v>
      </c>
      <c r="T915">
        <v>-2567.8200000000002</v>
      </c>
    </row>
    <row r="916" spans="1:20" x14ac:dyDescent="0.3">
      <c r="A916">
        <v>912</v>
      </c>
      <c r="B916">
        <v>1</v>
      </c>
      <c r="C916">
        <v>-8073.89</v>
      </c>
      <c r="D916">
        <v>-963.00400000000002</v>
      </c>
      <c r="E916">
        <v>-6809.16</v>
      </c>
      <c r="F916">
        <v>-19861.8</v>
      </c>
      <c r="G916">
        <v>-6338.54</v>
      </c>
      <c r="H916">
        <v>-4311.1899999999996</v>
      </c>
      <c r="I916">
        <v>-2957.72</v>
      </c>
      <c r="J916">
        <v>-2957.72</v>
      </c>
      <c r="K916">
        <v>-1348.32</v>
      </c>
      <c r="L916">
        <v>-7496.2</v>
      </c>
      <c r="M916">
        <v>-1999.87</v>
      </c>
      <c r="N916">
        <v>-2093.7600000000002</v>
      </c>
      <c r="O916">
        <v>-7201.35</v>
      </c>
      <c r="P916">
        <v>-2034.79</v>
      </c>
      <c r="Q916">
        <v>-5668.67</v>
      </c>
      <c r="R916">
        <v>-7604.41</v>
      </c>
      <c r="S916">
        <v>-2291.29</v>
      </c>
      <c r="T916">
        <v>-2552.9299999999998</v>
      </c>
    </row>
    <row r="917" spans="1:20" x14ac:dyDescent="0.3">
      <c r="A917">
        <v>913</v>
      </c>
      <c r="B917">
        <v>0</v>
      </c>
      <c r="C917">
        <v>-8113.4</v>
      </c>
      <c r="D917">
        <v>-957.85299999999995</v>
      </c>
      <c r="E917">
        <v>-6577.29</v>
      </c>
      <c r="F917">
        <v>-20122.900000000001</v>
      </c>
      <c r="G917">
        <v>-7764.69</v>
      </c>
      <c r="H917">
        <v>-4638.09</v>
      </c>
      <c r="I917">
        <v>-2898.74</v>
      </c>
      <c r="J917">
        <v>-2898.74</v>
      </c>
      <c r="K917">
        <v>-1451.95</v>
      </c>
      <c r="L917">
        <v>-7560.33</v>
      </c>
      <c r="M917">
        <v>-1975.25</v>
      </c>
      <c r="N917">
        <v>-2063.9899999999998</v>
      </c>
      <c r="O917">
        <v>-7832.28</v>
      </c>
      <c r="P917">
        <v>-2133.27</v>
      </c>
      <c r="Q917">
        <v>-5495.77</v>
      </c>
      <c r="R917">
        <v>-7550.59</v>
      </c>
      <c r="S917">
        <v>-2291.29</v>
      </c>
      <c r="T917">
        <v>-2453.89</v>
      </c>
    </row>
    <row r="918" spans="1:20" x14ac:dyDescent="0.3">
      <c r="A918">
        <v>914</v>
      </c>
      <c r="B918">
        <v>1</v>
      </c>
      <c r="C918">
        <v>-8167.78</v>
      </c>
      <c r="D918">
        <v>-819.31399999999996</v>
      </c>
      <c r="E918">
        <v>-6449.04</v>
      </c>
      <c r="F918">
        <v>-19641.5</v>
      </c>
      <c r="G918">
        <v>-8974.9699999999993</v>
      </c>
      <c r="H918">
        <v>-5458.48</v>
      </c>
      <c r="I918">
        <v>-2982.9</v>
      </c>
      <c r="J918">
        <v>-2982.9</v>
      </c>
      <c r="K918">
        <v>-1560.72</v>
      </c>
      <c r="L918">
        <v>-7614.71</v>
      </c>
      <c r="M918">
        <v>-1990.13</v>
      </c>
      <c r="N918">
        <v>-1999.87</v>
      </c>
      <c r="O918">
        <v>-8069.29</v>
      </c>
      <c r="P918">
        <v>-2073.73</v>
      </c>
      <c r="Q918">
        <v>-5357.79</v>
      </c>
      <c r="R918">
        <v>-7728.63</v>
      </c>
      <c r="S918">
        <v>-2335.94</v>
      </c>
      <c r="T918">
        <v>-2271.2600000000002</v>
      </c>
    </row>
    <row r="919" spans="1:20" x14ac:dyDescent="0.3">
      <c r="A919">
        <v>915</v>
      </c>
      <c r="B919">
        <v>0</v>
      </c>
      <c r="C919">
        <v>-8261.67</v>
      </c>
      <c r="D919">
        <v>-582.28599999999994</v>
      </c>
      <c r="E919">
        <v>-6340.27</v>
      </c>
      <c r="F919">
        <v>-17673.2</v>
      </c>
      <c r="G919">
        <v>-10030.200000000001</v>
      </c>
      <c r="H919">
        <v>-5989.32</v>
      </c>
      <c r="I919">
        <v>-3096.27</v>
      </c>
      <c r="J919">
        <v>-3096.27</v>
      </c>
      <c r="K919">
        <v>-1644.32</v>
      </c>
      <c r="L919">
        <v>-7768.14</v>
      </c>
      <c r="M919">
        <v>-1984.99</v>
      </c>
      <c r="N919">
        <v>-1975.25</v>
      </c>
      <c r="O919">
        <v>-8306.32</v>
      </c>
      <c r="P919">
        <v>-2079.4299999999998</v>
      </c>
      <c r="Q919">
        <v>-5154.57</v>
      </c>
      <c r="R919">
        <v>-7990.28</v>
      </c>
      <c r="S919">
        <v>-2454.4499999999998</v>
      </c>
      <c r="T919">
        <v>-2128.12</v>
      </c>
    </row>
    <row r="920" spans="1:20" x14ac:dyDescent="0.3">
      <c r="A920">
        <v>916</v>
      </c>
      <c r="B920">
        <v>1</v>
      </c>
      <c r="C920">
        <v>-8365.31</v>
      </c>
      <c r="D920">
        <v>-404.78899999999999</v>
      </c>
      <c r="E920">
        <v>-6241.78</v>
      </c>
      <c r="F920">
        <v>-14551.8</v>
      </c>
      <c r="G920">
        <v>-10335.4</v>
      </c>
      <c r="H920">
        <v>-5440.3</v>
      </c>
      <c r="I920">
        <v>-3120.89</v>
      </c>
      <c r="J920">
        <v>-3120.89</v>
      </c>
      <c r="K920">
        <v>-1634.58</v>
      </c>
      <c r="L920">
        <v>-8074.44</v>
      </c>
      <c r="M920">
        <v>-1891.09</v>
      </c>
      <c r="N920">
        <v>-1945.48</v>
      </c>
      <c r="O920">
        <v>-8409.41</v>
      </c>
      <c r="P920">
        <v>-2162.48</v>
      </c>
      <c r="Q920">
        <v>-4829.34</v>
      </c>
      <c r="R920">
        <v>-8271.9599999999991</v>
      </c>
      <c r="S920">
        <v>-2543.1999999999998</v>
      </c>
      <c r="T920">
        <v>-2069.14</v>
      </c>
    </row>
    <row r="921" spans="1:20" x14ac:dyDescent="0.3">
      <c r="A921">
        <v>917</v>
      </c>
      <c r="B921">
        <v>0</v>
      </c>
      <c r="C921">
        <v>-8488.9599999999991</v>
      </c>
      <c r="D921">
        <v>-370.42700000000002</v>
      </c>
      <c r="E921">
        <v>-6301.31</v>
      </c>
      <c r="F921">
        <v>-11456.7</v>
      </c>
      <c r="G921">
        <v>-10355.4</v>
      </c>
      <c r="H921">
        <v>-4541.43</v>
      </c>
      <c r="I921">
        <v>-3135.77</v>
      </c>
      <c r="J921">
        <v>-3135.77</v>
      </c>
      <c r="K921">
        <v>-1688.97</v>
      </c>
      <c r="L921">
        <v>-8325.7999999999993</v>
      </c>
      <c r="M921">
        <v>-1757.7</v>
      </c>
      <c r="N921">
        <v>-1911.12</v>
      </c>
      <c r="O921">
        <v>-8320.66</v>
      </c>
      <c r="P921">
        <v>-1880.81</v>
      </c>
      <c r="Q921">
        <v>-4809.8599999999997</v>
      </c>
      <c r="R921">
        <v>-8582.86</v>
      </c>
      <c r="S921">
        <v>-2552.94</v>
      </c>
      <c r="T921">
        <v>-2183.06</v>
      </c>
    </row>
    <row r="922" spans="1:20" x14ac:dyDescent="0.3">
      <c r="A922">
        <v>918</v>
      </c>
      <c r="B922">
        <v>1</v>
      </c>
      <c r="C922">
        <v>-8612.08</v>
      </c>
      <c r="D922">
        <v>-365.28500000000003</v>
      </c>
      <c r="E922">
        <v>-6429.56</v>
      </c>
      <c r="F922">
        <v>-9251.7199999999993</v>
      </c>
      <c r="G922">
        <v>-10310.200000000001</v>
      </c>
      <c r="H922">
        <v>-3846.32</v>
      </c>
      <c r="I922">
        <v>-3175.28</v>
      </c>
      <c r="J922">
        <v>-3175.28</v>
      </c>
      <c r="K922">
        <v>-1723.33</v>
      </c>
      <c r="L922">
        <v>-8419.69</v>
      </c>
      <c r="M922">
        <v>-1584.8</v>
      </c>
      <c r="N922">
        <v>-1950.62</v>
      </c>
      <c r="O922">
        <v>-8191.86</v>
      </c>
      <c r="P922">
        <v>-1555.03</v>
      </c>
      <c r="Q922">
        <v>-4873.99</v>
      </c>
      <c r="R922">
        <v>-8760.35</v>
      </c>
      <c r="S922">
        <v>-2528.3200000000002</v>
      </c>
      <c r="T922">
        <v>-2464.73</v>
      </c>
    </row>
    <row r="923" spans="1:20" x14ac:dyDescent="0.3">
      <c r="A923">
        <v>919</v>
      </c>
      <c r="B923">
        <v>0</v>
      </c>
      <c r="C923">
        <v>-8641.84</v>
      </c>
      <c r="D923">
        <v>-330.92099999999999</v>
      </c>
      <c r="E923">
        <v>-6493.69</v>
      </c>
      <c r="F923">
        <v>-8295.5</v>
      </c>
      <c r="G923">
        <v>-9904.92</v>
      </c>
      <c r="H923">
        <v>-3644.19</v>
      </c>
      <c r="I923">
        <v>-3199.9</v>
      </c>
      <c r="J923">
        <v>-3199.9</v>
      </c>
      <c r="K923">
        <v>-1683.83</v>
      </c>
      <c r="L923">
        <v>-8538.2099999999991</v>
      </c>
      <c r="M923">
        <v>-1372.39</v>
      </c>
      <c r="N923">
        <v>-1990.13</v>
      </c>
      <c r="O923">
        <v>-7959.97</v>
      </c>
      <c r="P923">
        <v>-1278.5</v>
      </c>
      <c r="Q923">
        <v>-4928.38</v>
      </c>
      <c r="R923">
        <v>-8839.36</v>
      </c>
      <c r="S923">
        <v>-2513.4299999999998</v>
      </c>
      <c r="T923">
        <v>-2805.39</v>
      </c>
    </row>
    <row r="924" spans="1:20" x14ac:dyDescent="0.3">
      <c r="A924">
        <v>920</v>
      </c>
      <c r="B924">
        <v>1</v>
      </c>
      <c r="C924">
        <v>-8691.08</v>
      </c>
      <c r="D924">
        <v>-370.42599999999999</v>
      </c>
      <c r="E924">
        <v>-6562.96</v>
      </c>
      <c r="F924">
        <v>-8098.51</v>
      </c>
      <c r="G924">
        <v>-9515.5499999999993</v>
      </c>
      <c r="H924">
        <v>-3624.71</v>
      </c>
      <c r="I924">
        <v>-3185.02</v>
      </c>
      <c r="J924">
        <v>-3185.02</v>
      </c>
      <c r="K924">
        <v>-1659.21</v>
      </c>
      <c r="L924">
        <v>-8701.36</v>
      </c>
      <c r="M924">
        <v>-1209.77</v>
      </c>
      <c r="N924">
        <v>-1999.87</v>
      </c>
      <c r="O924">
        <v>-7861.48</v>
      </c>
      <c r="P924">
        <v>-1150.78</v>
      </c>
      <c r="Q924">
        <v>-4977.62</v>
      </c>
      <c r="R924">
        <v>-8888.61</v>
      </c>
      <c r="S924">
        <v>-2488.81</v>
      </c>
      <c r="T924">
        <v>-3121.42</v>
      </c>
    </row>
    <row r="925" spans="1:20" x14ac:dyDescent="0.3">
      <c r="A925">
        <v>921</v>
      </c>
      <c r="B925">
        <v>0</v>
      </c>
      <c r="C925">
        <v>-8720.85</v>
      </c>
      <c r="D925">
        <v>-469.45400000000001</v>
      </c>
      <c r="E925">
        <v>-6666.59</v>
      </c>
      <c r="F925">
        <v>-8128.27</v>
      </c>
      <c r="G925">
        <v>-9426.7999999999993</v>
      </c>
      <c r="H925">
        <v>-3659.08</v>
      </c>
      <c r="I925">
        <v>-3145.51</v>
      </c>
      <c r="J925">
        <v>-3145.51</v>
      </c>
      <c r="K925">
        <v>-1614.56</v>
      </c>
      <c r="L925">
        <v>-8863.99</v>
      </c>
      <c r="M925">
        <v>-1125.6199999999999</v>
      </c>
      <c r="N925">
        <v>-1990.13</v>
      </c>
      <c r="O925">
        <v>-8010.29</v>
      </c>
      <c r="P925">
        <v>-1194.8900000000001</v>
      </c>
      <c r="Q925">
        <v>-5066.91</v>
      </c>
      <c r="R925">
        <v>-8903.49</v>
      </c>
      <c r="S925">
        <v>-2488.81</v>
      </c>
      <c r="T925">
        <v>-3392.82</v>
      </c>
    </row>
    <row r="926" spans="1:20" x14ac:dyDescent="0.3">
      <c r="A926">
        <v>922</v>
      </c>
      <c r="B926">
        <v>1</v>
      </c>
      <c r="C926">
        <v>-8740.33</v>
      </c>
      <c r="D926">
        <v>-726.50199999999995</v>
      </c>
      <c r="E926">
        <v>-6760.48</v>
      </c>
      <c r="F926">
        <v>-8549.5400000000009</v>
      </c>
      <c r="G926">
        <v>-9104.5499999999993</v>
      </c>
      <c r="H926">
        <v>-3500.53</v>
      </c>
      <c r="I926">
        <v>-3120.89</v>
      </c>
      <c r="J926">
        <v>-3120.89</v>
      </c>
      <c r="K926">
        <v>-1555.57</v>
      </c>
      <c r="L926">
        <v>-8918.3700000000008</v>
      </c>
      <c r="M926">
        <v>-1027.1300000000001</v>
      </c>
      <c r="N926">
        <v>-1999.87</v>
      </c>
      <c r="O926">
        <v>-8345.82</v>
      </c>
      <c r="P926">
        <v>-1205.17</v>
      </c>
      <c r="Q926">
        <v>-5333.7</v>
      </c>
      <c r="R926">
        <v>-8972.76</v>
      </c>
      <c r="S926">
        <v>-2548.33</v>
      </c>
      <c r="T926">
        <v>-3545.7</v>
      </c>
    </row>
    <row r="927" spans="1:20" x14ac:dyDescent="0.3">
      <c r="A927">
        <v>923</v>
      </c>
      <c r="B927">
        <v>0</v>
      </c>
      <c r="C927">
        <v>-8646.44</v>
      </c>
      <c r="D927">
        <v>-962.99900000000002</v>
      </c>
      <c r="E927">
        <v>-6804.59</v>
      </c>
      <c r="F927">
        <v>-9879.42</v>
      </c>
      <c r="G927">
        <v>-8701.36</v>
      </c>
      <c r="H927">
        <v>-3070.58</v>
      </c>
      <c r="I927">
        <v>-3120.89</v>
      </c>
      <c r="J927">
        <v>-3106.01</v>
      </c>
      <c r="K927">
        <v>-1550.44</v>
      </c>
      <c r="L927">
        <v>-9086.66</v>
      </c>
      <c r="M927">
        <v>-1027.1300000000001</v>
      </c>
      <c r="N927">
        <v>-1930.6</v>
      </c>
      <c r="O927">
        <v>-8493.56</v>
      </c>
      <c r="P927">
        <v>-1407.83</v>
      </c>
      <c r="Q927">
        <v>-5590.21</v>
      </c>
      <c r="R927">
        <v>-9091.27</v>
      </c>
      <c r="S927">
        <v>-2661.71</v>
      </c>
      <c r="T927">
        <v>-3594.95</v>
      </c>
    </row>
    <row r="928" spans="1:20" x14ac:dyDescent="0.3">
      <c r="A928">
        <v>924</v>
      </c>
      <c r="B928">
        <v>1</v>
      </c>
      <c r="C928">
        <v>-8617.2099999999991</v>
      </c>
      <c r="D928">
        <v>-1047.1500000000001</v>
      </c>
      <c r="E928">
        <v>-6591.66</v>
      </c>
      <c r="F928">
        <v>-11314.4</v>
      </c>
      <c r="G928">
        <v>-9459.2099999999991</v>
      </c>
      <c r="H928">
        <v>-3157.38</v>
      </c>
      <c r="I928">
        <v>-3135.77</v>
      </c>
      <c r="J928">
        <v>-3111.15</v>
      </c>
      <c r="K928">
        <v>-1501.19</v>
      </c>
      <c r="L928">
        <v>-9328.2999999999993</v>
      </c>
      <c r="M928">
        <v>-1056.8900000000001</v>
      </c>
      <c r="N928">
        <v>-1916.25</v>
      </c>
      <c r="O928">
        <v>-8404.2800000000007</v>
      </c>
      <c r="P928">
        <v>-1654.6</v>
      </c>
      <c r="Q928">
        <v>-5777.99</v>
      </c>
      <c r="R928">
        <v>-9209.7900000000009</v>
      </c>
      <c r="S928">
        <v>-2671.45</v>
      </c>
      <c r="T928">
        <v>-3550.31</v>
      </c>
    </row>
    <row r="929" spans="1:20" x14ac:dyDescent="0.3">
      <c r="A929">
        <v>925</v>
      </c>
      <c r="B929">
        <v>0</v>
      </c>
      <c r="C929">
        <v>-8750.61</v>
      </c>
      <c r="D929">
        <v>-1101</v>
      </c>
      <c r="E929">
        <v>-6543.99</v>
      </c>
      <c r="F929">
        <v>-11420.5</v>
      </c>
      <c r="G929">
        <v>-10558.1</v>
      </c>
      <c r="H929">
        <v>-5210.71</v>
      </c>
      <c r="I929">
        <v>-3219.92</v>
      </c>
      <c r="J929">
        <v>-3219.92</v>
      </c>
      <c r="K929">
        <v>-1486.31</v>
      </c>
      <c r="L929">
        <v>-9327.77</v>
      </c>
      <c r="M929">
        <v>-1150.78</v>
      </c>
      <c r="N929">
        <v>-2074.27</v>
      </c>
      <c r="O929">
        <v>-8211.89</v>
      </c>
      <c r="P929">
        <v>-1852.12</v>
      </c>
      <c r="Q929">
        <v>-6015.02</v>
      </c>
      <c r="R929">
        <v>-9372.94</v>
      </c>
      <c r="S929">
        <v>-2602.19</v>
      </c>
      <c r="T929">
        <v>-3416.91</v>
      </c>
    </row>
    <row r="930" spans="1:20" x14ac:dyDescent="0.3">
      <c r="A930">
        <v>926</v>
      </c>
      <c r="B930">
        <v>1</v>
      </c>
      <c r="C930">
        <v>-8759.82</v>
      </c>
      <c r="D930">
        <v>-952.72699999999998</v>
      </c>
      <c r="E930">
        <v>-7181.21</v>
      </c>
      <c r="F930">
        <v>-10055.200000000001</v>
      </c>
      <c r="G930">
        <v>-9441.02</v>
      </c>
      <c r="H930">
        <v>-9525.0300000000007</v>
      </c>
      <c r="I930">
        <v>-3363.05</v>
      </c>
      <c r="J930">
        <v>-3363.05</v>
      </c>
      <c r="K930">
        <v>-1387.28</v>
      </c>
      <c r="L930">
        <v>-9115.3700000000008</v>
      </c>
      <c r="M930">
        <v>-1269.29</v>
      </c>
      <c r="N930">
        <v>-2202.5300000000002</v>
      </c>
      <c r="O930">
        <v>-8197.5400000000009</v>
      </c>
      <c r="P930">
        <v>-2019.89</v>
      </c>
      <c r="Q930">
        <v>-6252.05</v>
      </c>
      <c r="R930">
        <v>-9565.33</v>
      </c>
      <c r="S930">
        <v>-2513.44</v>
      </c>
      <c r="T930">
        <v>-3258.89</v>
      </c>
    </row>
    <row r="931" spans="1:20" x14ac:dyDescent="0.3">
      <c r="A931">
        <v>927</v>
      </c>
      <c r="B931">
        <v>0</v>
      </c>
      <c r="C931">
        <v>-8656.7099999999991</v>
      </c>
      <c r="D931">
        <v>-933.76300000000003</v>
      </c>
      <c r="E931">
        <v>-7683.97</v>
      </c>
      <c r="F931">
        <v>-7818.31</v>
      </c>
      <c r="G931">
        <v>-4118.99</v>
      </c>
      <c r="H931">
        <v>-14529.7</v>
      </c>
      <c r="I931">
        <v>-3481.57</v>
      </c>
      <c r="J931">
        <v>-3481.57</v>
      </c>
      <c r="K931">
        <v>-1160</v>
      </c>
      <c r="L931">
        <v>-9071.7800000000007</v>
      </c>
      <c r="M931">
        <v>-1432.45</v>
      </c>
      <c r="N931">
        <v>-2192.2600000000002</v>
      </c>
      <c r="O931">
        <v>-8355.5499999999993</v>
      </c>
      <c r="P931">
        <v>-2212.8000000000002</v>
      </c>
      <c r="Q931">
        <v>-6355.16</v>
      </c>
      <c r="R931">
        <v>-9654.08</v>
      </c>
      <c r="S931">
        <v>-2459.0500000000002</v>
      </c>
      <c r="T931">
        <v>-3190.15</v>
      </c>
    </row>
    <row r="932" spans="1:20" x14ac:dyDescent="0.3">
      <c r="A932">
        <v>928</v>
      </c>
      <c r="B932">
        <v>1</v>
      </c>
      <c r="C932">
        <v>-8938.9</v>
      </c>
      <c r="D932">
        <v>-1329.33</v>
      </c>
      <c r="E932">
        <v>-7767.59</v>
      </c>
      <c r="F932">
        <v>-5695.32</v>
      </c>
      <c r="G932">
        <v>5108.22</v>
      </c>
      <c r="H932">
        <v>-16604.900000000001</v>
      </c>
      <c r="I932">
        <v>-3629.84</v>
      </c>
      <c r="J932">
        <v>-3629.84</v>
      </c>
      <c r="K932">
        <v>-942.98400000000004</v>
      </c>
      <c r="L932">
        <v>-9422.7099999999991</v>
      </c>
      <c r="M932">
        <v>-1624.84</v>
      </c>
      <c r="N932">
        <v>-2019.36</v>
      </c>
      <c r="O932">
        <v>-8364.7800000000007</v>
      </c>
      <c r="P932">
        <v>-2513.96</v>
      </c>
      <c r="Q932">
        <v>-6177.13</v>
      </c>
      <c r="R932">
        <v>-9738.23</v>
      </c>
      <c r="S932">
        <v>-2409.8000000000002</v>
      </c>
      <c r="T932">
        <v>-3284.04</v>
      </c>
    </row>
    <row r="933" spans="1:20" x14ac:dyDescent="0.3">
      <c r="A933">
        <v>929</v>
      </c>
      <c r="B933">
        <v>0</v>
      </c>
      <c r="C933">
        <v>-9417.57</v>
      </c>
      <c r="D933">
        <v>-1787.99</v>
      </c>
      <c r="E933">
        <v>-7698.33</v>
      </c>
      <c r="F933">
        <v>-4687.24</v>
      </c>
      <c r="G933">
        <v>14273.2</v>
      </c>
      <c r="H933">
        <v>-13565</v>
      </c>
      <c r="I933">
        <v>-3827.36</v>
      </c>
      <c r="J933">
        <v>-3827.36</v>
      </c>
      <c r="K933">
        <v>-854.22900000000004</v>
      </c>
      <c r="L933">
        <v>-9792.61</v>
      </c>
      <c r="M933">
        <v>-1728.47</v>
      </c>
      <c r="N933">
        <v>-1911.12</v>
      </c>
      <c r="O933">
        <v>-8365.82</v>
      </c>
      <c r="P933">
        <v>-2641.7</v>
      </c>
      <c r="Q933">
        <v>-6079.15</v>
      </c>
      <c r="R933">
        <v>-9955.76</v>
      </c>
      <c r="S933">
        <v>-2439.56</v>
      </c>
      <c r="T933">
        <v>-3417.44</v>
      </c>
    </row>
    <row r="934" spans="1:20" x14ac:dyDescent="0.3">
      <c r="A934">
        <v>930</v>
      </c>
      <c r="B934">
        <v>1</v>
      </c>
      <c r="C934">
        <v>-9743.35</v>
      </c>
      <c r="D934">
        <v>-1905.98</v>
      </c>
      <c r="E934">
        <v>-7594.69</v>
      </c>
      <c r="F934">
        <v>-6827.18</v>
      </c>
      <c r="G934">
        <v>18997.8</v>
      </c>
      <c r="H934">
        <v>-4946.8</v>
      </c>
      <c r="I934">
        <v>-4039.76</v>
      </c>
      <c r="J934">
        <v>-4039.76</v>
      </c>
      <c r="K934">
        <v>-799.846</v>
      </c>
      <c r="L934">
        <v>-9752.07</v>
      </c>
      <c r="M934">
        <v>-1807.48</v>
      </c>
      <c r="N934">
        <v>-2069.65</v>
      </c>
      <c r="O934">
        <v>-8701.35</v>
      </c>
      <c r="P934">
        <v>-2567.8200000000002</v>
      </c>
      <c r="Q934">
        <v>-6306.42</v>
      </c>
      <c r="R934">
        <v>-10256.9</v>
      </c>
      <c r="S934">
        <v>-2488.81</v>
      </c>
      <c r="T934">
        <v>-3530.82</v>
      </c>
    </row>
    <row r="935" spans="1:20" x14ac:dyDescent="0.3">
      <c r="A935">
        <v>931</v>
      </c>
      <c r="B935">
        <v>0</v>
      </c>
      <c r="C935">
        <v>-9960.3700000000008</v>
      </c>
      <c r="D935">
        <v>-1782.34</v>
      </c>
      <c r="E935">
        <v>-7485.93</v>
      </c>
      <c r="F935">
        <v>-9475.0300000000007</v>
      </c>
      <c r="G935">
        <v>16104.2</v>
      </c>
      <c r="H935">
        <v>7351.47</v>
      </c>
      <c r="I935">
        <v>-4261.91</v>
      </c>
      <c r="J935">
        <v>-4247.04</v>
      </c>
      <c r="K935">
        <v>-705.95899999999995</v>
      </c>
      <c r="L935">
        <v>-9436.5499999999993</v>
      </c>
      <c r="M935">
        <v>-1826.97</v>
      </c>
      <c r="N935">
        <v>-2321.04</v>
      </c>
      <c r="O935">
        <v>-8923.5</v>
      </c>
      <c r="P935">
        <v>-2627.33</v>
      </c>
      <c r="Q935">
        <v>-6553.2</v>
      </c>
      <c r="R935">
        <v>-10488.8</v>
      </c>
      <c r="S935">
        <v>-2459.0500000000002</v>
      </c>
      <c r="T935">
        <v>-3600.08</v>
      </c>
    </row>
    <row r="936" spans="1:20" x14ac:dyDescent="0.3">
      <c r="A936">
        <v>932</v>
      </c>
      <c r="B936">
        <v>1</v>
      </c>
      <c r="C936">
        <v>-10064</v>
      </c>
      <c r="D936">
        <v>-1569.94</v>
      </c>
      <c r="E936">
        <v>-7298.15</v>
      </c>
      <c r="F936">
        <v>-8694.68</v>
      </c>
      <c r="G936">
        <v>7957.99</v>
      </c>
      <c r="H936">
        <v>13362.9</v>
      </c>
      <c r="I936">
        <v>-4414.8</v>
      </c>
      <c r="J936">
        <v>-4390.18</v>
      </c>
      <c r="K936">
        <v>-602.322</v>
      </c>
      <c r="L936">
        <v>-9660.23</v>
      </c>
      <c r="M936">
        <v>-1762.84</v>
      </c>
      <c r="N936">
        <v>-2325.66</v>
      </c>
      <c r="O936">
        <v>-9195.41</v>
      </c>
      <c r="P936">
        <v>-2800.23</v>
      </c>
      <c r="Q936">
        <v>-6527.55</v>
      </c>
      <c r="R936">
        <v>-10557.6</v>
      </c>
      <c r="S936">
        <v>-2409.8000000000002</v>
      </c>
      <c r="T936">
        <v>-3792.98</v>
      </c>
    </row>
    <row r="937" spans="1:20" x14ac:dyDescent="0.3">
      <c r="A937">
        <v>933</v>
      </c>
      <c r="B937">
        <v>0</v>
      </c>
      <c r="C937">
        <v>-10143</v>
      </c>
      <c r="D937">
        <v>-1362.67</v>
      </c>
      <c r="E937">
        <v>-7090.88</v>
      </c>
      <c r="F937">
        <v>-8728</v>
      </c>
      <c r="G937">
        <v>1047.22</v>
      </c>
      <c r="H937">
        <v>8013.99</v>
      </c>
      <c r="I937">
        <v>-4523.57</v>
      </c>
      <c r="J937">
        <v>-4508.6899999999996</v>
      </c>
      <c r="K937">
        <v>-597.70299999999997</v>
      </c>
      <c r="L937">
        <v>-10628.9</v>
      </c>
      <c r="M937">
        <v>-1767.97</v>
      </c>
      <c r="N937">
        <v>-2207.15</v>
      </c>
      <c r="O937">
        <v>-9739.24</v>
      </c>
      <c r="P937">
        <v>-2908.49</v>
      </c>
      <c r="Q937">
        <v>-6058.12</v>
      </c>
      <c r="R937">
        <v>-10552.9</v>
      </c>
      <c r="S937">
        <v>-2365.17</v>
      </c>
      <c r="T937">
        <v>-4034.63</v>
      </c>
    </row>
    <row r="938" spans="1:20" x14ac:dyDescent="0.3">
      <c r="A938">
        <v>934</v>
      </c>
      <c r="B938">
        <v>1</v>
      </c>
      <c r="C938">
        <v>-10236.9</v>
      </c>
      <c r="D938">
        <v>-1174.8900000000001</v>
      </c>
      <c r="E938">
        <v>-7037.01</v>
      </c>
      <c r="F938">
        <v>-10457.5</v>
      </c>
      <c r="G938">
        <v>-3063.41</v>
      </c>
      <c r="H938">
        <v>-2810.76</v>
      </c>
      <c r="I938">
        <v>-4696.47</v>
      </c>
      <c r="J938">
        <v>-4671.84</v>
      </c>
      <c r="K938">
        <v>-760.85</v>
      </c>
      <c r="L938">
        <v>-11595.5</v>
      </c>
      <c r="M938">
        <v>-1787.47</v>
      </c>
      <c r="N938">
        <v>-2073.7600000000002</v>
      </c>
      <c r="O938">
        <v>-10529.3</v>
      </c>
      <c r="P938">
        <v>-2705.33</v>
      </c>
      <c r="Q938">
        <v>-5495.3</v>
      </c>
      <c r="R938">
        <v>-10835.1</v>
      </c>
      <c r="S938">
        <v>-2276.41</v>
      </c>
      <c r="T938">
        <v>-4063.88</v>
      </c>
    </row>
    <row r="939" spans="1:20" x14ac:dyDescent="0.3">
      <c r="A939">
        <v>935</v>
      </c>
      <c r="B939">
        <v>0</v>
      </c>
      <c r="C939">
        <v>-10414.9</v>
      </c>
      <c r="D939">
        <v>-908.10900000000004</v>
      </c>
      <c r="E939">
        <v>-7096.01</v>
      </c>
      <c r="F939">
        <v>-12541</v>
      </c>
      <c r="G939">
        <v>-2384.2399999999998</v>
      </c>
      <c r="H939">
        <v>-13675.7</v>
      </c>
      <c r="I939">
        <v>-4908.87</v>
      </c>
      <c r="J939">
        <v>-4908.87</v>
      </c>
      <c r="K939">
        <v>-983.00099999999998</v>
      </c>
      <c r="L939">
        <v>-11801.7</v>
      </c>
      <c r="M939">
        <v>-1544.81</v>
      </c>
      <c r="N939">
        <v>-1975.25</v>
      </c>
      <c r="O939">
        <v>-11230.2</v>
      </c>
      <c r="P939">
        <v>-2171.7600000000002</v>
      </c>
      <c r="Q939">
        <v>-5085.88</v>
      </c>
      <c r="R939">
        <v>-11432.8</v>
      </c>
      <c r="S939">
        <v>-2236.9</v>
      </c>
      <c r="T939">
        <v>-3930.49</v>
      </c>
    </row>
    <row r="940" spans="1:20" x14ac:dyDescent="0.3">
      <c r="A940">
        <v>936</v>
      </c>
      <c r="B940">
        <v>1</v>
      </c>
      <c r="C940">
        <v>-10632</v>
      </c>
      <c r="D940">
        <v>-606.94799999999998</v>
      </c>
      <c r="E940">
        <v>-7101.14</v>
      </c>
      <c r="F940">
        <v>-14685</v>
      </c>
      <c r="G940">
        <v>952.649</v>
      </c>
      <c r="H940">
        <v>-17437.7</v>
      </c>
      <c r="I940">
        <v>-5086.3900000000003</v>
      </c>
      <c r="J940">
        <v>-5086.3900000000003</v>
      </c>
      <c r="K940">
        <v>-1076.3800000000001</v>
      </c>
      <c r="L940">
        <v>-11549.8</v>
      </c>
      <c r="M940">
        <v>-1046.1300000000001</v>
      </c>
      <c r="N940">
        <v>-1975.25</v>
      </c>
      <c r="O940">
        <v>-11827.9</v>
      </c>
      <c r="P940">
        <v>-1554.56</v>
      </c>
      <c r="Q940">
        <v>-4952.99</v>
      </c>
      <c r="R940">
        <v>-12044.9</v>
      </c>
      <c r="S940">
        <v>-2137.89</v>
      </c>
      <c r="T940">
        <v>-3846.86</v>
      </c>
    </row>
    <row r="941" spans="1:20" x14ac:dyDescent="0.3">
      <c r="A941">
        <v>937</v>
      </c>
      <c r="B941">
        <v>0</v>
      </c>
      <c r="C941">
        <v>-10750.5</v>
      </c>
      <c r="D941">
        <v>-404.8</v>
      </c>
      <c r="E941">
        <v>-7373.55</v>
      </c>
      <c r="F941">
        <v>-16563.8</v>
      </c>
      <c r="G941">
        <v>2710.96</v>
      </c>
      <c r="H941">
        <v>-13401.1</v>
      </c>
      <c r="I941">
        <v>-5135.6400000000003</v>
      </c>
      <c r="J941">
        <v>-5135.6400000000003</v>
      </c>
      <c r="K941">
        <v>-982.49699999999996</v>
      </c>
      <c r="L941">
        <v>-11436.9</v>
      </c>
      <c r="M941">
        <v>-586.94600000000003</v>
      </c>
      <c r="N941">
        <v>-1975.25</v>
      </c>
      <c r="O941">
        <v>-12246.5</v>
      </c>
      <c r="P941">
        <v>-1155.3900000000001</v>
      </c>
      <c r="Q941">
        <v>-4903.24</v>
      </c>
      <c r="R941">
        <v>-12335.3</v>
      </c>
      <c r="S941">
        <v>-1985</v>
      </c>
      <c r="T941">
        <v>-4005.38</v>
      </c>
    </row>
    <row r="942" spans="1:20" x14ac:dyDescent="0.3">
      <c r="A942">
        <v>938</v>
      </c>
      <c r="B942">
        <v>1</v>
      </c>
      <c r="C942">
        <v>-10973.1</v>
      </c>
      <c r="D942">
        <v>-221.65199999999999</v>
      </c>
      <c r="E942">
        <v>-7861.98</v>
      </c>
      <c r="F942">
        <v>-16763.5</v>
      </c>
      <c r="G942">
        <v>1406.92</v>
      </c>
      <c r="H942">
        <v>-6591.44</v>
      </c>
      <c r="I942">
        <v>-5091.01</v>
      </c>
      <c r="J942">
        <v>-5091.01</v>
      </c>
      <c r="K942">
        <v>-878.86</v>
      </c>
      <c r="L942">
        <v>-11535.4</v>
      </c>
      <c r="M942">
        <v>-226.77799999999999</v>
      </c>
      <c r="N942">
        <v>-1990.12</v>
      </c>
      <c r="O942">
        <v>-12157.3</v>
      </c>
      <c r="P942">
        <v>-1091.26</v>
      </c>
      <c r="Q942">
        <v>-4735.47</v>
      </c>
      <c r="R942">
        <v>-12137.3</v>
      </c>
      <c r="S942">
        <v>-1876.23</v>
      </c>
      <c r="T942">
        <v>-4390.67</v>
      </c>
    </row>
    <row r="943" spans="1:20" x14ac:dyDescent="0.3">
      <c r="A943">
        <v>939</v>
      </c>
      <c r="B943">
        <v>0</v>
      </c>
      <c r="C943">
        <v>-11397.9</v>
      </c>
      <c r="D943">
        <v>327.25900000000001</v>
      </c>
      <c r="E943">
        <v>-7999.5</v>
      </c>
      <c r="F943">
        <v>-15230.1</v>
      </c>
      <c r="G943">
        <v>-1960.62</v>
      </c>
      <c r="H943">
        <v>-1111.01</v>
      </c>
      <c r="I943">
        <v>-4957.62</v>
      </c>
      <c r="J943">
        <v>-4957.62</v>
      </c>
      <c r="K943">
        <v>-874.23</v>
      </c>
      <c r="L943">
        <v>-11401.6</v>
      </c>
      <c r="M943">
        <v>25.117999999999999</v>
      </c>
      <c r="N943">
        <v>-2014.75</v>
      </c>
      <c r="O943">
        <v>-11801.2</v>
      </c>
      <c r="P943">
        <v>-977.38099999999997</v>
      </c>
      <c r="Q943">
        <v>-4691.33</v>
      </c>
      <c r="R943">
        <v>-11712.5</v>
      </c>
      <c r="S943">
        <v>-1688.47</v>
      </c>
      <c r="T943">
        <v>-4765.71</v>
      </c>
    </row>
    <row r="944" spans="1:20" x14ac:dyDescent="0.3">
      <c r="A944">
        <v>940</v>
      </c>
      <c r="B944">
        <v>1</v>
      </c>
      <c r="C944">
        <v>-11901.7</v>
      </c>
      <c r="D944">
        <v>1211.19</v>
      </c>
      <c r="E944">
        <v>-7975.35</v>
      </c>
      <c r="F944">
        <v>-12350.1</v>
      </c>
      <c r="G944">
        <v>-3717.17</v>
      </c>
      <c r="H944">
        <v>447.54399999999998</v>
      </c>
      <c r="I944">
        <v>-4784.74</v>
      </c>
      <c r="J944">
        <v>-4784.74</v>
      </c>
      <c r="K944">
        <v>-992.73800000000006</v>
      </c>
      <c r="L944">
        <v>-11031.2</v>
      </c>
      <c r="M944">
        <v>212.398</v>
      </c>
      <c r="N944">
        <v>-2059.37</v>
      </c>
      <c r="O944">
        <v>-11114.3</v>
      </c>
      <c r="P944">
        <v>-874.22299999999996</v>
      </c>
      <c r="Q944">
        <v>-4829.83</v>
      </c>
      <c r="R944">
        <v>-11208.7</v>
      </c>
      <c r="S944">
        <v>-1510.95</v>
      </c>
      <c r="T944">
        <v>-4848.88</v>
      </c>
    </row>
    <row r="945" spans="1:20" x14ac:dyDescent="0.3">
      <c r="A945">
        <v>941</v>
      </c>
      <c r="B945">
        <v>0</v>
      </c>
      <c r="C945">
        <v>-12484.5</v>
      </c>
      <c r="D945">
        <v>1956.2</v>
      </c>
      <c r="E945">
        <v>-7964.65</v>
      </c>
      <c r="F945">
        <v>-9279.91</v>
      </c>
      <c r="G945">
        <v>-1935.69</v>
      </c>
      <c r="H945">
        <v>-1148.93</v>
      </c>
      <c r="I945">
        <v>-4616.96</v>
      </c>
      <c r="J945">
        <v>-4616.96</v>
      </c>
      <c r="K945">
        <v>-1141</v>
      </c>
      <c r="L945">
        <v>-10606.4</v>
      </c>
      <c r="M945">
        <v>237.03</v>
      </c>
      <c r="N945">
        <v>-2118.39</v>
      </c>
      <c r="O945">
        <v>-10190.9</v>
      </c>
      <c r="P945">
        <v>-1067.0999999999999</v>
      </c>
      <c r="Q945">
        <v>-5096.6099999999997</v>
      </c>
      <c r="R945">
        <v>-10685.4</v>
      </c>
      <c r="S945">
        <v>-1417.06</v>
      </c>
      <c r="T945">
        <v>-4522.6099999999997</v>
      </c>
    </row>
    <row r="946" spans="1:20" x14ac:dyDescent="0.3">
      <c r="A946">
        <v>942</v>
      </c>
      <c r="B946">
        <v>1</v>
      </c>
      <c r="C946">
        <v>-13131.4</v>
      </c>
      <c r="D946">
        <v>2355.89</v>
      </c>
      <c r="E946">
        <v>-7564.49</v>
      </c>
      <c r="F946">
        <v>-7406</v>
      </c>
      <c r="G946">
        <v>381.113</v>
      </c>
      <c r="H946">
        <v>-2558.06</v>
      </c>
      <c r="I946">
        <v>-4453.83</v>
      </c>
      <c r="J946">
        <v>-4438.96</v>
      </c>
      <c r="K946">
        <v>-1323.65</v>
      </c>
      <c r="L946">
        <v>-10236.4</v>
      </c>
      <c r="M946">
        <v>132.91900000000001</v>
      </c>
      <c r="N946">
        <v>-2004.52</v>
      </c>
      <c r="O946">
        <v>-9346.86</v>
      </c>
      <c r="P946">
        <v>-1502.12</v>
      </c>
      <c r="Q946">
        <v>-5234.17</v>
      </c>
      <c r="R946">
        <v>-10241.1</v>
      </c>
      <c r="S946">
        <v>-1283.68</v>
      </c>
      <c r="T946">
        <v>-3989.06</v>
      </c>
    </row>
    <row r="947" spans="1:20" x14ac:dyDescent="0.3">
      <c r="A947">
        <v>943</v>
      </c>
      <c r="B947">
        <v>0</v>
      </c>
      <c r="C947">
        <v>-13773.3</v>
      </c>
      <c r="D947">
        <v>2558.06</v>
      </c>
      <c r="E947">
        <v>-6986.33</v>
      </c>
      <c r="F947">
        <v>-6868.74</v>
      </c>
      <c r="G947">
        <v>-260.74799999999999</v>
      </c>
      <c r="H947">
        <v>-2101.65</v>
      </c>
      <c r="I947">
        <v>-4261.42</v>
      </c>
      <c r="J947">
        <v>-4236.79</v>
      </c>
      <c r="K947">
        <v>-1541.16</v>
      </c>
      <c r="L947">
        <v>-9994.2800000000007</v>
      </c>
      <c r="M947">
        <v>-173.35900000000001</v>
      </c>
      <c r="N947">
        <v>-1782.37</v>
      </c>
      <c r="O947">
        <v>-8764.51</v>
      </c>
      <c r="P947">
        <v>-2104.4499999999998</v>
      </c>
      <c r="Q947">
        <v>-5135.6400000000003</v>
      </c>
      <c r="R947">
        <v>-9860.89</v>
      </c>
      <c r="S947">
        <v>-1110.78</v>
      </c>
      <c r="T947">
        <v>-3431.35</v>
      </c>
    </row>
    <row r="948" spans="1:20" x14ac:dyDescent="0.3">
      <c r="A948">
        <v>944</v>
      </c>
      <c r="B948">
        <v>1</v>
      </c>
      <c r="C948">
        <v>-14217.1</v>
      </c>
      <c r="D948">
        <v>2592.4499999999998</v>
      </c>
      <c r="E948">
        <v>-6533.19</v>
      </c>
      <c r="F948">
        <v>-6467.65</v>
      </c>
      <c r="G948">
        <v>-2798.35</v>
      </c>
      <c r="H948">
        <v>-907.21699999999998</v>
      </c>
      <c r="I948">
        <v>-4157.78</v>
      </c>
      <c r="J948">
        <v>-4157.78</v>
      </c>
      <c r="K948">
        <v>-1812.58</v>
      </c>
      <c r="L948">
        <v>-9648.5</v>
      </c>
      <c r="M948">
        <v>-528.90200000000004</v>
      </c>
      <c r="N948">
        <v>-1614.59</v>
      </c>
      <c r="O948">
        <v>-8389.4500000000007</v>
      </c>
      <c r="P948">
        <v>-2672.39</v>
      </c>
      <c r="Q948">
        <v>-5031.53</v>
      </c>
      <c r="R948">
        <v>-9564.84</v>
      </c>
      <c r="S948">
        <v>-883.51599999999996</v>
      </c>
      <c r="T948">
        <v>-2952.18</v>
      </c>
    </row>
    <row r="949" spans="1:20" x14ac:dyDescent="0.3">
      <c r="A949">
        <v>945</v>
      </c>
      <c r="B949">
        <v>0</v>
      </c>
      <c r="C949">
        <v>-14072.6</v>
      </c>
      <c r="D949">
        <v>2909.88</v>
      </c>
      <c r="E949">
        <v>-6438.84</v>
      </c>
      <c r="F949">
        <v>-5687.78</v>
      </c>
      <c r="G949">
        <v>-4167.54</v>
      </c>
      <c r="H949">
        <v>-524.25099999999998</v>
      </c>
      <c r="I949">
        <v>-4049.02</v>
      </c>
      <c r="J949">
        <v>-4049.02</v>
      </c>
      <c r="K949">
        <v>-1920.87</v>
      </c>
      <c r="L949">
        <v>-9268.32</v>
      </c>
      <c r="M949">
        <v>-884.44399999999996</v>
      </c>
      <c r="N949">
        <v>-1555.56</v>
      </c>
      <c r="O949">
        <v>-8187.28</v>
      </c>
      <c r="P949">
        <v>-3279.84</v>
      </c>
      <c r="Q949">
        <v>-4665.7700000000004</v>
      </c>
      <c r="R949">
        <v>-9367.32</v>
      </c>
      <c r="S949">
        <v>-606.98299999999995</v>
      </c>
      <c r="T949">
        <v>-2473.48</v>
      </c>
    </row>
    <row r="950" spans="1:20" x14ac:dyDescent="0.3">
      <c r="A950">
        <v>946</v>
      </c>
      <c r="B950">
        <v>1</v>
      </c>
      <c r="C950">
        <v>-13302</v>
      </c>
      <c r="D950">
        <v>3714.39</v>
      </c>
      <c r="E950">
        <v>-5929.47</v>
      </c>
      <c r="F950">
        <v>-5338.28</v>
      </c>
      <c r="G950">
        <v>-3325.41</v>
      </c>
      <c r="H950">
        <v>-1687.07</v>
      </c>
      <c r="I950">
        <v>-3891</v>
      </c>
      <c r="J950">
        <v>-3891</v>
      </c>
      <c r="K950">
        <v>-1896.24</v>
      </c>
      <c r="L950">
        <v>-8957.4</v>
      </c>
      <c r="M950">
        <v>-1269.73</v>
      </c>
      <c r="N950">
        <v>-1550.45</v>
      </c>
      <c r="O950">
        <v>-8197.5</v>
      </c>
      <c r="P950">
        <v>-3763.19</v>
      </c>
      <c r="Q950">
        <v>-4181.95</v>
      </c>
      <c r="R950">
        <v>-9140.0499999999993</v>
      </c>
      <c r="S950">
        <v>-360.19400000000002</v>
      </c>
      <c r="T950">
        <v>-2192.29</v>
      </c>
    </row>
    <row r="951" spans="1:20" x14ac:dyDescent="0.3">
      <c r="A951">
        <v>947</v>
      </c>
      <c r="B951">
        <v>0</v>
      </c>
      <c r="C951">
        <v>-12656</v>
      </c>
      <c r="D951">
        <v>3469.02</v>
      </c>
      <c r="E951">
        <v>-5456.79</v>
      </c>
      <c r="F951">
        <v>-5679.87</v>
      </c>
      <c r="G951">
        <v>-1796.32</v>
      </c>
      <c r="H951">
        <v>-4187.01</v>
      </c>
      <c r="I951">
        <v>-3807.35</v>
      </c>
      <c r="J951">
        <v>-3807.35</v>
      </c>
      <c r="K951">
        <v>-1970.6</v>
      </c>
      <c r="L951">
        <v>-8705.5</v>
      </c>
      <c r="M951">
        <v>-1659.67</v>
      </c>
      <c r="N951">
        <v>-1501.19</v>
      </c>
      <c r="O951">
        <v>-8340.65</v>
      </c>
      <c r="P951">
        <v>-3806.89</v>
      </c>
      <c r="Q951">
        <v>-3777.14</v>
      </c>
      <c r="R951">
        <v>-8833.77</v>
      </c>
      <c r="S951">
        <v>-207.286</v>
      </c>
      <c r="T951">
        <v>-2108.63</v>
      </c>
    </row>
    <row r="952" spans="1:20" x14ac:dyDescent="0.3">
      <c r="A952">
        <v>948</v>
      </c>
      <c r="B952">
        <v>1</v>
      </c>
      <c r="C952">
        <v>-12602.5</v>
      </c>
      <c r="D952">
        <v>1190.32</v>
      </c>
      <c r="E952">
        <v>-5500.95</v>
      </c>
      <c r="F952">
        <v>-6331.47</v>
      </c>
      <c r="G952">
        <v>-1125.2</v>
      </c>
      <c r="H952">
        <v>-6024.27</v>
      </c>
      <c r="I952">
        <v>-3817.11</v>
      </c>
      <c r="J952">
        <v>-3817.11</v>
      </c>
      <c r="K952">
        <v>-2138.38</v>
      </c>
      <c r="L952">
        <v>-8533.06</v>
      </c>
      <c r="M952">
        <v>-1960.83</v>
      </c>
      <c r="N952">
        <v>-1456.57</v>
      </c>
      <c r="O952">
        <v>-8444.2900000000009</v>
      </c>
      <c r="P952">
        <v>-3470.86</v>
      </c>
      <c r="Q952">
        <v>-3466.21</v>
      </c>
      <c r="R952">
        <v>-8433.61</v>
      </c>
      <c r="S952">
        <v>-158.02000000000001</v>
      </c>
      <c r="T952">
        <v>-2177.88</v>
      </c>
    </row>
    <row r="953" spans="1:20" x14ac:dyDescent="0.3">
      <c r="A953">
        <v>949</v>
      </c>
      <c r="B953">
        <v>0</v>
      </c>
      <c r="C953">
        <v>-12903.7</v>
      </c>
      <c r="D953">
        <v>-1335.23</v>
      </c>
      <c r="E953">
        <v>-5957.31</v>
      </c>
      <c r="F953">
        <v>-6958.89</v>
      </c>
      <c r="G953">
        <v>-666.01800000000003</v>
      </c>
      <c r="H953">
        <v>-4483.21</v>
      </c>
      <c r="I953">
        <v>-3807.34</v>
      </c>
      <c r="J953">
        <v>-3807.34</v>
      </c>
      <c r="K953">
        <v>-2242.02</v>
      </c>
      <c r="L953">
        <v>-8726.39</v>
      </c>
      <c r="M953">
        <v>-2148.14</v>
      </c>
      <c r="N953">
        <v>-1308.32</v>
      </c>
      <c r="O953">
        <v>-8538.17</v>
      </c>
      <c r="P953">
        <v>-3080.93</v>
      </c>
      <c r="Q953">
        <v>-3154.83</v>
      </c>
      <c r="R953">
        <v>-7959.56</v>
      </c>
      <c r="S953">
        <v>-158.02000000000001</v>
      </c>
      <c r="T953">
        <v>-2341.0100000000002</v>
      </c>
    </row>
    <row r="954" spans="1:20" x14ac:dyDescent="0.3">
      <c r="A954">
        <v>950</v>
      </c>
      <c r="B954">
        <v>1</v>
      </c>
      <c r="C954">
        <v>-13016.6</v>
      </c>
      <c r="D954">
        <v>-1875.35</v>
      </c>
      <c r="E954">
        <v>-6928.69</v>
      </c>
      <c r="F954">
        <v>-7664.87</v>
      </c>
      <c r="G954">
        <v>-112.495</v>
      </c>
      <c r="H954">
        <v>-948.67100000000005</v>
      </c>
      <c r="I954">
        <v>-3861.72</v>
      </c>
      <c r="J954">
        <v>-3861.72</v>
      </c>
      <c r="K954">
        <v>-2350.77</v>
      </c>
      <c r="L954">
        <v>-9135.86</v>
      </c>
      <c r="M954">
        <v>-2128.16</v>
      </c>
      <c r="N954">
        <v>-1095.92</v>
      </c>
      <c r="O954">
        <v>-8641.82</v>
      </c>
      <c r="P954">
        <v>-2750.02</v>
      </c>
      <c r="Q954">
        <v>-2809.5</v>
      </c>
      <c r="R954">
        <v>-7544.99</v>
      </c>
      <c r="S954">
        <v>-187.762</v>
      </c>
      <c r="T954">
        <v>-2548.3000000000002</v>
      </c>
    </row>
    <row r="955" spans="1:20" x14ac:dyDescent="0.3">
      <c r="A955">
        <v>951</v>
      </c>
      <c r="B955">
        <v>0</v>
      </c>
      <c r="C955">
        <v>-12591</v>
      </c>
      <c r="D955">
        <v>-981.19</v>
      </c>
      <c r="E955">
        <v>-7522.14</v>
      </c>
      <c r="F955">
        <v>-8163.09</v>
      </c>
      <c r="G955">
        <v>831.375</v>
      </c>
      <c r="H955">
        <v>769.68200000000002</v>
      </c>
      <c r="I955">
        <v>-3940.73</v>
      </c>
      <c r="J955">
        <v>-3940.73</v>
      </c>
      <c r="K955">
        <v>-2568.2600000000002</v>
      </c>
      <c r="L955">
        <v>-9283.66</v>
      </c>
      <c r="M955">
        <v>-2024.52</v>
      </c>
      <c r="N955">
        <v>-873.77</v>
      </c>
      <c r="O955">
        <v>-8676.2099999999991</v>
      </c>
      <c r="P955">
        <v>-2394.4899999999998</v>
      </c>
      <c r="Q955">
        <v>-2626.86</v>
      </c>
      <c r="R955">
        <v>-7303.31</v>
      </c>
      <c r="S955">
        <v>-207.29</v>
      </c>
      <c r="T955">
        <v>-2706.31</v>
      </c>
    </row>
    <row r="956" spans="1:20" x14ac:dyDescent="0.3">
      <c r="A956">
        <v>952</v>
      </c>
      <c r="B956">
        <v>1</v>
      </c>
      <c r="C956">
        <v>-11662.5</v>
      </c>
      <c r="D956">
        <v>-316.03899999999999</v>
      </c>
      <c r="E956">
        <v>-8078.55</v>
      </c>
      <c r="F956">
        <v>-8499.08</v>
      </c>
      <c r="G956">
        <v>2244.13</v>
      </c>
      <c r="H956">
        <v>-313.91000000000003</v>
      </c>
      <c r="I956">
        <v>-4004.87</v>
      </c>
      <c r="J956">
        <v>-4004.87</v>
      </c>
      <c r="K956">
        <v>-2884.28</v>
      </c>
      <c r="L956">
        <v>-9268.7900000000009</v>
      </c>
      <c r="M956">
        <v>-1915.78</v>
      </c>
      <c r="N956">
        <v>-735.726</v>
      </c>
      <c r="O956">
        <v>-8562.3799999999992</v>
      </c>
      <c r="P956">
        <v>-1994.36</v>
      </c>
      <c r="Q956">
        <v>-2468.85</v>
      </c>
      <c r="R956">
        <v>-7274</v>
      </c>
      <c r="S956">
        <v>-143.15199999999999</v>
      </c>
      <c r="T956">
        <v>-2789.98</v>
      </c>
    </row>
    <row r="957" spans="1:20" x14ac:dyDescent="0.3">
      <c r="A957">
        <v>953</v>
      </c>
      <c r="B957">
        <v>0</v>
      </c>
      <c r="C957">
        <v>-10679.9</v>
      </c>
      <c r="D957">
        <v>-643.11599999999999</v>
      </c>
      <c r="E957">
        <v>-7994.86</v>
      </c>
      <c r="F957">
        <v>-9022.84</v>
      </c>
      <c r="G957">
        <v>3323.51</v>
      </c>
      <c r="H957">
        <v>-2987.48</v>
      </c>
      <c r="I957">
        <v>-4044.37</v>
      </c>
      <c r="J957">
        <v>-4044.37</v>
      </c>
      <c r="K957">
        <v>-3170.59</v>
      </c>
      <c r="L957">
        <v>-9125.2199999999993</v>
      </c>
      <c r="M957">
        <v>-1698.29</v>
      </c>
      <c r="N957">
        <v>-755.69</v>
      </c>
      <c r="O957">
        <v>-8399.68</v>
      </c>
      <c r="P957">
        <v>-1535.17</v>
      </c>
      <c r="Q957">
        <v>-2370.3000000000002</v>
      </c>
      <c r="R957">
        <v>-7377.65</v>
      </c>
      <c r="S957">
        <v>-133.38200000000001</v>
      </c>
      <c r="T957">
        <v>-2809.95</v>
      </c>
    </row>
    <row r="958" spans="1:20" x14ac:dyDescent="0.3">
      <c r="A958">
        <v>954</v>
      </c>
      <c r="B958">
        <v>1</v>
      </c>
      <c r="C958">
        <v>-9741.59</v>
      </c>
      <c r="D958">
        <v>-1497.35</v>
      </c>
      <c r="E958">
        <v>-8524.98</v>
      </c>
      <c r="F958">
        <v>-9575.48</v>
      </c>
      <c r="G958">
        <v>2371.6</v>
      </c>
      <c r="H958">
        <v>-6027.24</v>
      </c>
      <c r="I958">
        <v>-4098.74</v>
      </c>
      <c r="J958">
        <v>-4098.74</v>
      </c>
      <c r="K958">
        <v>-3318.41</v>
      </c>
      <c r="L958">
        <v>-8824.0400000000009</v>
      </c>
      <c r="M958">
        <v>-1382.25</v>
      </c>
      <c r="N958">
        <v>-844.471</v>
      </c>
      <c r="O958">
        <v>-8360.18</v>
      </c>
      <c r="P958">
        <v>-1070.8900000000001</v>
      </c>
      <c r="Q958">
        <v>-2325.69</v>
      </c>
      <c r="R958">
        <v>-7456.66</v>
      </c>
      <c r="S958">
        <v>-158.02000000000001</v>
      </c>
      <c r="T958">
        <v>-3002.8</v>
      </c>
    </row>
    <row r="959" spans="1:20" x14ac:dyDescent="0.3">
      <c r="A959">
        <v>955</v>
      </c>
      <c r="B959">
        <v>0</v>
      </c>
      <c r="C959">
        <v>-8739.1</v>
      </c>
      <c r="D959">
        <v>-2505.35</v>
      </c>
      <c r="E959">
        <v>-9600.5400000000009</v>
      </c>
      <c r="F959">
        <v>-9663.42</v>
      </c>
      <c r="G959">
        <v>-740.75900000000001</v>
      </c>
      <c r="H959">
        <v>-6773.21</v>
      </c>
      <c r="I959">
        <v>-4162.88</v>
      </c>
      <c r="J959">
        <v>-4162.88</v>
      </c>
      <c r="K959">
        <v>-3318.41</v>
      </c>
      <c r="L959">
        <v>-8547.51</v>
      </c>
      <c r="M959">
        <v>-1036.48</v>
      </c>
      <c r="N959">
        <v>-824.50800000000004</v>
      </c>
      <c r="O959">
        <v>-8350.41</v>
      </c>
      <c r="P959">
        <v>-587.05899999999997</v>
      </c>
      <c r="Q959">
        <v>-2296.38</v>
      </c>
      <c r="R959">
        <v>-7491.07</v>
      </c>
      <c r="S959">
        <v>-187.75299999999999</v>
      </c>
      <c r="T959">
        <v>-3289.1</v>
      </c>
    </row>
    <row r="960" spans="1:20" x14ac:dyDescent="0.3">
      <c r="A960">
        <v>956</v>
      </c>
      <c r="B960">
        <v>1</v>
      </c>
      <c r="C960">
        <v>-7786.31</v>
      </c>
      <c r="D960">
        <v>-3957.68</v>
      </c>
      <c r="E960">
        <v>-10173.1</v>
      </c>
      <c r="F960">
        <v>-9129.48</v>
      </c>
      <c r="G960">
        <v>-3705.78</v>
      </c>
      <c r="H960">
        <v>-4236.04</v>
      </c>
      <c r="I960">
        <v>-4142.92</v>
      </c>
      <c r="J960">
        <v>-4142.92</v>
      </c>
      <c r="K960">
        <v>-3288.68</v>
      </c>
      <c r="L960">
        <v>-8449.3799999999992</v>
      </c>
      <c r="M960">
        <v>-671.16600000000005</v>
      </c>
      <c r="N960">
        <v>-735.72699999999998</v>
      </c>
      <c r="O960">
        <v>-8389.91</v>
      </c>
      <c r="P960">
        <v>-241.70599999999999</v>
      </c>
      <c r="Q960">
        <v>-2474.36</v>
      </c>
      <c r="R960">
        <v>-7406.97</v>
      </c>
      <c r="S960">
        <v>-296.49599999999998</v>
      </c>
      <c r="T960">
        <v>-3526.13</v>
      </c>
    </row>
    <row r="961" spans="1:20" x14ac:dyDescent="0.3">
      <c r="A961">
        <v>957</v>
      </c>
      <c r="B961">
        <v>0</v>
      </c>
      <c r="C961">
        <v>-7209.44</v>
      </c>
      <c r="D961">
        <v>-5299.59</v>
      </c>
      <c r="E961">
        <v>-10528.3</v>
      </c>
      <c r="F961">
        <v>-8314.75</v>
      </c>
      <c r="G961">
        <v>-4250</v>
      </c>
      <c r="H961">
        <v>-728.13599999999997</v>
      </c>
      <c r="I961">
        <v>-4158.21</v>
      </c>
      <c r="J961">
        <v>-4143.34</v>
      </c>
      <c r="K961">
        <v>-3298.87</v>
      </c>
      <c r="L961">
        <v>-8721.23</v>
      </c>
      <c r="M961">
        <v>-325.39600000000002</v>
      </c>
      <c r="N961">
        <v>-755.68799999999999</v>
      </c>
      <c r="O961">
        <v>-8429.42</v>
      </c>
      <c r="P961">
        <v>-29.316600000000001</v>
      </c>
      <c r="Q961">
        <v>-2706.3</v>
      </c>
      <c r="R961">
        <v>-7382.74</v>
      </c>
      <c r="S961">
        <v>-424.78199999999998</v>
      </c>
      <c r="T961">
        <v>-3718.56</v>
      </c>
    </row>
    <row r="962" spans="1:20" x14ac:dyDescent="0.3">
      <c r="A962">
        <v>958</v>
      </c>
      <c r="B962">
        <v>1</v>
      </c>
      <c r="C962">
        <v>-7170.35</v>
      </c>
      <c r="D962">
        <v>-5767.72</v>
      </c>
      <c r="E962">
        <v>-10522.8</v>
      </c>
      <c r="F962">
        <v>-7658.45</v>
      </c>
      <c r="G962">
        <v>-2931.48</v>
      </c>
      <c r="H962">
        <v>-264.57100000000003</v>
      </c>
      <c r="I962">
        <v>-4320.8999999999996</v>
      </c>
      <c r="J962">
        <v>-4296.26</v>
      </c>
      <c r="K962">
        <v>-3412.29</v>
      </c>
      <c r="L962">
        <v>-8893.2900000000009</v>
      </c>
      <c r="M962">
        <v>39.919600000000003</v>
      </c>
      <c r="N962">
        <v>-785.005</v>
      </c>
      <c r="O962">
        <v>-8483.7900000000009</v>
      </c>
      <c r="P962">
        <v>148.24700000000001</v>
      </c>
      <c r="Q962">
        <v>-2864.31</v>
      </c>
      <c r="R962">
        <v>-7669.46</v>
      </c>
      <c r="S962">
        <v>-488.92500000000001</v>
      </c>
      <c r="T962">
        <v>-3807.34</v>
      </c>
    </row>
    <row r="963" spans="1:20" x14ac:dyDescent="0.3">
      <c r="A963">
        <v>959</v>
      </c>
      <c r="B963">
        <v>0</v>
      </c>
      <c r="C963">
        <v>-7283.77</v>
      </c>
      <c r="D963">
        <v>-5410.94</v>
      </c>
      <c r="E963">
        <v>-9815.1200000000008</v>
      </c>
      <c r="F963">
        <v>-7521.21</v>
      </c>
      <c r="G963">
        <v>-1811.31</v>
      </c>
      <c r="H963">
        <v>-2853.58</v>
      </c>
      <c r="I963">
        <v>-4330.68</v>
      </c>
      <c r="J963">
        <v>-4330.68</v>
      </c>
      <c r="K963">
        <v>-3392.33</v>
      </c>
      <c r="L963">
        <v>-8695.77</v>
      </c>
      <c r="M963">
        <v>355.95699999999999</v>
      </c>
      <c r="N963">
        <v>-755.68700000000001</v>
      </c>
      <c r="O963">
        <v>-8473.6</v>
      </c>
      <c r="P963">
        <v>167.79300000000001</v>
      </c>
      <c r="Q963">
        <v>-3007.47</v>
      </c>
      <c r="R963">
        <v>-8133.75</v>
      </c>
      <c r="S963">
        <v>-528.42999999999995</v>
      </c>
      <c r="T963">
        <v>-3831.98</v>
      </c>
    </row>
    <row r="964" spans="1:20" x14ac:dyDescent="0.3">
      <c r="A964">
        <v>960</v>
      </c>
      <c r="B964">
        <v>1</v>
      </c>
      <c r="C964">
        <v>-7055.69</v>
      </c>
      <c r="D964">
        <v>-4388.49</v>
      </c>
      <c r="E964">
        <v>-8645.66</v>
      </c>
      <c r="F964">
        <v>-7995.68</v>
      </c>
      <c r="G964">
        <v>-971.52300000000002</v>
      </c>
      <c r="H964">
        <v>-4705.3599999999997</v>
      </c>
      <c r="I964">
        <v>-4320.8999999999996</v>
      </c>
      <c r="J964">
        <v>-4320.8999999999996</v>
      </c>
      <c r="K964">
        <v>-3214.35</v>
      </c>
      <c r="L964">
        <v>-8527.9699999999993</v>
      </c>
      <c r="M964">
        <v>686.86099999999999</v>
      </c>
      <c r="N964">
        <v>-814.73800000000006</v>
      </c>
      <c r="O964">
        <v>-8389.91</v>
      </c>
      <c r="P964">
        <v>88.783199999999994</v>
      </c>
      <c r="Q964">
        <v>-3081.38</v>
      </c>
      <c r="R964">
        <v>-8706.77</v>
      </c>
      <c r="S964">
        <v>-567.93499999999995</v>
      </c>
      <c r="T964">
        <v>-3861.71</v>
      </c>
    </row>
    <row r="965" spans="1:20" x14ac:dyDescent="0.3">
      <c r="A965">
        <v>961</v>
      </c>
      <c r="B965">
        <v>0</v>
      </c>
      <c r="C965">
        <v>-5953.03</v>
      </c>
      <c r="D965">
        <v>-3228.01</v>
      </c>
      <c r="E965">
        <v>-8132.92</v>
      </c>
      <c r="F965">
        <v>-8578.07</v>
      </c>
      <c r="G965">
        <v>-43.377600000000001</v>
      </c>
      <c r="H965">
        <v>-3329.63</v>
      </c>
      <c r="I965">
        <v>-4345.54</v>
      </c>
      <c r="J965">
        <v>-4345.54</v>
      </c>
      <c r="K965">
        <v>-2967.55</v>
      </c>
      <c r="L965">
        <v>-8617.57</v>
      </c>
      <c r="M965">
        <v>1012.67</v>
      </c>
      <c r="N965">
        <v>-909.01900000000001</v>
      </c>
      <c r="O965">
        <v>-8518.61</v>
      </c>
      <c r="P965">
        <v>54.37</v>
      </c>
      <c r="Q965">
        <v>-3125.98</v>
      </c>
      <c r="R965">
        <v>-9289.16</v>
      </c>
      <c r="S965">
        <v>-562.84400000000005</v>
      </c>
      <c r="T965">
        <v>-3985.31</v>
      </c>
    </row>
    <row r="966" spans="1:20" x14ac:dyDescent="0.3">
      <c r="A966">
        <v>962</v>
      </c>
      <c r="B966">
        <v>1</v>
      </c>
      <c r="C966">
        <v>-4299.3500000000004</v>
      </c>
      <c r="D966">
        <v>-2161.8000000000002</v>
      </c>
      <c r="E966">
        <v>-7776.59</v>
      </c>
      <c r="F966">
        <v>-8759.92</v>
      </c>
      <c r="G966">
        <v>652.42899999999997</v>
      </c>
      <c r="H966">
        <v>-1312.64</v>
      </c>
      <c r="I966">
        <v>-4315.8100000000004</v>
      </c>
      <c r="J966">
        <v>-4300.95</v>
      </c>
      <c r="K966">
        <v>-2799.76</v>
      </c>
      <c r="L966">
        <v>-8814.2900000000009</v>
      </c>
      <c r="M966">
        <v>1274.33</v>
      </c>
      <c r="N966">
        <v>-1061.55</v>
      </c>
      <c r="O966">
        <v>-8691.08</v>
      </c>
      <c r="P966">
        <v>-99.360299999999995</v>
      </c>
      <c r="Q966">
        <v>-3229.63</v>
      </c>
      <c r="R966">
        <v>-9693.9699999999993</v>
      </c>
      <c r="S966">
        <v>-558.15700000000004</v>
      </c>
      <c r="T966">
        <v>-4272.0200000000004</v>
      </c>
    </row>
    <row r="967" spans="1:20" x14ac:dyDescent="0.3">
      <c r="A967">
        <v>963</v>
      </c>
      <c r="B967">
        <v>0</v>
      </c>
      <c r="C967">
        <v>-2916.69</v>
      </c>
      <c r="D967">
        <v>-1277.83</v>
      </c>
      <c r="E967">
        <v>-6773.31</v>
      </c>
      <c r="F967">
        <v>-8493.16</v>
      </c>
      <c r="G967">
        <v>1052.17</v>
      </c>
      <c r="H967">
        <v>-1166.3900000000001</v>
      </c>
      <c r="I967">
        <v>-4266.53</v>
      </c>
      <c r="J967">
        <v>-4227.03</v>
      </c>
      <c r="K967">
        <v>-2666.38</v>
      </c>
      <c r="L967">
        <v>-8661.36</v>
      </c>
      <c r="M967">
        <v>1496.5</v>
      </c>
      <c r="N967">
        <v>-987.62300000000005</v>
      </c>
      <c r="O967">
        <v>-8661.36</v>
      </c>
      <c r="P967">
        <v>-469.36900000000003</v>
      </c>
      <c r="Q967">
        <v>-3323.5</v>
      </c>
      <c r="R967">
        <v>-9960.33</v>
      </c>
      <c r="S967">
        <v>-632.07899999999995</v>
      </c>
      <c r="T967">
        <v>-4691.71</v>
      </c>
    </row>
    <row r="968" spans="1:20" x14ac:dyDescent="0.3">
      <c r="A968">
        <v>964</v>
      </c>
      <c r="B968">
        <v>1</v>
      </c>
      <c r="C968">
        <v>-1771.84</v>
      </c>
      <c r="D968">
        <v>-904.31799999999998</v>
      </c>
      <c r="E968">
        <v>-5484.91</v>
      </c>
      <c r="F968">
        <v>-8251.44</v>
      </c>
      <c r="G968">
        <v>1135.47</v>
      </c>
      <c r="H968">
        <v>-1807.85</v>
      </c>
      <c r="I968">
        <v>-4207.08</v>
      </c>
      <c r="J968">
        <v>-4182.4399999999996</v>
      </c>
      <c r="K968">
        <v>-2523.23</v>
      </c>
      <c r="L968">
        <v>-8626.94</v>
      </c>
      <c r="M968">
        <v>1634.57</v>
      </c>
      <c r="N968">
        <v>-1017.35</v>
      </c>
      <c r="O968">
        <v>-8597.2099999999991</v>
      </c>
      <c r="P968">
        <v>-726.34799999999996</v>
      </c>
      <c r="Q968">
        <v>-3382.56</v>
      </c>
      <c r="R968">
        <v>-10049.1</v>
      </c>
      <c r="S968">
        <v>-617.21500000000003</v>
      </c>
      <c r="T968">
        <v>-5042.16</v>
      </c>
    </row>
    <row r="969" spans="1:20" x14ac:dyDescent="0.3">
      <c r="A969">
        <v>965</v>
      </c>
      <c r="B969">
        <v>0</v>
      </c>
      <c r="C969">
        <v>-1571.2</v>
      </c>
      <c r="D969">
        <v>-1700.27</v>
      </c>
      <c r="E969">
        <v>-4893.92</v>
      </c>
      <c r="F969">
        <v>-8118.07</v>
      </c>
      <c r="G969">
        <v>586.322</v>
      </c>
      <c r="H969">
        <v>-2054.2600000000002</v>
      </c>
      <c r="I969">
        <v>-4063.92</v>
      </c>
      <c r="J969">
        <v>-4063.92</v>
      </c>
      <c r="K969">
        <v>-2419.58</v>
      </c>
      <c r="L969">
        <v>-8666.44</v>
      </c>
      <c r="M969">
        <v>1599.76</v>
      </c>
      <c r="N969">
        <v>-1081.5</v>
      </c>
      <c r="O969">
        <v>-8602.2999999999993</v>
      </c>
      <c r="P969">
        <v>-977.84400000000005</v>
      </c>
      <c r="Q969">
        <v>-3432.23</v>
      </c>
      <c r="R969">
        <v>-10014.299999999999</v>
      </c>
      <c r="S969">
        <v>-562.84799999999996</v>
      </c>
      <c r="T969">
        <v>-5229.51</v>
      </c>
    </row>
    <row r="970" spans="1:20" x14ac:dyDescent="0.3">
      <c r="A970">
        <v>966</v>
      </c>
      <c r="B970">
        <v>1</v>
      </c>
      <c r="C970">
        <v>-1940.44</v>
      </c>
      <c r="D970">
        <v>-2533.4</v>
      </c>
      <c r="E970">
        <v>-5373.81</v>
      </c>
      <c r="F970">
        <v>-7885.74</v>
      </c>
      <c r="G970">
        <v>-539.72699999999998</v>
      </c>
      <c r="H970">
        <v>-1979.95</v>
      </c>
      <c r="I970">
        <v>-3990</v>
      </c>
      <c r="J970">
        <v>-3990</v>
      </c>
      <c r="K970">
        <v>-2370.3000000000002</v>
      </c>
      <c r="L970">
        <v>-8705.9500000000007</v>
      </c>
      <c r="M970">
        <v>1426.88</v>
      </c>
      <c r="N970">
        <v>-1121</v>
      </c>
      <c r="O970">
        <v>-8651.58</v>
      </c>
      <c r="P970">
        <v>-1041.99</v>
      </c>
      <c r="Q970">
        <v>-3614.89</v>
      </c>
      <c r="R970">
        <v>-9811.7099999999991</v>
      </c>
      <c r="S970">
        <v>-498.702</v>
      </c>
      <c r="T970">
        <v>-5135.26</v>
      </c>
    </row>
    <row r="971" spans="1:20" x14ac:dyDescent="0.3">
      <c r="A971">
        <v>967</v>
      </c>
      <c r="B971">
        <v>0</v>
      </c>
      <c r="C971">
        <v>-1728.06</v>
      </c>
      <c r="D971">
        <v>-2206.06</v>
      </c>
      <c r="E971">
        <v>-5905.8</v>
      </c>
      <c r="F971">
        <v>-7604.51</v>
      </c>
      <c r="G971">
        <v>-1467.14</v>
      </c>
      <c r="H971">
        <v>-1827.01</v>
      </c>
      <c r="I971">
        <v>-3856.24</v>
      </c>
      <c r="J971">
        <v>-3856.24</v>
      </c>
      <c r="K971">
        <v>-2400.02</v>
      </c>
      <c r="L971">
        <v>-8715.73</v>
      </c>
      <c r="M971">
        <v>1229.3499999999999</v>
      </c>
      <c r="N971">
        <v>-1190.23</v>
      </c>
      <c r="O971">
        <v>-8681.2999999999993</v>
      </c>
      <c r="P971">
        <v>-1066.6300000000001</v>
      </c>
      <c r="Q971">
        <v>-3713.46</v>
      </c>
      <c r="R971">
        <v>-9550.0300000000007</v>
      </c>
      <c r="S971">
        <v>-474.05900000000003</v>
      </c>
      <c r="T971">
        <v>-4715.1899999999996</v>
      </c>
    </row>
    <row r="972" spans="1:20" x14ac:dyDescent="0.3">
      <c r="A972">
        <v>968</v>
      </c>
      <c r="B972">
        <v>1</v>
      </c>
      <c r="C972">
        <v>-1387</v>
      </c>
      <c r="D972">
        <v>-1020.55</v>
      </c>
      <c r="E972">
        <v>-5480.28</v>
      </c>
      <c r="F972">
        <v>-7535.66</v>
      </c>
      <c r="G972">
        <v>-1634.19</v>
      </c>
      <c r="H972">
        <v>-1956.06</v>
      </c>
      <c r="I972">
        <v>-3634.45</v>
      </c>
      <c r="J972">
        <v>-3634.45</v>
      </c>
      <c r="K972">
        <v>-2434.44</v>
      </c>
      <c r="L972">
        <v>-8705.9500000000007</v>
      </c>
      <c r="M972">
        <v>987.24699999999996</v>
      </c>
      <c r="N972">
        <v>-1279.02</v>
      </c>
      <c r="O972">
        <v>-8730.59</v>
      </c>
      <c r="P972">
        <v>-1066.6300000000001</v>
      </c>
      <c r="Q972">
        <v>-3713.46</v>
      </c>
      <c r="R972">
        <v>-9372.4500000000007</v>
      </c>
      <c r="S972">
        <v>-518.64300000000003</v>
      </c>
      <c r="T972">
        <v>-4122.62</v>
      </c>
    </row>
    <row r="973" spans="1:20" x14ac:dyDescent="0.3">
      <c r="A973">
        <v>969</v>
      </c>
      <c r="B973">
        <v>0</v>
      </c>
      <c r="C973">
        <v>-813.99400000000003</v>
      </c>
      <c r="D973">
        <v>287.81400000000002</v>
      </c>
      <c r="E973">
        <v>-4834.09</v>
      </c>
      <c r="F973">
        <v>-7644.39</v>
      </c>
      <c r="G973">
        <v>-1417.1</v>
      </c>
      <c r="H973">
        <v>-2459.84</v>
      </c>
      <c r="I973">
        <v>-3545.29</v>
      </c>
      <c r="J973">
        <v>-3545.29</v>
      </c>
      <c r="K973">
        <v>-2409.8000000000002</v>
      </c>
      <c r="L973">
        <v>-8730.59</v>
      </c>
      <c r="M973">
        <v>715.79300000000001</v>
      </c>
      <c r="N973">
        <v>-1318.52</v>
      </c>
      <c r="O973">
        <v>-8715.73</v>
      </c>
      <c r="P973">
        <v>-1051.77</v>
      </c>
      <c r="Q973">
        <v>-3713.46</v>
      </c>
      <c r="R973">
        <v>-9263.7199999999993</v>
      </c>
      <c r="S973">
        <v>-592.57399999999996</v>
      </c>
      <c r="T973">
        <v>-3619.22</v>
      </c>
    </row>
    <row r="974" spans="1:20" x14ac:dyDescent="0.3">
      <c r="A974">
        <v>970</v>
      </c>
      <c r="B974">
        <v>1</v>
      </c>
      <c r="C974">
        <v>-291.02199999999999</v>
      </c>
      <c r="D974">
        <v>1160.8800000000001</v>
      </c>
      <c r="E974">
        <v>-4706.16</v>
      </c>
      <c r="F974">
        <v>-7891.58</v>
      </c>
      <c r="G974">
        <v>-1313.45</v>
      </c>
      <c r="H974">
        <v>-2879.15</v>
      </c>
      <c r="I974">
        <v>-3367.7</v>
      </c>
      <c r="J974">
        <v>-3367.7</v>
      </c>
      <c r="K974">
        <v>-2394.94</v>
      </c>
      <c r="L974">
        <v>-8730.59</v>
      </c>
      <c r="M974">
        <v>547.99099999999999</v>
      </c>
      <c r="N974">
        <v>-1358.03</v>
      </c>
      <c r="O974">
        <v>-8646.5</v>
      </c>
      <c r="P974">
        <v>-1027.1300000000001</v>
      </c>
      <c r="Q974">
        <v>-3713.46</v>
      </c>
      <c r="R974">
        <v>-9135.42</v>
      </c>
      <c r="S974">
        <v>-622.29600000000005</v>
      </c>
      <c r="T974">
        <v>-3293.4</v>
      </c>
    </row>
    <row r="975" spans="1:20" x14ac:dyDescent="0.3">
      <c r="A975">
        <v>971</v>
      </c>
      <c r="B975">
        <v>0</v>
      </c>
      <c r="C975">
        <v>-133.375</v>
      </c>
      <c r="D975">
        <v>1234.07</v>
      </c>
      <c r="E975">
        <v>-4720.6499999999996</v>
      </c>
      <c r="F975">
        <v>-8286.6200000000008</v>
      </c>
      <c r="G975">
        <v>-1174.99</v>
      </c>
      <c r="H975">
        <v>-2972.65</v>
      </c>
      <c r="I975">
        <v>-3407.58</v>
      </c>
      <c r="J975">
        <v>-3407.58</v>
      </c>
      <c r="K975">
        <v>-2310.85</v>
      </c>
      <c r="L975">
        <v>-8715.73</v>
      </c>
      <c r="M975">
        <v>459.19799999999998</v>
      </c>
      <c r="N975">
        <v>-1427.25</v>
      </c>
      <c r="O975">
        <v>-8542.85</v>
      </c>
      <c r="P975">
        <v>-982.54600000000005</v>
      </c>
      <c r="Q975">
        <v>-3743.18</v>
      </c>
      <c r="R975">
        <v>-9041.5499999999993</v>
      </c>
      <c r="S975">
        <v>-671.58399999999995</v>
      </c>
      <c r="T975">
        <v>-3046.59</v>
      </c>
    </row>
    <row r="976" spans="1:20" x14ac:dyDescent="0.3">
      <c r="A976">
        <v>972</v>
      </c>
      <c r="B976">
        <v>1</v>
      </c>
      <c r="C976">
        <v>-262.04300000000001</v>
      </c>
      <c r="D976">
        <v>764.71699999999998</v>
      </c>
      <c r="E976">
        <v>-4577.5</v>
      </c>
      <c r="F976">
        <v>-8637.09</v>
      </c>
      <c r="G976">
        <v>-923.10500000000002</v>
      </c>
      <c r="H976">
        <v>-2834.2</v>
      </c>
      <c r="I976">
        <v>-3481.14</v>
      </c>
      <c r="J976">
        <v>-3481.14</v>
      </c>
      <c r="K976">
        <v>-2197.42</v>
      </c>
      <c r="L976">
        <v>-8646.5</v>
      </c>
      <c r="M976">
        <v>375.113</v>
      </c>
      <c r="N976">
        <v>-1516.05</v>
      </c>
      <c r="O976">
        <v>-8404.4</v>
      </c>
      <c r="P976">
        <v>-878.89300000000003</v>
      </c>
      <c r="Q976">
        <v>-3851.91</v>
      </c>
      <c r="R976">
        <v>-8923.0400000000009</v>
      </c>
      <c r="S976">
        <v>-671.58399999999995</v>
      </c>
      <c r="T976">
        <v>-2953.09</v>
      </c>
    </row>
    <row r="977" spans="1:20" x14ac:dyDescent="0.3">
      <c r="A977">
        <v>973</v>
      </c>
      <c r="B977">
        <v>0</v>
      </c>
      <c r="C977">
        <v>-553.43600000000004</v>
      </c>
      <c r="D977">
        <v>172.14699999999999</v>
      </c>
      <c r="E977">
        <v>-4577.8599999999997</v>
      </c>
      <c r="F977">
        <v>-8854.18</v>
      </c>
      <c r="G977">
        <v>-720.87300000000005</v>
      </c>
      <c r="H977">
        <v>-2686.34</v>
      </c>
      <c r="I977">
        <v>-3313.34</v>
      </c>
      <c r="J977">
        <v>-3313.34</v>
      </c>
      <c r="K977">
        <v>-2128.19</v>
      </c>
      <c r="L977">
        <v>-8557.7099999999991</v>
      </c>
      <c r="M977">
        <v>276.53500000000003</v>
      </c>
      <c r="N977">
        <v>-1585.27</v>
      </c>
      <c r="O977">
        <v>-8241.67</v>
      </c>
      <c r="P977">
        <v>-859.32399999999996</v>
      </c>
      <c r="Q977">
        <v>-3935.63</v>
      </c>
      <c r="R977">
        <v>-8759.94</v>
      </c>
      <c r="S977">
        <v>-656.72400000000005</v>
      </c>
      <c r="T977">
        <v>-3017.23</v>
      </c>
    </row>
    <row r="978" spans="1:20" x14ac:dyDescent="0.3">
      <c r="A978">
        <v>974</v>
      </c>
      <c r="B978">
        <v>1</v>
      </c>
      <c r="C978">
        <v>-765.45399999999995</v>
      </c>
      <c r="D978">
        <v>-435.28500000000003</v>
      </c>
      <c r="E978">
        <v>-4849.6899999999996</v>
      </c>
      <c r="F978">
        <v>-8883.5300000000007</v>
      </c>
      <c r="G978">
        <v>-701.30399999999997</v>
      </c>
      <c r="H978">
        <v>-2790.36</v>
      </c>
      <c r="I978">
        <v>-3105.66</v>
      </c>
      <c r="J978">
        <v>-3105.66</v>
      </c>
      <c r="K978">
        <v>-2009.68</v>
      </c>
      <c r="L978">
        <v>-8503.34</v>
      </c>
      <c r="M978">
        <v>231.95400000000001</v>
      </c>
      <c r="N978">
        <v>-1703.79</v>
      </c>
      <c r="O978">
        <v>-8217.0300000000007</v>
      </c>
      <c r="P978">
        <v>-893.75300000000004</v>
      </c>
      <c r="Q978">
        <v>-3940.71</v>
      </c>
      <c r="R978">
        <v>-8552.6299999999992</v>
      </c>
      <c r="S978">
        <v>-661.79899999999998</v>
      </c>
      <c r="T978">
        <v>-3101.32</v>
      </c>
    </row>
    <row r="979" spans="1:20" x14ac:dyDescent="0.3">
      <c r="A979">
        <v>975</v>
      </c>
      <c r="B979">
        <v>0</v>
      </c>
      <c r="C979">
        <v>-775.23900000000003</v>
      </c>
      <c r="D979">
        <v>-1082.22</v>
      </c>
      <c r="E979">
        <v>-5036.7</v>
      </c>
      <c r="F979">
        <v>-8705.58</v>
      </c>
      <c r="G979">
        <v>-780.31299999999999</v>
      </c>
      <c r="H979">
        <v>-2903.43</v>
      </c>
      <c r="I979">
        <v>-3047.32</v>
      </c>
      <c r="J979">
        <v>-3047.32</v>
      </c>
      <c r="K979">
        <v>-1906.02</v>
      </c>
      <c r="L979">
        <v>-8394.6200000000008</v>
      </c>
      <c r="M979">
        <v>128.30000000000001</v>
      </c>
      <c r="N979">
        <v>-1792.58</v>
      </c>
      <c r="O979">
        <v>-8142.73</v>
      </c>
      <c r="P979">
        <v>-854.24900000000002</v>
      </c>
      <c r="Q979">
        <v>-3960.28</v>
      </c>
      <c r="R979">
        <v>-8409.48</v>
      </c>
      <c r="S979">
        <v>-696.22900000000004</v>
      </c>
      <c r="T979">
        <v>-3214.76</v>
      </c>
    </row>
    <row r="980" spans="1:20" x14ac:dyDescent="0.3">
      <c r="A980">
        <v>976</v>
      </c>
      <c r="B980">
        <v>1</v>
      </c>
      <c r="C980">
        <v>-735.73400000000004</v>
      </c>
      <c r="D980">
        <v>-1724.08</v>
      </c>
      <c r="E980">
        <v>-4848.96</v>
      </c>
      <c r="F980">
        <v>-8458.77</v>
      </c>
      <c r="G980">
        <v>-859.32299999999998</v>
      </c>
      <c r="H980">
        <v>-2611.6799999999998</v>
      </c>
      <c r="I980">
        <v>-3437.29</v>
      </c>
      <c r="J980">
        <v>-3437.29</v>
      </c>
      <c r="K980">
        <v>-1827.01</v>
      </c>
      <c r="L980">
        <v>-8266.32</v>
      </c>
      <c r="M980">
        <v>49.290700000000001</v>
      </c>
      <c r="N980">
        <v>-1832.09</v>
      </c>
      <c r="O980">
        <v>-7974.92</v>
      </c>
      <c r="P980">
        <v>-755.30600000000004</v>
      </c>
      <c r="Q980">
        <v>-3866.41</v>
      </c>
      <c r="R980">
        <v>-8261.24</v>
      </c>
      <c r="S980">
        <v>-701.303</v>
      </c>
      <c r="T980">
        <v>-3239.4</v>
      </c>
    </row>
    <row r="981" spans="1:20" x14ac:dyDescent="0.3">
      <c r="A981">
        <v>977</v>
      </c>
      <c r="B981">
        <v>0</v>
      </c>
      <c r="C981">
        <v>-696.23099999999999</v>
      </c>
      <c r="D981">
        <v>-2272.06</v>
      </c>
      <c r="E981">
        <v>-4834.8100000000004</v>
      </c>
      <c r="F981">
        <v>-8231.5300000000007</v>
      </c>
      <c r="G981">
        <v>-893.755</v>
      </c>
      <c r="H981">
        <v>-2291.29</v>
      </c>
      <c r="I981">
        <v>-3560.16</v>
      </c>
      <c r="J981">
        <v>-3545.31</v>
      </c>
      <c r="K981">
        <v>-1733.15</v>
      </c>
      <c r="L981">
        <v>-8187.31</v>
      </c>
      <c r="M981">
        <v>-29.716000000000001</v>
      </c>
      <c r="N981">
        <v>-1871.59</v>
      </c>
      <c r="O981">
        <v>-7871.27</v>
      </c>
      <c r="P981">
        <v>-646.93700000000001</v>
      </c>
      <c r="Q981">
        <v>-3837.05</v>
      </c>
      <c r="R981">
        <v>-8078.58</v>
      </c>
      <c r="S981">
        <v>-720.87800000000004</v>
      </c>
      <c r="T981">
        <v>-3194.83</v>
      </c>
    </row>
    <row r="982" spans="1:20" x14ac:dyDescent="0.3">
      <c r="A982">
        <v>978</v>
      </c>
      <c r="B982">
        <v>1</v>
      </c>
      <c r="C982">
        <v>-671.58399999999995</v>
      </c>
      <c r="D982">
        <v>-2627.24</v>
      </c>
      <c r="E982">
        <v>-5249.75</v>
      </c>
      <c r="F982">
        <v>-7969.87</v>
      </c>
      <c r="G982">
        <v>-839.39700000000005</v>
      </c>
      <c r="H982">
        <v>-2321</v>
      </c>
      <c r="I982">
        <v>-3407.22</v>
      </c>
      <c r="J982">
        <v>-3382.57</v>
      </c>
      <c r="K982">
        <v>-1644.35</v>
      </c>
      <c r="L982">
        <v>-8138.02</v>
      </c>
      <c r="M982">
        <v>-64.154200000000003</v>
      </c>
      <c r="N982">
        <v>-1881.38</v>
      </c>
      <c r="O982">
        <v>-7821.98</v>
      </c>
      <c r="P982">
        <v>-686.43899999999996</v>
      </c>
      <c r="Q982">
        <v>-3881.28</v>
      </c>
      <c r="R982">
        <v>-7905.72</v>
      </c>
      <c r="S982">
        <v>-686.43899999999996</v>
      </c>
      <c r="T982">
        <v>-3076.32</v>
      </c>
    </row>
    <row r="983" spans="1:20" x14ac:dyDescent="0.3">
      <c r="A983">
        <v>979</v>
      </c>
      <c r="B983">
        <v>0</v>
      </c>
      <c r="C983">
        <v>-716.15</v>
      </c>
      <c r="D983">
        <v>-2740.7</v>
      </c>
      <c r="E983">
        <v>-5629.62</v>
      </c>
      <c r="F983">
        <v>-7836.83</v>
      </c>
      <c r="G983">
        <v>-745.53200000000004</v>
      </c>
      <c r="H983">
        <v>-2340.58</v>
      </c>
      <c r="I983">
        <v>-3343.06</v>
      </c>
      <c r="J983">
        <v>-3343.06</v>
      </c>
      <c r="K983">
        <v>-1619.7</v>
      </c>
      <c r="L983">
        <v>-8108.31</v>
      </c>
      <c r="M983">
        <v>-54.360399999999998</v>
      </c>
      <c r="N983">
        <v>-1886.44</v>
      </c>
      <c r="O983">
        <v>-7821.98</v>
      </c>
      <c r="P983">
        <v>-711.08900000000006</v>
      </c>
      <c r="Q983">
        <v>-3876.54</v>
      </c>
      <c r="R983">
        <v>-7737.9</v>
      </c>
      <c r="S983">
        <v>-740.8</v>
      </c>
      <c r="T983">
        <v>-2972.66</v>
      </c>
    </row>
    <row r="984" spans="1:20" x14ac:dyDescent="0.3">
      <c r="A984">
        <v>980</v>
      </c>
      <c r="B984">
        <v>1</v>
      </c>
      <c r="C984">
        <v>-894.08600000000001</v>
      </c>
      <c r="D984">
        <v>-2765.35</v>
      </c>
      <c r="E984">
        <v>-5653.94</v>
      </c>
      <c r="F984">
        <v>-7906.05</v>
      </c>
      <c r="G984">
        <v>-656.72799999999995</v>
      </c>
      <c r="H984">
        <v>-2276.4299999999998</v>
      </c>
      <c r="I984">
        <v>-3318.41</v>
      </c>
      <c r="J984">
        <v>-3318.41</v>
      </c>
      <c r="K984">
        <v>-1619.7</v>
      </c>
      <c r="L984">
        <v>-8059.01</v>
      </c>
      <c r="M984">
        <v>-79.009900000000002</v>
      </c>
      <c r="N984">
        <v>-1920.89</v>
      </c>
      <c r="O984">
        <v>-7836.83</v>
      </c>
      <c r="P984">
        <v>-725.94399999999996</v>
      </c>
      <c r="Q984">
        <v>-3950.49</v>
      </c>
      <c r="R984">
        <v>-7649.1</v>
      </c>
      <c r="S984">
        <v>-834.66499999999996</v>
      </c>
      <c r="T984">
        <v>-2893.65</v>
      </c>
    </row>
    <row r="985" spans="1:20" x14ac:dyDescent="0.3">
      <c r="A985">
        <v>981</v>
      </c>
      <c r="B985">
        <v>0</v>
      </c>
      <c r="C985">
        <v>-1140.9100000000001</v>
      </c>
      <c r="D985">
        <v>-2735.63</v>
      </c>
      <c r="E985">
        <v>-5486.13</v>
      </c>
      <c r="F985">
        <v>-8009.71</v>
      </c>
      <c r="G985">
        <v>-602.36900000000003</v>
      </c>
      <c r="H985">
        <v>-2266.64</v>
      </c>
      <c r="I985">
        <v>-3303.56</v>
      </c>
      <c r="J985">
        <v>-3303.56</v>
      </c>
      <c r="K985">
        <v>-1634.56</v>
      </c>
      <c r="L985">
        <v>-8073.86</v>
      </c>
      <c r="M985">
        <v>-49.299599999999998</v>
      </c>
      <c r="N985">
        <v>-1881.38</v>
      </c>
      <c r="O985">
        <v>-7861.48</v>
      </c>
      <c r="P985">
        <v>-720.88300000000004</v>
      </c>
      <c r="Q985">
        <v>-3980.2</v>
      </c>
      <c r="R985">
        <v>-7624.45</v>
      </c>
      <c r="S985">
        <v>-923.46900000000005</v>
      </c>
      <c r="T985">
        <v>-2784.93</v>
      </c>
    </row>
    <row r="986" spans="1:20" x14ac:dyDescent="0.3">
      <c r="A986">
        <v>982</v>
      </c>
      <c r="B986">
        <v>1</v>
      </c>
      <c r="C986">
        <v>-1383</v>
      </c>
      <c r="D986">
        <v>-2582.35</v>
      </c>
      <c r="E986">
        <v>-5337.9</v>
      </c>
      <c r="F986">
        <v>-8088.72</v>
      </c>
      <c r="G986">
        <v>-597.63400000000001</v>
      </c>
      <c r="H986">
        <v>-2321</v>
      </c>
      <c r="I986">
        <v>-3293.76</v>
      </c>
      <c r="J986">
        <v>-3293.76</v>
      </c>
      <c r="K986">
        <v>-1674.06</v>
      </c>
      <c r="L986">
        <v>-8098.51</v>
      </c>
      <c r="M986">
        <v>0</v>
      </c>
      <c r="N986">
        <v>-1856.73</v>
      </c>
      <c r="O986">
        <v>-7846.63</v>
      </c>
      <c r="P986">
        <v>-671.58399999999995</v>
      </c>
      <c r="Q986">
        <v>-4029.5</v>
      </c>
      <c r="R986">
        <v>-7654.16</v>
      </c>
      <c r="S986">
        <v>-992.68299999999999</v>
      </c>
      <c r="T986">
        <v>-2686.34</v>
      </c>
    </row>
    <row r="987" spans="1:20" x14ac:dyDescent="0.3">
      <c r="A987">
        <v>983</v>
      </c>
      <c r="B987">
        <v>0</v>
      </c>
      <c r="C987">
        <v>-1713.89</v>
      </c>
      <c r="D987">
        <v>-2335.5300000000002</v>
      </c>
      <c r="E987">
        <v>-5229.51</v>
      </c>
      <c r="F987">
        <v>-8138.02</v>
      </c>
      <c r="G987">
        <v>-731.00300000000004</v>
      </c>
      <c r="H987">
        <v>-2414.86</v>
      </c>
      <c r="I987">
        <v>-3318.41</v>
      </c>
      <c r="J987">
        <v>-3303.56</v>
      </c>
      <c r="K987">
        <v>-1683.86</v>
      </c>
      <c r="L987">
        <v>-8098.51</v>
      </c>
      <c r="M987">
        <v>14.854699999999999</v>
      </c>
      <c r="N987">
        <v>-1886.44</v>
      </c>
      <c r="O987">
        <v>-7807.12</v>
      </c>
      <c r="P987">
        <v>-671.58399999999995</v>
      </c>
      <c r="Q987">
        <v>-4044.36</v>
      </c>
      <c r="R987">
        <v>-7748.03</v>
      </c>
      <c r="S987">
        <v>-1081.49</v>
      </c>
      <c r="T987">
        <v>-2745.75</v>
      </c>
    </row>
    <row r="988" spans="1:20" x14ac:dyDescent="0.3">
      <c r="A988">
        <v>984</v>
      </c>
      <c r="B988">
        <v>1</v>
      </c>
      <c r="C988">
        <v>-2099.14</v>
      </c>
      <c r="D988">
        <v>-2152.86</v>
      </c>
      <c r="E988">
        <v>-5283.86</v>
      </c>
      <c r="F988">
        <v>-8123.16</v>
      </c>
      <c r="G988">
        <v>-918.73</v>
      </c>
      <c r="H988">
        <v>-2563.08</v>
      </c>
      <c r="I988">
        <v>-3333.27</v>
      </c>
      <c r="J988">
        <v>-3308.62</v>
      </c>
      <c r="K988">
        <v>-1644.35</v>
      </c>
      <c r="L988">
        <v>-8083.66</v>
      </c>
      <c r="M988">
        <v>39.504899999999999</v>
      </c>
      <c r="N988">
        <v>-1920.89</v>
      </c>
      <c r="O988">
        <v>-7797.33</v>
      </c>
      <c r="P988">
        <v>-701.29300000000001</v>
      </c>
      <c r="Q988">
        <v>-4069.01</v>
      </c>
      <c r="R988">
        <v>-7851.69</v>
      </c>
      <c r="S988">
        <v>-1120.99</v>
      </c>
      <c r="T988">
        <v>-2918.63</v>
      </c>
    </row>
    <row r="989" spans="1:20" x14ac:dyDescent="0.3">
      <c r="A989">
        <v>985</v>
      </c>
      <c r="B989">
        <v>0</v>
      </c>
      <c r="C989">
        <v>-2548.5500000000002</v>
      </c>
      <c r="D989">
        <v>-2054.2600000000002</v>
      </c>
      <c r="E989">
        <v>-5333.17</v>
      </c>
      <c r="F989">
        <v>-8113.37</v>
      </c>
      <c r="G989">
        <v>-1111.2</v>
      </c>
      <c r="H989">
        <v>-2745.75</v>
      </c>
      <c r="I989">
        <v>-3357.92</v>
      </c>
      <c r="J989">
        <v>-3343.06</v>
      </c>
      <c r="K989">
        <v>-1619.7</v>
      </c>
      <c r="L989">
        <v>-8073.86</v>
      </c>
      <c r="M989">
        <v>39.504899999999999</v>
      </c>
      <c r="N989">
        <v>-1896.24</v>
      </c>
      <c r="O989">
        <v>-7807.12</v>
      </c>
      <c r="P989">
        <v>-750.59400000000005</v>
      </c>
      <c r="Q989">
        <v>-4054.15</v>
      </c>
      <c r="R989">
        <v>-7930.69</v>
      </c>
      <c r="S989">
        <v>-1145.6400000000001</v>
      </c>
      <c r="T989">
        <v>-3175.57</v>
      </c>
    </row>
    <row r="990" spans="1:20" x14ac:dyDescent="0.3">
      <c r="A990">
        <v>986</v>
      </c>
      <c r="B990">
        <v>1</v>
      </c>
      <c r="C990">
        <v>-3007.75</v>
      </c>
      <c r="D990">
        <v>-2083.96</v>
      </c>
      <c r="E990">
        <v>-5318.31</v>
      </c>
      <c r="F990">
        <v>-8197.43</v>
      </c>
      <c r="G990">
        <v>-1170.29</v>
      </c>
      <c r="H990">
        <v>-2725.52</v>
      </c>
      <c r="I990">
        <v>-3357.92</v>
      </c>
      <c r="J990">
        <v>-3333.27</v>
      </c>
      <c r="K990">
        <v>-1634.56</v>
      </c>
      <c r="L990">
        <v>-8113.37</v>
      </c>
      <c r="M990">
        <v>24.6509</v>
      </c>
      <c r="N990">
        <v>-1896.24</v>
      </c>
      <c r="O990">
        <v>-7797.33</v>
      </c>
      <c r="P990">
        <v>-780.30200000000002</v>
      </c>
      <c r="Q990">
        <v>-4074.06</v>
      </c>
      <c r="R990">
        <v>-7980</v>
      </c>
      <c r="S990">
        <v>-1160.5</v>
      </c>
      <c r="T990">
        <v>-3516.26</v>
      </c>
    </row>
    <row r="991" spans="1:20" x14ac:dyDescent="0.3">
      <c r="A991">
        <v>987</v>
      </c>
      <c r="B991">
        <v>0</v>
      </c>
      <c r="C991">
        <v>-3412.59</v>
      </c>
      <c r="D991">
        <v>-2237.2399999999998</v>
      </c>
      <c r="E991">
        <v>-5412.49</v>
      </c>
      <c r="F991">
        <v>-8325.74</v>
      </c>
      <c r="G991">
        <v>-1026.81</v>
      </c>
      <c r="H991">
        <v>-2424.34</v>
      </c>
      <c r="I991">
        <v>-3372.77</v>
      </c>
      <c r="J991">
        <v>-3372.77</v>
      </c>
      <c r="K991">
        <v>-1674.06</v>
      </c>
      <c r="L991">
        <v>-8078.6</v>
      </c>
      <c r="M991">
        <v>0</v>
      </c>
      <c r="N991">
        <v>-1896.24</v>
      </c>
      <c r="O991">
        <v>-7821.98</v>
      </c>
      <c r="P991">
        <v>-829.60400000000004</v>
      </c>
      <c r="Q991">
        <v>-4133.16</v>
      </c>
      <c r="R991">
        <v>-7980</v>
      </c>
      <c r="S991">
        <v>-1200</v>
      </c>
      <c r="T991">
        <v>-3817.44</v>
      </c>
    </row>
    <row r="992" spans="1:20" x14ac:dyDescent="0.3">
      <c r="A992">
        <v>988</v>
      </c>
      <c r="B992">
        <v>1</v>
      </c>
      <c r="C992">
        <v>-3768.14</v>
      </c>
      <c r="D992">
        <v>-2528.63</v>
      </c>
      <c r="E992">
        <v>-5743.38</v>
      </c>
      <c r="F992">
        <v>-8360.19</v>
      </c>
      <c r="G992">
        <v>-770.18899999999996</v>
      </c>
      <c r="H992">
        <v>-2222.0700000000002</v>
      </c>
      <c r="I992">
        <v>-3412.28</v>
      </c>
      <c r="J992">
        <v>-3412.28</v>
      </c>
      <c r="K992">
        <v>-1713.57</v>
      </c>
      <c r="L992">
        <v>-8009.7</v>
      </c>
      <c r="M992">
        <v>0</v>
      </c>
      <c r="N992">
        <v>-1881.38</v>
      </c>
      <c r="O992">
        <v>-7792.27</v>
      </c>
      <c r="P992">
        <v>-799.89599999999996</v>
      </c>
      <c r="Q992">
        <v>-4123.37</v>
      </c>
      <c r="R992">
        <v>-7980</v>
      </c>
      <c r="S992">
        <v>-1224.6500000000001</v>
      </c>
      <c r="T992">
        <v>-4049.41</v>
      </c>
    </row>
    <row r="993" spans="1:20" x14ac:dyDescent="0.3">
      <c r="A993">
        <v>989</v>
      </c>
      <c r="B993">
        <v>0</v>
      </c>
      <c r="C993">
        <v>-4153.38</v>
      </c>
      <c r="D993">
        <v>-2785.25</v>
      </c>
      <c r="E993">
        <v>-6069.21</v>
      </c>
      <c r="F993">
        <v>-8320.69</v>
      </c>
      <c r="G993">
        <v>-627.02599999999995</v>
      </c>
      <c r="H993">
        <v>-2187.62</v>
      </c>
      <c r="I993">
        <v>-3436.93</v>
      </c>
      <c r="J993">
        <v>-3436.93</v>
      </c>
      <c r="K993">
        <v>-1738.22</v>
      </c>
      <c r="L993">
        <v>-8059.01</v>
      </c>
      <c r="M993">
        <v>14.8528</v>
      </c>
      <c r="N993">
        <v>-1856.73</v>
      </c>
      <c r="O993">
        <v>-7728.11</v>
      </c>
      <c r="P993">
        <v>-720.88800000000003</v>
      </c>
      <c r="Q993">
        <v>-4148.0200000000004</v>
      </c>
      <c r="R993">
        <v>-7980</v>
      </c>
      <c r="S993">
        <v>-1224.6500000000001</v>
      </c>
      <c r="T993">
        <v>-4177.72</v>
      </c>
    </row>
    <row r="994" spans="1:20" x14ac:dyDescent="0.3">
      <c r="A994">
        <v>990</v>
      </c>
      <c r="B994">
        <v>1</v>
      </c>
      <c r="C994">
        <v>-4587.92</v>
      </c>
      <c r="D994">
        <v>-3002.67</v>
      </c>
      <c r="E994">
        <v>-6360.59</v>
      </c>
      <c r="F994">
        <v>-8251.48</v>
      </c>
      <c r="G994">
        <v>-612.476</v>
      </c>
      <c r="H994">
        <v>-2197.42</v>
      </c>
      <c r="I994">
        <v>-3466.63</v>
      </c>
      <c r="J994">
        <v>-3466.63</v>
      </c>
      <c r="K994">
        <v>-1738.22</v>
      </c>
      <c r="L994">
        <v>-8014.45</v>
      </c>
      <c r="M994">
        <v>9.8013999999999992</v>
      </c>
      <c r="N994">
        <v>-1827.03</v>
      </c>
      <c r="O994">
        <v>-7718.31</v>
      </c>
      <c r="P994">
        <v>-686.43600000000004</v>
      </c>
      <c r="Q994">
        <v>-4222.28</v>
      </c>
      <c r="R994">
        <v>-7980</v>
      </c>
      <c r="S994">
        <v>-1209.8</v>
      </c>
      <c r="T994">
        <v>-4197.32</v>
      </c>
    </row>
    <row r="995" spans="1:20" x14ac:dyDescent="0.3">
      <c r="A995">
        <v>991</v>
      </c>
      <c r="B995">
        <v>0</v>
      </c>
      <c r="C995">
        <v>-5052.18</v>
      </c>
      <c r="D995">
        <v>-3199.9</v>
      </c>
      <c r="E995">
        <v>-6617.22</v>
      </c>
      <c r="F995">
        <v>-8162.67</v>
      </c>
      <c r="G995">
        <v>-770.495</v>
      </c>
      <c r="H995">
        <v>-2187.62</v>
      </c>
      <c r="I995">
        <v>-3515.94</v>
      </c>
      <c r="J995">
        <v>-3515.94</v>
      </c>
      <c r="K995">
        <v>-1767.92</v>
      </c>
      <c r="L995">
        <v>-7940.49</v>
      </c>
      <c r="M995">
        <v>-24.653400000000001</v>
      </c>
      <c r="N995">
        <v>-1807.42</v>
      </c>
      <c r="O995">
        <v>-7728.11</v>
      </c>
      <c r="P995">
        <v>-666.53399999999999</v>
      </c>
      <c r="Q995">
        <v>-4345.54</v>
      </c>
      <c r="R995">
        <v>-7950.29</v>
      </c>
      <c r="S995">
        <v>-1155.44</v>
      </c>
      <c r="T995">
        <v>-4058.91</v>
      </c>
    </row>
    <row r="996" spans="1:20" x14ac:dyDescent="0.3">
      <c r="A996">
        <v>992</v>
      </c>
      <c r="B996">
        <v>1</v>
      </c>
      <c r="C996">
        <v>-5565.74</v>
      </c>
      <c r="D996">
        <v>-3214.75</v>
      </c>
      <c r="E996">
        <v>-6700.99</v>
      </c>
      <c r="F996">
        <v>-8138.02</v>
      </c>
      <c r="G996">
        <v>-883.96</v>
      </c>
      <c r="H996">
        <v>-2241.98</v>
      </c>
      <c r="I996">
        <v>-3515.94</v>
      </c>
      <c r="J996">
        <v>-3515.94</v>
      </c>
      <c r="K996">
        <v>-1802.38</v>
      </c>
      <c r="L996">
        <v>-8029.6</v>
      </c>
      <c r="M996">
        <v>44.554200000000002</v>
      </c>
      <c r="N996">
        <v>-1916.14</v>
      </c>
      <c r="O996">
        <v>-7703.46</v>
      </c>
      <c r="P996">
        <v>-577.72299999999996</v>
      </c>
      <c r="Q996">
        <v>-4390.1000000000004</v>
      </c>
      <c r="R996">
        <v>-7915.84</v>
      </c>
      <c r="S996">
        <v>-1120.99</v>
      </c>
      <c r="T996">
        <v>-3851.58</v>
      </c>
    </row>
    <row r="997" spans="1:20" x14ac:dyDescent="0.3">
      <c r="A997">
        <v>993</v>
      </c>
      <c r="B997">
        <v>0</v>
      </c>
      <c r="C997">
        <v>-6049.6</v>
      </c>
      <c r="D997">
        <v>-3269.11</v>
      </c>
      <c r="E997">
        <v>-6691.18</v>
      </c>
      <c r="F997">
        <v>-8123.16</v>
      </c>
      <c r="G997">
        <v>-893.76199999999994</v>
      </c>
      <c r="H997">
        <v>-2306.14</v>
      </c>
      <c r="I997">
        <v>-3530.79</v>
      </c>
      <c r="J997">
        <v>-3515.94</v>
      </c>
      <c r="K997">
        <v>-1733.17</v>
      </c>
      <c r="L997">
        <v>-8118.12</v>
      </c>
      <c r="M997">
        <v>133.36600000000001</v>
      </c>
      <c r="N997">
        <v>-2014.75</v>
      </c>
      <c r="O997">
        <v>-7733.16</v>
      </c>
      <c r="P997">
        <v>-553.06899999999996</v>
      </c>
      <c r="Q997">
        <v>-4464.0600000000004</v>
      </c>
      <c r="R997">
        <v>-7970.19</v>
      </c>
      <c r="S997">
        <v>-1115.94</v>
      </c>
      <c r="T997">
        <v>-3678.71</v>
      </c>
    </row>
    <row r="998" spans="1:20" x14ac:dyDescent="0.3">
      <c r="A998">
        <v>994</v>
      </c>
      <c r="B998">
        <v>1</v>
      </c>
      <c r="C998">
        <v>-6513.85</v>
      </c>
      <c r="D998">
        <v>-3303.56</v>
      </c>
      <c r="E998">
        <v>-6700.99</v>
      </c>
      <c r="F998">
        <v>-8098.51</v>
      </c>
      <c r="G998">
        <v>-869.10799999999995</v>
      </c>
      <c r="H998">
        <v>-2345.64</v>
      </c>
      <c r="I998">
        <v>-3570.29</v>
      </c>
      <c r="J998">
        <v>-3545.64</v>
      </c>
      <c r="K998">
        <v>-1674.06</v>
      </c>
      <c r="L998">
        <v>-8034.35</v>
      </c>
      <c r="M998">
        <v>128.31800000000001</v>
      </c>
      <c r="N998">
        <v>-2044.45</v>
      </c>
      <c r="O998">
        <v>-7812.17</v>
      </c>
      <c r="P998">
        <v>-582.77099999999996</v>
      </c>
      <c r="Q998">
        <v>-4478.91</v>
      </c>
      <c r="R998">
        <v>-8078.9</v>
      </c>
      <c r="S998">
        <v>-1036.93</v>
      </c>
      <c r="T998">
        <v>-3525.74</v>
      </c>
    </row>
    <row r="999" spans="1:20" x14ac:dyDescent="0.3">
      <c r="A999">
        <v>995</v>
      </c>
      <c r="B999">
        <v>0</v>
      </c>
      <c r="C999">
        <v>-7042.26</v>
      </c>
      <c r="D999">
        <v>-3234.36</v>
      </c>
      <c r="E999">
        <v>-6720.88</v>
      </c>
      <c r="F999">
        <v>-8113.36</v>
      </c>
      <c r="G999">
        <v>-898.81</v>
      </c>
      <c r="H999">
        <v>-2370.3000000000002</v>
      </c>
      <c r="I999">
        <v>-3609.8</v>
      </c>
      <c r="J999">
        <v>-3609.8</v>
      </c>
      <c r="K999">
        <v>-1713.56</v>
      </c>
      <c r="L999">
        <v>-8073.86</v>
      </c>
      <c r="M999">
        <v>93.860500000000002</v>
      </c>
      <c r="N999">
        <v>-2108.61</v>
      </c>
      <c r="O999">
        <v>-7920.88</v>
      </c>
      <c r="P999">
        <v>-646.92999999999995</v>
      </c>
      <c r="Q999">
        <v>-4533.26</v>
      </c>
      <c r="R999">
        <v>-8207.2199999999993</v>
      </c>
      <c r="S999">
        <v>-957.92200000000003</v>
      </c>
      <c r="T999">
        <v>-3506.14</v>
      </c>
    </row>
    <row r="1000" spans="1:20" x14ac:dyDescent="0.3">
      <c r="A1000">
        <v>996</v>
      </c>
      <c r="B1000">
        <v>1</v>
      </c>
      <c r="C1000">
        <v>-7535.93</v>
      </c>
      <c r="D1000">
        <v>-3160.39</v>
      </c>
      <c r="E1000">
        <v>-6750.3</v>
      </c>
      <c r="F1000">
        <v>-8167.72</v>
      </c>
      <c r="G1000">
        <v>-948.11800000000005</v>
      </c>
      <c r="H1000">
        <v>-2370.3000000000002</v>
      </c>
      <c r="I1000">
        <v>-3619.6</v>
      </c>
      <c r="J1000">
        <v>-3619.6</v>
      </c>
      <c r="K1000">
        <v>-1693.67</v>
      </c>
      <c r="L1000">
        <v>-8157.91</v>
      </c>
      <c r="M1000">
        <v>133.36500000000001</v>
      </c>
      <c r="N1000">
        <v>-2192.67</v>
      </c>
      <c r="O1000">
        <v>-8034.35</v>
      </c>
      <c r="P1000">
        <v>-656.73299999999995</v>
      </c>
      <c r="Q1000">
        <v>-4627.12</v>
      </c>
      <c r="R1000">
        <v>-8301.08</v>
      </c>
      <c r="S1000">
        <v>-849.21199999999999</v>
      </c>
      <c r="T1000">
        <v>-3614.85</v>
      </c>
    </row>
    <row r="1001" spans="1:20" x14ac:dyDescent="0.3">
      <c r="A1001">
        <v>997</v>
      </c>
      <c r="B1001">
        <v>0</v>
      </c>
      <c r="C1001">
        <v>-7930.97</v>
      </c>
      <c r="D1001">
        <v>-3145.54</v>
      </c>
      <c r="E1001">
        <v>-6676.33</v>
      </c>
      <c r="F1001">
        <v>-8261.58</v>
      </c>
      <c r="G1001">
        <v>-933.26800000000003</v>
      </c>
      <c r="H1001">
        <v>-2370.3000000000002</v>
      </c>
      <c r="I1001">
        <v>-3580.1</v>
      </c>
      <c r="J1001">
        <v>-3580.1</v>
      </c>
      <c r="K1001">
        <v>-1560.3</v>
      </c>
      <c r="L1001">
        <v>-8182.28</v>
      </c>
      <c r="M1001">
        <v>143.16999999999999</v>
      </c>
      <c r="N1001">
        <v>-2276.44</v>
      </c>
      <c r="O1001">
        <v>-8044.16</v>
      </c>
      <c r="P1001">
        <v>-646.92899999999997</v>
      </c>
      <c r="Q1001">
        <v>-4686.24</v>
      </c>
      <c r="R1001">
        <v>-8404.75</v>
      </c>
      <c r="S1001">
        <v>-720.89300000000003</v>
      </c>
      <c r="T1001">
        <v>-3802.56</v>
      </c>
    </row>
    <row r="1002" spans="1:20" x14ac:dyDescent="0.3">
      <c r="A1002">
        <v>998</v>
      </c>
      <c r="B1002">
        <v>1</v>
      </c>
      <c r="C1002">
        <v>-8296.32</v>
      </c>
      <c r="D1002">
        <v>-3061.49</v>
      </c>
      <c r="E1002">
        <v>-6676.33</v>
      </c>
      <c r="F1002">
        <v>-8335.5400000000009</v>
      </c>
      <c r="G1002">
        <v>-893.76300000000003</v>
      </c>
      <c r="H1002">
        <v>-2400</v>
      </c>
      <c r="I1002">
        <v>-3629.69</v>
      </c>
      <c r="J1002">
        <v>-3629.69</v>
      </c>
      <c r="K1002">
        <v>-1431.98</v>
      </c>
      <c r="L1002">
        <v>-8118.41</v>
      </c>
      <c r="M1002">
        <v>118.515</v>
      </c>
      <c r="N1002">
        <v>-2266.63</v>
      </c>
      <c r="O1002">
        <v>-8049.2</v>
      </c>
      <c r="P1002">
        <v>-701.28399999999999</v>
      </c>
      <c r="Q1002">
        <v>-4691.28</v>
      </c>
      <c r="R1002">
        <v>-8513.4599999999991</v>
      </c>
      <c r="S1002">
        <v>-671.58399999999995</v>
      </c>
      <c r="T1002">
        <v>-4024.74</v>
      </c>
    </row>
    <row r="1003" spans="1:20" x14ac:dyDescent="0.3">
      <c r="A1003">
        <v>999</v>
      </c>
      <c r="B1003">
        <v>0</v>
      </c>
      <c r="C1003">
        <v>-8656.91</v>
      </c>
      <c r="D1003">
        <v>-2948.02</v>
      </c>
      <c r="E1003">
        <v>-6646.63</v>
      </c>
      <c r="F1003">
        <v>-8290.99</v>
      </c>
      <c r="G1003">
        <v>-973.05700000000002</v>
      </c>
      <c r="H1003">
        <v>-2449.31</v>
      </c>
      <c r="I1003">
        <v>-3812.37</v>
      </c>
      <c r="J1003">
        <v>-3812.37</v>
      </c>
      <c r="K1003">
        <v>-1412.37</v>
      </c>
      <c r="L1003">
        <v>-8261.58</v>
      </c>
      <c r="M1003">
        <v>133.36500000000001</v>
      </c>
      <c r="N1003">
        <v>-2335.84</v>
      </c>
      <c r="O1003">
        <v>-8083.66</v>
      </c>
      <c r="P1003">
        <v>-765.44299999999998</v>
      </c>
      <c r="Q1003">
        <v>-4725.74</v>
      </c>
      <c r="R1003">
        <v>-8641.77</v>
      </c>
      <c r="S1003">
        <v>-656.73400000000004</v>
      </c>
      <c r="T1003">
        <v>-4192.57</v>
      </c>
    </row>
    <row r="1004" spans="1:20" x14ac:dyDescent="0.3">
      <c r="A1004">
        <v>1000</v>
      </c>
      <c r="B1004">
        <v>1</v>
      </c>
      <c r="C1004">
        <v>-9046.91</v>
      </c>
      <c r="D1004">
        <v>-2953.06</v>
      </c>
      <c r="E1004">
        <v>-6686.42</v>
      </c>
      <c r="F1004">
        <v>-8157.63</v>
      </c>
      <c r="G1004">
        <v>-1353.54</v>
      </c>
      <c r="H1004">
        <v>-2389.91</v>
      </c>
      <c r="I1004">
        <v>-3910.99</v>
      </c>
      <c r="J1004">
        <v>-3910.99</v>
      </c>
      <c r="K1004">
        <v>-1476.53</v>
      </c>
      <c r="L1004">
        <v>-8276.14</v>
      </c>
      <c r="M1004">
        <v>143.16999999999999</v>
      </c>
      <c r="N1004">
        <v>-2380.1</v>
      </c>
      <c r="O1004">
        <v>-8059.01</v>
      </c>
      <c r="P1004">
        <v>-775.24900000000002</v>
      </c>
      <c r="Q1004">
        <v>-4745.6400000000003</v>
      </c>
      <c r="R1004">
        <v>-8705.93</v>
      </c>
      <c r="S1004">
        <v>-646.928</v>
      </c>
      <c r="T1004">
        <v>-4296.2299999999996</v>
      </c>
    </row>
    <row r="1005" spans="1:20" x14ac:dyDescent="0.3">
      <c r="A1005">
        <v>1001</v>
      </c>
      <c r="B1005">
        <v>0</v>
      </c>
      <c r="C1005">
        <v>-9377.7999999999993</v>
      </c>
      <c r="D1005">
        <v>-2972.68</v>
      </c>
      <c r="E1005">
        <v>-6864.05</v>
      </c>
      <c r="F1005">
        <v>-8073.86</v>
      </c>
      <c r="G1005">
        <v>-1683.86</v>
      </c>
      <c r="H1005">
        <v>-2365.5300000000002</v>
      </c>
      <c r="I1005">
        <v>-3866.44</v>
      </c>
      <c r="J1005">
        <v>-3851.59</v>
      </c>
      <c r="K1005">
        <v>-1486.34</v>
      </c>
      <c r="L1005">
        <v>-8192.3700000000008</v>
      </c>
      <c r="M1005">
        <v>118.515</v>
      </c>
      <c r="N1005">
        <v>-2345.64</v>
      </c>
      <c r="O1005">
        <v>-8059.01</v>
      </c>
      <c r="P1005">
        <v>-750.59400000000005</v>
      </c>
      <c r="Q1005">
        <v>-4819.6000000000004</v>
      </c>
      <c r="R1005">
        <v>-8715.74</v>
      </c>
      <c r="S1005">
        <v>-686.43299999999999</v>
      </c>
      <c r="T1005">
        <v>-4330.6899999999996</v>
      </c>
    </row>
    <row r="1006" spans="1:20" x14ac:dyDescent="0.3">
      <c r="A1006">
        <v>1002</v>
      </c>
      <c r="B1006">
        <v>1</v>
      </c>
      <c r="C1006">
        <v>-9659.09</v>
      </c>
      <c r="D1006">
        <v>-2908.52</v>
      </c>
      <c r="E1006">
        <v>-6943.06</v>
      </c>
      <c r="F1006">
        <v>-8128.21</v>
      </c>
      <c r="G1006">
        <v>-1599.81</v>
      </c>
      <c r="H1006">
        <v>-2488.81</v>
      </c>
      <c r="I1006">
        <v>-3792.47</v>
      </c>
      <c r="J1006">
        <v>-3752.97</v>
      </c>
      <c r="K1006">
        <v>-1417.13</v>
      </c>
      <c r="L1006">
        <v>-8320.9699999999993</v>
      </c>
      <c r="M1006">
        <v>133.364</v>
      </c>
      <c r="N1006">
        <v>-2385.15</v>
      </c>
      <c r="O1006">
        <v>-8073.86</v>
      </c>
      <c r="P1006">
        <v>-780.29200000000003</v>
      </c>
      <c r="Q1006">
        <v>-4864.1499999999996</v>
      </c>
      <c r="R1006">
        <v>-8646.5400000000009</v>
      </c>
      <c r="S1006">
        <v>-725.93799999999999</v>
      </c>
      <c r="T1006">
        <v>-4306.04</v>
      </c>
    </row>
    <row r="1007" spans="1:20" x14ac:dyDescent="0.3">
      <c r="A1007">
        <v>1003</v>
      </c>
      <c r="B1007">
        <v>0</v>
      </c>
      <c r="C1007">
        <v>-9728.02</v>
      </c>
      <c r="D1007">
        <v>-2869.01</v>
      </c>
      <c r="E1007">
        <v>-7036.92</v>
      </c>
      <c r="F1007">
        <v>-8236.92</v>
      </c>
      <c r="G1007">
        <v>-1441.79</v>
      </c>
      <c r="H1007">
        <v>-2444.2600000000002</v>
      </c>
      <c r="I1007">
        <v>-3807.32</v>
      </c>
      <c r="J1007">
        <v>-3767.82</v>
      </c>
      <c r="K1007">
        <v>-1283.77</v>
      </c>
      <c r="L1007">
        <v>-8404.4699999999993</v>
      </c>
      <c r="M1007">
        <v>113.474</v>
      </c>
      <c r="N1007">
        <v>-2305.86</v>
      </c>
      <c r="O1007">
        <v>-8068.81</v>
      </c>
      <c r="P1007">
        <v>-829.60400000000004</v>
      </c>
      <c r="Q1007">
        <v>-4938.12</v>
      </c>
      <c r="R1007">
        <v>-8542.8700000000008</v>
      </c>
      <c r="S1007">
        <v>-765.44200000000001</v>
      </c>
      <c r="T1007">
        <v>-4231.79</v>
      </c>
    </row>
    <row r="1008" spans="1:20" x14ac:dyDescent="0.3">
      <c r="A1008">
        <v>1004</v>
      </c>
      <c r="B1008">
        <v>1</v>
      </c>
      <c r="C1008">
        <v>-9619.32</v>
      </c>
      <c r="D1008">
        <v>-2814.66</v>
      </c>
      <c r="E1008">
        <v>-7155.43</v>
      </c>
      <c r="F1008">
        <v>-8335.5400000000009</v>
      </c>
      <c r="G1008">
        <v>-1358.02</v>
      </c>
      <c r="H1008">
        <v>-2385.14</v>
      </c>
      <c r="I1008">
        <v>-3846.83</v>
      </c>
      <c r="J1008">
        <v>-3807.32</v>
      </c>
      <c r="K1008">
        <v>-1170.3</v>
      </c>
      <c r="L1008">
        <v>-8286.23</v>
      </c>
      <c r="M1008">
        <v>9.8091600000000003</v>
      </c>
      <c r="N1008">
        <v>-2192.66</v>
      </c>
      <c r="O1008">
        <v>-8019.5</v>
      </c>
      <c r="P1008">
        <v>-829.60400000000004</v>
      </c>
      <c r="Q1008">
        <v>-4923.2700000000004</v>
      </c>
      <c r="R1008">
        <v>-8434.17</v>
      </c>
      <c r="S1008">
        <v>-804.94600000000003</v>
      </c>
      <c r="T1008">
        <v>-4063.97</v>
      </c>
    </row>
    <row r="1009" spans="1:20" x14ac:dyDescent="0.3">
      <c r="A1009">
        <v>1005</v>
      </c>
      <c r="B1009">
        <v>0</v>
      </c>
      <c r="C1009">
        <v>-9490.99</v>
      </c>
      <c r="D1009">
        <v>-2765.35</v>
      </c>
      <c r="E1009">
        <v>-7244.25</v>
      </c>
      <c r="F1009">
        <v>-8335.5400000000009</v>
      </c>
      <c r="G1009">
        <v>-1427.22</v>
      </c>
      <c r="H1009">
        <v>-2409.8000000000002</v>
      </c>
      <c r="I1009">
        <v>-3886.33</v>
      </c>
      <c r="J1009">
        <v>-3861.67</v>
      </c>
      <c r="K1009">
        <v>-1115.95</v>
      </c>
      <c r="L1009">
        <v>-8320.69</v>
      </c>
      <c r="M1009">
        <v>-9.8096700000000006</v>
      </c>
      <c r="N1009">
        <v>-2261.59</v>
      </c>
      <c r="O1009">
        <v>-8034.35</v>
      </c>
      <c r="P1009">
        <v>-844.45100000000002</v>
      </c>
      <c r="Q1009">
        <v>-4898.6099999999997</v>
      </c>
      <c r="R1009">
        <v>-8246.4500000000007</v>
      </c>
      <c r="S1009">
        <v>-829.60400000000004</v>
      </c>
      <c r="T1009">
        <v>-3960.3</v>
      </c>
    </row>
    <row r="1010" spans="1:20" x14ac:dyDescent="0.3">
      <c r="A1010">
        <v>1006</v>
      </c>
      <c r="B1010">
        <v>1</v>
      </c>
      <c r="C1010">
        <v>-9501.07</v>
      </c>
      <c r="D1010">
        <v>-2824.73</v>
      </c>
      <c r="E1010">
        <v>-7447.08</v>
      </c>
      <c r="F1010">
        <v>-8350.39</v>
      </c>
      <c r="G1010">
        <v>-1501.19</v>
      </c>
      <c r="H1010">
        <v>-2409.8000000000002</v>
      </c>
      <c r="I1010">
        <v>-3910.99</v>
      </c>
      <c r="J1010">
        <v>-3910.99</v>
      </c>
      <c r="K1010">
        <v>-1036.94</v>
      </c>
      <c r="L1010">
        <v>-8281.19</v>
      </c>
      <c r="M1010">
        <v>-5.0373999999999999</v>
      </c>
      <c r="N1010">
        <v>-2182.58</v>
      </c>
      <c r="O1010">
        <v>-8059.01</v>
      </c>
      <c r="P1010">
        <v>-854.26099999999997</v>
      </c>
      <c r="Q1010">
        <v>-4868.92</v>
      </c>
      <c r="R1010">
        <v>-8039.12</v>
      </c>
      <c r="S1010">
        <v>-829.60400000000004</v>
      </c>
      <c r="T1010">
        <v>-3910.99</v>
      </c>
    </row>
    <row r="1011" spans="1:20" x14ac:dyDescent="0.3">
      <c r="A1011">
        <v>1007</v>
      </c>
      <c r="B1011">
        <v>0</v>
      </c>
      <c r="C1011">
        <v>-9763.02</v>
      </c>
      <c r="D1011">
        <v>-3012.45</v>
      </c>
      <c r="E1011">
        <v>-7906.28</v>
      </c>
      <c r="F1011">
        <v>-8330.5</v>
      </c>
      <c r="G1011">
        <v>-1530.88</v>
      </c>
      <c r="H1011">
        <v>-2409.8000000000002</v>
      </c>
      <c r="I1011">
        <v>-3896.14</v>
      </c>
      <c r="J1011">
        <v>-3896.14</v>
      </c>
      <c r="K1011">
        <v>-1002.47</v>
      </c>
      <c r="L1011">
        <v>-8256.5300000000007</v>
      </c>
      <c r="M1011">
        <v>-79.009900000000002</v>
      </c>
      <c r="N1011">
        <v>-2222.35</v>
      </c>
      <c r="O1011">
        <v>-8014.46</v>
      </c>
      <c r="P1011">
        <v>-859.298</v>
      </c>
      <c r="Q1011">
        <v>-4864.1400000000003</v>
      </c>
      <c r="R1011">
        <v>-7925.64</v>
      </c>
      <c r="S1011">
        <v>-844.45100000000002</v>
      </c>
      <c r="T1011">
        <v>-3881.29</v>
      </c>
    </row>
    <row r="1012" spans="1:20" x14ac:dyDescent="0.3">
      <c r="A1012">
        <v>1008</v>
      </c>
      <c r="B1012">
        <v>1</v>
      </c>
      <c r="C1012">
        <v>-10375.700000000001</v>
      </c>
      <c r="D1012">
        <v>-3101.01</v>
      </c>
      <c r="E1012">
        <v>-7836.04</v>
      </c>
      <c r="F1012">
        <v>-8241.68</v>
      </c>
      <c r="G1012">
        <v>-1654.43</v>
      </c>
      <c r="H1012">
        <v>-2409.8000000000002</v>
      </c>
      <c r="I1012">
        <v>-3856.64</v>
      </c>
      <c r="J1012">
        <v>-3856.64</v>
      </c>
      <c r="K1012">
        <v>-1027.1300000000001</v>
      </c>
      <c r="L1012">
        <v>-8286.2199999999993</v>
      </c>
      <c r="M1012">
        <v>-64.162999999999997</v>
      </c>
      <c r="N1012">
        <v>-2385.14</v>
      </c>
      <c r="O1012">
        <v>-7910.8</v>
      </c>
      <c r="P1012">
        <v>-878.92</v>
      </c>
      <c r="Q1012">
        <v>-4938.12</v>
      </c>
      <c r="R1012">
        <v>-7975.22</v>
      </c>
      <c r="S1012">
        <v>-883.95500000000004</v>
      </c>
      <c r="T1012">
        <v>-3802.28</v>
      </c>
    </row>
    <row r="1013" spans="1:20" x14ac:dyDescent="0.3">
      <c r="A1013">
        <v>1009</v>
      </c>
      <c r="B1013">
        <v>0</v>
      </c>
      <c r="C1013">
        <v>-11106.2</v>
      </c>
      <c r="D1013">
        <v>-3210.23</v>
      </c>
      <c r="E1013">
        <v>-7610.38</v>
      </c>
      <c r="F1013">
        <v>-8231.8700000000008</v>
      </c>
      <c r="G1013">
        <v>-1822.26</v>
      </c>
      <c r="H1013">
        <v>-2350.41</v>
      </c>
      <c r="I1013">
        <v>-3802.29</v>
      </c>
      <c r="J1013">
        <v>-3802.29</v>
      </c>
      <c r="K1013">
        <v>-1027.1300000000001</v>
      </c>
      <c r="L1013">
        <v>-8216.77</v>
      </c>
      <c r="M1013">
        <v>-98.891400000000004</v>
      </c>
      <c r="N1013">
        <v>-2320.7199999999998</v>
      </c>
      <c r="O1013">
        <v>-7831.79</v>
      </c>
      <c r="P1013">
        <v>-874.14300000000003</v>
      </c>
      <c r="Q1013">
        <v>-4967.8100000000004</v>
      </c>
      <c r="R1013">
        <v>-8157.9</v>
      </c>
      <c r="S1013">
        <v>-908.61300000000006</v>
      </c>
      <c r="T1013">
        <v>-3752.97</v>
      </c>
    </row>
    <row r="1014" spans="1:20" x14ac:dyDescent="0.3">
      <c r="A1014">
        <v>1010</v>
      </c>
      <c r="B1014">
        <v>1</v>
      </c>
      <c r="C1014">
        <v>-11659.5</v>
      </c>
      <c r="D1014">
        <v>-3941.45</v>
      </c>
      <c r="E1014">
        <v>-8593.2199999999993</v>
      </c>
      <c r="F1014">
        <v>-8286.2199999999993</v>
      </c>
      <c r="G1014">
        <v>-1911.08</v>
      </c>
      <c r="H1014">
        <v>-2296.3200000000002</v>
      </c>
      <c r="I1014">
        <v>-3738.12</v>
      </c>
      <c r="J1014">
        <v>-3738.12</v>
      </c>
      <c r="K1014">
        <v>-1056.82</v>
      </c>
      <c r="L1014">
        <v>-8123.43</v>
      </c>
      <c r="M1014">
        <v>-227.21799999999999</v>
      </c>
      <c r="N1014">
        <v>-2217.31</v>
      </c>
      <c r="O1014">
        <v>-7767.63</v>
      </c>
      <c r="P1014">
        <v>-918.42499999999995</v>
      </c>
      <c r="Q1014">
        <v>-5031.97</v>
      </c>
      <c r="R1014">
        <v>-8301.07</v>
      </c>
      <c r="S1014">
        <v>-893.76700000000005</v>
      </c>
      <c r="T1014">
        <v>-3782.66</v>
      </c>
    </row>
    <row r="1015" spans="1:20" x14ac:dyDescent="0.3">
      <c r="A1015">
        <v>1011</v>
      </c>
      <c r="B1015">
        <v>0</v>
      </c>
      <c r="C1015">
        <v>-12395.2</v>
      </c>
      <c r="D1015">
        <v>-4938.88</v>
      </c>
      <c r="E1015">
        <v>-9224.27</v>
      </c>
      <c r="F1015">
        <v>-8335.5400000000009</v>
      </c>
      <c r="G1015">
        <v>-1950.59</v>
      </c>
      <c r="H1015">
        <v>-2429.6799999999998</v>
      </c>
      <c r="I1015">
        <v>-3713.46</v>
      </c>
      <c r="J1015">
        <v>-3698.62</v>
      </c>
      <c r="K1015">
        <v>-1135.83</v>
      </c>
      <c r="L1015">
        <v>-8236.65</v>
      </c>
      <c r="M1015">
        <v>-246.84200000000001</v>
      </c>
      <c r="N1015">
        <v>-2320.98</v>
      </c>
      <c r="O1015">
        <v>-7698.43</v>
      </c>
      <c r="P1015">
        <v>-839.41600000000005</v>
      </c>
      <c r="Q1015">
        <v>-5012.09</v>
      </c>
      <c r="R1015">
        <v>-8419.58</v>
      </c>
      <c r="S1015">
        <v>-839.41600000000005</v>
      </c>
      <c r="T1015">
        <v>-3891.36</v>
      </c>
    </row>
    <row r="1016" spans="1:20" x14ac:dyDescent="0.3">
      <c r="A1016">
        <v>1012</v>
      </c>
      <c r="B1016">
        <v>1</v>
      </c>
      <c r="C1016">
        <v>-13136</v>
      </c>
      <c r="D1016">
        <v>-5708.84</v>
      </c>
      <c r="E1016">
        <v>-8591.18</v>
      </c>
      <c r="F1016">
        <v>-8350.39</v>
      </c>
      <c r="G1016">
        <v>-1960.4</v>
      </c>
      <c r="H1016">
        <v>-2543.16</v>
      </c>
      <c r="I1016">
        <v>-3698.62</v>
      </c>
      <c r="J1016">
        <v>-3673.96</v>
      </c>
      <c r="K1016">
        <v>-1185.1500000000001</v>
      </c>
      <c r="L1016">
        <v>-8108.32</v>
      </c>
      <c r="M1016">
        <v>-227.21700000000001</v>
      </c>
      <c r="N1016">
        <v>-2310.91</v>
      </c>
      <c r="O1016">
        <v>-7594.76</v>
      </c>
      <c r="P1016">
        <v>-730.71400000000006</v>
      </c>
      <c r="Q1016">
        <v>-4923.2700000000004</v>
      </c>
      <c r="R1016">
        <v>-8538.1</v>
      </c>
      <c r="S1016">
        <v>-775.25300000000004</v>
      </c>
      <c r="T1016">
        <v>-4034.54</v>
      </c>
    </row>
    <row r="1017" spans="1:20" x14ac:dyDescent="0.3">
      <c r="A1017">
        <v>1013</v>
      </c>
      <c r="B1017">
        <v>0</v>
      </c>
      <c r="C1017">
        <v>-13718.3</v>
      </c>
      <c r="D1017">
        <v>-6064.13</v>
      </c>
      <c r="E1017">
        <v>-7451.08</v>
      </c>
      <c r="F1017">
        <v>-8360.2000000000007</v>
      </c>
      <c r="G1017">
        <v>-1891.2</v>
      </c>
      <c r="H1017">
        <v>-2538.13</v>
      </c>
      <c r="I1017">
        <v>-3688.8</v>
      </c>
      <c r="J1017">
        <v>-3673.96</v>
      </c>
      <c r="K1017">
        <v>-1170.3</v>
      </c>
      <c r="L1017">
        <v>-8088.7</v>
      </c>
      <c r="M1017">
        <v>-276.53500000000003</v>
      </c>
      <c r="N1017">
        <v>-2227.12</v>
      </c>
      <c r="O1017">
        <v>-7575.13</v>
      </c>
      <c r="P1017">
        <v>-736</v>
      </c>
      <c r="Q1017">
        <v>-4972.84</v>
      </c>
      <c r="R1017">
        <v>-8612.08</v>
      </c>
      <c r="S1017">
        <v>-735.74800000000005</v>
      </c>
      <c r="T1017">
        <v>-4197.59</v>
      </c>
    </row>
    <row r="1018" spans="1:20" x14ac:dyDescent="0.3">
      <c r="A1018">
        <v>1014</v>
      </c>
      <c r="B1018">
        <v>1</v>
      </c>
      <c r="C1018">
        <v>-13851.4</v>
      </c>
      <c r="D1018">
        <v>-6237</v>
      </c>
      <c r="E1018">
        <v>-6824.04</v>
      </c>
      <c r="F1018">
        <v>-8335.5400000000009</v>
      </c>
      <c r="G1018">
        <v>-1802.38</v>
      </c>
      <c r="H1018">
        <v>-2518.5</v>
      </c>
      <c r="I1018">
        <v>-3713.46</v>
      </c>
      <c r="J1018">
        <v>-3688.8</v>
      </c>
      <c r="K1018">
        <v>-1160.49</v>
      </c>
      <c r="L1018">
        <v>-8167.71</v>
      </c>
      <c r="M1018">
        <v>-246.84299999999999</v>
      </c>
      <c r="N1018">
        <v>-2266.63</v>
      </c>
      <c r="O1018">
        <v>-7654.14</v>
      </c>
      <c r="P1018">
        <v>-849.23099999999999</v>
      </c>
      <c r="Q1018">
        <v>-5125.83</v>
      </c>
      <c r="R1018">
        <v>-8463.6200000000008</v>
      </c>
      <c r="S1018">
        <v>-711.08900000000006</v>
      </c>
      <c r="T1018">
        <v>-4419.7700000000004</v>
      </c>
    </row>
    <row r="1019" spans="1:20" x14ac:dyDescent="0.3">
      <c r="A1019">
        <v>1015</v>
      </c>
      <c r="B1019">
        <v>0</v>
      </c>
      <c r="C1019">
        <v>-13797</v>
      </c>
      <c r="D1019">
        <v>-6419.68</v>
      </c>
      <c r="E1019">
        <v>-6523.35</v>
      </c>
      <c r="F1019">
        <v>-8320.69</v>
      </c>
      <c r="G1019">
        <v>-1777.72</v>
      </c>
      <c r="H1019">
        <v>-2582.67</v>
      </c>
      <c r="I1019">
        <v>-3713.46</v>
      </c>
      <c r="J1019">
        <v>-3713.46</v>
      </c>
      <c r="K1019">
        <v>-1199.99</v>
      </c>
      <c r="L1019">
        <v>-8217.0300000000007</v>
      </c>
      <c r="M1019">
        <v>-197.52500000000001</v>
      </c>
      <c r="N1019">
        <v>-2306.13</v>
      </c>
      <c r="O1019">
        <v>-7688.62</v>
      </c>
      <c r="P1019">
        <v>-735.74800000000005</v>
      </c>
      <c r="Q1019">
        <v>-5189.99</v>
      </c>
      <c r="R1019">
        <v>-8202.18</v>
      </c>
      <c r="S1019">
        <v>-711.08900000000006</v>
      </c>
      <c r="T1019">
        <v>-4483.6899999999996</v>
      </c>
    </row>
    <row r="1020" spans="1:20" x14ac:dyDescent="0.3">
      <c r="A1020">
        <v>1016</v>
      </c>
      <c r="B1020">
        <v>1</v>
      </c>
      <c r="C1020">
        <v>-13747.7</v>
      </c>
      <c r="D1020">
        <v>-6399.55</v>
      </c>
      <c r="E1020">
        <v>-6463.72</v>
      </c>
      <c r="F1020">
        <v>-8340.57</v>
      </c>
      <c r="G1020">
        <v>-1822.26</v>
      </c>
      <c r="H1020">
        <v>-2547.94</v>
      </c>
      <c r="I1020">
        <v>-3698.62</v>
      </c>
      <c r="J1020">
        <v>-3698.62</v>
      </c>
      <c r="K1020">
        <v>-1254.3399999999999</v>
      </c>
      <c r="L1020">
        <v>-8202.18</v>
      </c>
      <c r="M1020">
        <v>-212.37</v>
      </c>
      <c r="N1020">
        <v>-2375.33</v>
      </c>
      <c r="O1020">
        <v>-7738.18</v>
      </c>
      <c r="P1020">
        <v>-740.779</v>
      </c>
      <c r="Q1020">
        <v>-5274.03</v>
      </c>
      <c r="R1020">
        <v>-8251.75</v>
      </c>
      <c r="S1020">
        <v>-696.24300000000005</v>
      </c>
      <c r="T1020">
        <v>-4266.29</v>
      </c>
    </row>
    <row r="1021" spans="1:20" x14ac:dyDescent="0.3">
      <c r="A1021">
        <v>1017</v>
      </c>
      <c r="B1021">
        <v>0</v>
      </c>
      <c r="C1021">
        <v>-13732.9</v>
      </c>
      <c r="D1021">
        <v>-6024.13</v>
      </c>
      <c r="E1021">
        <v>-6033.95</v>
      </c>
      <c r="F1021">
        <v>-8459.09</v>
      </c>
      <c r="G1021">
        <v>-1955.62</v>
      </c>
      <c r="H1021">
        <v>-2419.62</v>
      </c>
      <c r="I1021">
        <v>-3673.96</v>
      </c>
      <c r="J1021">
        <v>-3673.96</v>
      </c>
      <c r="K1021">
        <v>-1259.1300000000001</v>
      </c>
      <c r="L1021">
        <v>-8192.3700000000008</v>
      </c>
      <c r="M1021">
        <v>-207.339</v>
      </c>
      <c r="N1021">
        <v>-2419.62</v>
      </c>
      <c r="O1021">
        <v>-7950.55</v>
      </c>
      <c r="P1021">
        <v>-804.94399999999996</v>
      </c>
      <c r="Q1021">
        <v>-5402.36</v>
      </c>
      <c r="R1021">
        <v>-8657.1</v>
      </c>
      <c r="S1021">
        <v>-597.35900000000004</v>
      </c>
      <c r="T1021">
        <v>-3935.4</v>
      </c>
    </row>
    <row r="1022" spans="1:20" x14ac:dyDescent="0.3">
      <c r="A1022">
        <v>1018</v>
      </c>
      <c r="B1022">
        <v>1</v>
      </c>
      <c r="C1022">
        <v>-13574.6</v>
      </c>
      <c r="D1022">
        <v>-5698.52</v>
      </c>
      <c r="E1022">
        <v>-5599.64</v>
      </c>
      <c r="F1022">
        <v>-8518.2199999999993</v>
      </c>
      <c r="G1022">
        <v>-2128.48</v>
      </c>
      <c r="H1022">
        <v>-2459.36</v>
      </c>
      <c r="I1022">
        <v>-3718.49</v>
      </c>
      <c r="J1022">
        <v>-3718.49</v>
      </c>
      <c r="K1022">
        <v>-1110.92</v>
      </c>
      <c r="L1022">
        <v>-8276.41</v>
      </c>
      <c r="M1022">
        <v>-158.02000000000001</v>
      </c>
      <c r="N1022">
        <v>-2340.61</v>
      </c>
      <c r="O1022">
        <v>-8024.29</v>
      </c>
      <c r="P1022">
        <v>-814.75900000000001</v>
      </c>
      <c r="Q1022">
        <v>-5451.68</v>
      </c>
      <c r="R1022">
        <v>-9333.4699999999993</v>
      </c>
      <c r="S1022">
        <v>-474.05900000000003</v>
      </c>
      <c r="T1022">
        <v>-3609.55</v>
      </c>
    </row>
    <row r="1023" spans="1:20" x14ac:dyDescent="0.3">
      <c r="A1023">
        <v>1019</v>
      </c>
      <c r="B1023">
        <v>0</v>
      </c>
      <c r="C1023">
        <v>-13278.4</v>
      </c>
      <c r="D1023">
        <v>-5738.27</v>
      </c>
      <c r="E1023">
        <v>-5347.77</v>
      </c>
      <c r="F1023">
        <v>-8523.25</v>
      </c>
      <c r="G1023">
        <v>-2311.16</v>
      </c>
      <c r="H1023">
        <v>-2637.01</v>
      </c>
      <c r="I1023">
        <v>-3837.01</v>
      </c>
      <c r="J1023">
        <v>-3837.01</v>
      </c>
      <c r="K1023">
        <v>-1032.1600000000001</v>
      </c>
      <c r="L1023">
        <v>-8389.89</v>
      </c>
      <c r="M1023">
        <v>-143.17500000000001</v>
      </c>
      <c r="N1023">
        <v>-2320.98</v>
      </c>
      <c r="O1023">
        <v>-7811.92</v>
      </c>
      <c r="P1023">
        <v>-790.09900000000005</v>
      </c>
      <c r="Q1023">
        <v>-5466.52</v>
      </c>
      <c r="R1023">
        <v>-9693.5499999999993</v>
      </c>
      <c r="S1023">
        <v>-488.904</v>
      </c>
      <c r="T1023">
        <v>-3585.38</v>
      </c>
    </row>
    <row r="1024" spans="1:20" x14ac:dyDescent="0.3">
      <c r="A1024">
        <v>1020</v>
      </c>
      <c r="B1024">
        <v>1</v>
      </c>
      <c r="C1024">
        <v>-13051.2</v>
      </c>
      <c r="D1024">
        <v>-6064.37</v>
      </c>
      <c r="E1024">
        <v>-5145.46</v>
      </c>
      <c r="F1024">
        <v>-8587.42</v>
      </c>
      <c r="G1024">
        <v>-2409.8000000000002</v>
      </c>
      <c r="H1024">
        <v>-2745.71</v>
      </c>
      <c r="I1024">
        <v>-3925.83</v>
      </c>
      <c r="J1024">
        <v>-3910.99</v>
      </c>
      <c r="K1024">
        <v>-1076.45</v>
      </c>
      <c r="L1024">
        <v>-8414.5499999999993</v>
      </c>
      <c r="M1024">
        <v>-103.67</v>
      </c>
      <c r="N1024">
        <v>-2429.67</v>
      </c>
      <c r="O1024">
        <v>-7723.33</v>
      </c>
      <c r="P1024">
        <v>-804.94299999999998</v>
      </c>
      <c r="Q1024">
        <v>-5535.72</v>
      </c>
      <c r="R1024">
        <v>-9584.61</v>
      </c>
      <c r="S1024">
        <v>-572.94200000000001</v>
      </c>
      <c r="T1024">
        <v>-4069.49</v>
      </c>
    </row>
    <row r="1025" spans="1:20" x14ac:dyDescent="0.3">
      <c r="A1025">
        <v>1021</v>
      </c>
      <c r="B1025">
        <v>0</v>
      </c>
      <c r="C1025">
        <v>-12700.5</v>
      </c>
      <c r="D1025">
        <v>-6538.42</v>
      </c>
      <c r="E1025">
        <v>-5007.07</v>
      </c>
      <c r="F1025">
        <v>-8612.08</v>
      </c>
      <c r="G1025">
        <v>-2380.11</v>
      </c>
      <c r="H1025">
        <v>-2874.04</v>
      </c>
      <c r="I1025">
        <v>-3980.18</v>
      </c>
      <c r="J1025">
        <v>-3955.52</v>
      </c>
      <c r="K1025">
        <v>-1027.1300000000001</v>
      </c>
      <c r="L1025">
        <v>-8399.7099999999991</v>
      </c>
      <c r="M1025">
        <v>-64.165599999999998</v>
      </c>
      <c r="N1025">
        <v>-2558</v>
      </c>
      <c r="O1025">
        <v>-7940.73</v>
      </c>
      <c r="P1025">
        <v>-903.82500000000005</v>
      </c>
      <c r="Q1025">
        <v>-5594.86</v>
      </c>
      <c r="R1025">
        <v>-9229.07</v>
      </c>
      <c r="S1025">
        <v>-716.11699999999996</v>
      </c>
      <c r="T1025">
        <v>-4671.88</v>
      </c>
    </row>
    <row r="1026" spans="1:20" x14ac:dyDescent="0.3">
      <c r="A1026">
        <v>1022</v>
      </c>
      <c r="B1026">
        <v>1</v>
      </c>
      <c r="C1026">
        <v>-12256.1</v>
      </c>
      <c r="D1026">
        <v>-6834.35</v>
      </c>
      <c r="E1026">
        <v>-4770.04</v>
      </c>
      <c r="F1026">
        <v>-8641.76</v>
      </c>
      <c r="G1026">
        <v>-2315.9499999999998</v>
      </c>
      <c r="H1026">
        <v>-2997.59</v>
      </c>
      <c r="I1026">
        <v>-4044.35</v>
      </c>
      <c r="J1026">
        <v>-4044.35</v>
      </c>
      <c r="K1026">
        <v>-997.44</v>
      </c>
      <c r="L1026">
        <v>-8389.89</v>
      </c>
      <c r="M1026">
        <v>-69.193200000000004</v>
      </c>
      <c r="N1026">
        <v>-2607.33</v>
      </c>
      <c r="O1026">
        <v>-8182.55</v>
      </c>
      <c r="P1026">
        <v>-1101.3499999999999</v>
      </c>
      <c r="Q1026">
        <v>-5585.04</v>
      </c>
      <c r="R1026">
        <v>-8903.2099999999991</v>
      </c>
      <c r="S1026">
        <v>-804.94299999999998</v>
      </c>
      <c r="T1026">
        <v>-5076.5</v>
      </c>
    </row>
    <row r="1027" spans="1:20" x14ac:dyDescent="0.3">
      <c r="A1027">
        <v>1023</v>
      </c>
      <c r="B1027">
        <v>0</v>
      </c>
      <c r="C1027">
        <v>-11875.9</v>
      </c>
      <c r="D1027">
        <v>-6849.2</v>
      </c>
      <c r="E1027">
        <v>-4518.17</v>
      </c>
      <c r="F1027">
        <v>-8705.93</v>
      </c>
      <c r="G1027">
        <v>-2306.13</v>
      </c>
      <c r="H1027">
        <v>-3195.11</v>
      </c>
      <c r="I1027">
        <v>-4054.16</v>
      </c>
      <c r="J1027">
        <v>-4054.16</v>
      </c>
      <c r="K1027">
        <v>-948.11800000000005</v>
      </c>
      <c r="L1027">
        <v>-8429.39</v>
      </c>
      <c r="M1027">
        <v>-103.67100000000001</v>
      </c>
      <c r="N1027">
        <v>-2637.01</v>
      </c>
      <c r="O1027">
        <v>-8286.2199999999993</v>
      </c>
      <c r="P1027">
        <v>-1284.03</v>
      </c>
      <c r="Q1027">
        <v>-5609.7</v>
      </c>
      <c r="R1027">
        <v>-8715.75</v>
      </c>
      <c r="S1027">
        <v>-799.91600000000005</v>
      </c>
      <c r="T1027">
        <v>-5071.24</v>
      </c>
    </row>
    <row r="1028" spans="1:20" x14ac:dyDescent="0.3">
      <c r="A1028">
        <v>1024</v>
      </c>
      <c r="B1028">
        <v>1</v>
      </c>
      <c r="C1028">
        <v>-11461</v>
      </c>
      <c r="D1028">
        <v>-6844.17</v>
      </c>
      <c r="E1028">
        <v>-4330.7</v>
      </c>
      <c r="F1028">
        <v>-8760.2800000000007</v>
      </c>
      <c r="G1028">
        <v>-2330.79</v>
      </c>
      <c r="H1028">
        <v>-3362.95</v>
      </c>
      <c r="I1028">
        <v>-4029.5</v>
      </c>
      <c r="J1028">
        <v>-4029.5</v>
      </c>
      <c r="K1028">
        <v>-948.11800000000005</v>
      </c>
      <c r="L1028">
        <v>-8454.0499999999993</v>
      </c>
      <c r="M1028">
        <v>-93.8536</v>
      </c>
      <c r="N1028">
        <v>-2701.18</v>
      </c>
      <c r="O1028">
        <v>-8320.7000000000007</v>
      </c>
      <c r="P1028">
        <v>-1427.2</v>
      </c>
      <c r="Q1028">
        <v>-5639.39</v>
      </c>
      <c r="R1028">
        <v>-8691.08</v>
      </c>
      <c r="S1028">
        <v>-750.59400000000005</v>
      </c>
      <c r="T1028">
        <v>-4705.6400000000003</v>
      </c>
    </row>
    <row r="1029" spans="1:20" x14ac:dyDescent="0.3">
      <c r="A1029">
        <v>1025</v>
      </c>
      <c r="B1029">
        <v>0</v>
      </c>
      <c r="C1029">
        <v>-11051.3</v>
      </c>
      <c r="D1029">
        <v>-6720.63</v>
      </c>
      <c r="E1029">
        <v>-4632.59</v>
      </c>
      <c r="F1029">
        <v>-8839.2900000000009</v>
      </c>
      <c r="G1029">
        <v>-2330.79</v>
      </c>
      <c r="H1029">
        <v>-3377.56</v>
      </c>
      <c r="I1029">
        <v>-4014.66</v>
      </c>
      <c r="J1029">
        <v>-4014.66</v>
      </c>
      <c r="K1029">
        <v>-933.27499999999998</v>
      </c>
      <c r="L1029">
        <v>-8528.27</v>
      </c>
      <c r="M1029">
        <v>-133.358</v>
      </c>
      <c r="N1029">
        <v>-2740.68</v>
      </c>
      <c r="O1029">
        <v>-8340.56</v>
      </c>
      <c r="P1029">
        <v>-1501.19</v>
      </c>
      <c r="Q1029">
        <v>-5733.24</v>
      </c>
      <c r="R1029">
        <v>-8676.24</v>
      </c>
      <c r="S1029">
        <v>-750.59400000000005</v>
      </c>
      <c r="T1029">
        <v>-4221.7700000000004</v>
      </c>
    </row>
    <row r="1030" spans="1:20" x14ac:dyDescent="0.3">
      <c r="A1030">
        <v>1026</v>
      </c>
      <c r="B1030">
        <v>1</v>
      </c>
      <c r="C1030">
        <v>-10873.7</v>
      </c>
      <c r="D1030">
        <v>-6938.71</v>
      </c>
      <c r="E1030">
        <v>-5130.62</v>
      </c>
      <c r="F1030">
        <v>-8947.98</v>
      </c>
      <c r="G1030">
        <v>-2330.79</v>
      </c>
      <c r="H1030">
        <v>-3189.85</v>
      </c>
      <c r="I1030">
        <v>-3975.16</v>
      </c>
      <c r="J1030">
        <v>-3975.16</v>
      </c>
      <c r="K1030">
        <v>-849.24199999999996</v>
      </c>
      <c r="L1030">
        <v>-8755.48</v>
      </c>
      <c r="M1030">
        <v>-172.863</v>
      </c>
      <c r="N1030">
        <v>-2765.35</v>
      </c>
      <c r="O1030">
        <v>-8414.5499999999993</v>
      </c>
      <c r="P1030">
        <v>-1501.19</v>
      </c>
      <c r="Q1030">
        <v>-5777.54</v>
      </c>
      <c r="R1030">
        <v>-8636.74</v>
      </c>
      <c r="S1030">
        <v>-765.43600000000004</v>
      </c>
      <c r="T1030">
        <v>-3846.59</v>
      </c>
    </row>
    <row r="1031" spans="1:20" x14ac:dyDescent="0.3">
      <c r="A1031">
        <v>1027</v>
      </c>
      <c r="B1031">
        <v>0</v>
      </c>
      <c r="C1031">
        <v>-10898.6</v>
      </c>
      <c r="D1031">
        <v>-7713.73</v>
      </c>
      <c r="E1031">
        <v>-4522.3</v>
      </c>
      <c r="F1031">
        <v>-9076.31</v>
      </c>
      <c r="G1031">
        <v>-2330.79</v>
      </c>
      <c r="H1031">
        <v>-2834.08</v>
      </c>
      <c r="I1031">
        <v>-3950.49</v>
      </c>
      <c r="J1031">
        <v>-3935.65</v>
      </c>
      <c r="K1031">
        <v>-691.22400000000005</v>
      </c>
      <c r="L1031">
        <v>-8972.64</v>
      </c>
      <c r="M1031">
        <v>-182.68199999999999</v>
      </c>
      <c r="N1031">
        <v>-2795.03</v>
      </c>
      <c r="O1031">
        <v>-8518.4500000000007</v>
      </c>
      <c r="P1031">
        <v>-1441.82</v>
      </c>
      <c r="Q1031">
        <v>-5787.58</v>
      </c>
      <c r="R1031">
        <v>-8626.92</v>
      </c>
      <c r="S1031">
        <v>-804.94100000000003</v>
      </c>
      <c r="T1031">
        <v>-3629.43</v>
      </c>
    </row>
    <row r="1032" spans="1:20" x14ac:dyDescent="0.3">
      <c r="A1032">
        <v>1028</v>
      </c>
      <c r="B1032">
        <v>1</v>
      </c>
      <c r="C1032">
        <v>-11110.9</v>
      </c>
      <c r="D1032">
        <v>-7999.64</v>
      </c>
      <c r="E1032">
        <v>-3055.6</v>
      </c>
      <c r="F1032">
        <v>-9125.64</v>
      </c>
      <c r="G1032">
        <v>-2330.79</v>
      </c>
      <c r="H1032">
        <v>-2414.6</v>
      </c>
      <c r="I1032">
        <v>-3935.65</v>
      </c>
      <c r="J1032">
        <v>-3910.99</v>
      </c>
      <c r="K1032">
        <v>-548.04700000000003</v>
      </c>
      <c r="L1032">
        <v>-9046.6299999999992</v>
      </c>
      <c r="M1032">
        <v>-172.86199999999999</v>
      </c>
      <c r="N1032">
        <v>-2844.35</v>
      </c>
      <c r="O1032">
        <v>-8705.93</v>
      </c>
      <c r="P1032">
        <v>-1298.6400000000001</v>
      </c>
      <c r="Q1032">
        <v>-5871.39</v>
      </c>
      <c r="R1032">
        <v>-8710.9500000000007</v>
      </c>
      <c r="S1032">
        <v>-829.60400000000004</v>
      </c>
      <c r="T1032">
        <v>-3614.81</v>
      </c>
    </row>
    <row r="1033" spans="1:20" x14ac:dyDescent="0.3">
      <c r="A1033">
        <v>1029</v>
      </c>
      <c r="B1033">
        <v>0</v>
      </c>
      <c r="C1033">
        <v>-11273.7</v>
      </c>
      <c r="D1033">
        <v>-7233.1</v>
      </c>
      <c r="E1033">
        <v>-2108.6</v>
      </c>
      <c r="F1033">
        <v>-9081.11</v>
      </c>
      <c r="G1033">
        <v>-2256.58</v>
      </c>
      <c r="H1033">
        <v>-2365.5</v>
      </c>
      <c r="I1033">
        <v>-3910.99</v>
      </c>
      <c r="J1033">
        <v>-3910.99</v>
      </c>
      <c r="K1033">
        <v>-429.53300000000002</v>
      </c>
      <c r="L1033">
        <v>-9076.31</v>
      </c>
      <c r="M1033">
        <v>-197.52500000000001</v>
      </c>
      <c r="N1033">
        <v>-2844.35</v>
      </c>
      <c r="O1033">
        <v>-8789.9599999999991</v>
      </c>
      <c r="P1033">
        <v>-1194.97</v>
      </c>
      <c r="Q1033">
        <v>-5817.05</v>
      </c>
      <c r="R1033">
        <v>-8868.9699999999993</v>
      </c>
      <c r="S1033">
        <v>-799.91899999999998</v>
      </c>
      <c r="T1033">
        <v>-3787.67</v>
      </c>
    </row>
    <row r="1034" spans="1:20" x14ac:dyDescent="0.3">
      <c r="A1034">
        <v>1030</v>
      </c>
      <c r="B1034">
        <v>1</v>
      </c>
      <c r="C1034">
        <v>-11194.5</v>
      </c>
      <c r="D1034">
        <v>-4030.57</v>
      </c>
      <c r="E1034">
        <v>-2504.31</v>
      </c>
      <c r="F1034">
        <v>-8962.6</v>
      </c>
      <c r="G1034">
        <v>-2133.27</v>
      </c>
      <c r="H1034">
        <v>-2681.75</v>
      </c>
      <c r="I1034">
        <v>-3910.99</v>
      </c>
      <c r="J1034">
        <v>-3910.99</v>
      </c>
      <c r="K1034">
        <v>-311.01900000000001</v>
      </c>
      <c r="L1034">
        <v>-9244.3700000000008</v>
      </c>
      <c r="M1034">
        <v>-167.84100000000001</v>
      </c>
      <c r="N1034">
        <v>-2799.83</v>
      </c>
      <c r="O1034">
        <v>-8947.98</v>
      </c>
      <c r="P1034">
        <v>-1130.8</v>
      </c>
      <c r="Q1034">
        <v>-5663.83</v>
      </c>
      <c r="R1034">
        <v>-9071.51</v>
      </c>
      <c r="S1034">
        <v>-780.27700000000004</v>
      </c>
      <c r="T1034">
        <v>-4089.09</v>
      </c>
    </row>
    <row r="1035" spans="1:20" x14ac:dyDescent="0.3">
      <c r="A1035">
        <v>1031</v>
      </c>
      <c r="B1035">
        <v>0</v>
      </c>
      <c r="C1035">
        <v>-10472.700000000001</v>
      </c>
      <c r="D1035">
        <v>2949.54</v>
      </c>
      <c r="E1035">
        <v>-3477.09</v>
      </c>
      <c r="F1035">
        <v>-9037.0300000000007</v>
      </c>
      <c r="G1035">
        <v>-2162.9499999999998</v>
      </c>
      <c r="H1035">
        <v>-2928.17</v>
      </c>
      <c r="I1035">
        <v>-3910.99</v>
      </c>
      <c r="J1035">
        <v>-3910.99</v>
      </c>
      <c r="K1035">
        <v>-237.03</v>
      </c>
      <c r="L1035">
        <v>-9708.83</v>
      </c>
      <c r="M1035">
        <v>-44.306899999999999</v>
      </c>
      <c r="N1035">
        <v>-2770.36</v>
      </c>
      <c r="O1035">
        <v>-9150.52</v>
      </c>
      <c r="P1035">
        <v>-1091.3</v>
      </c>
      <c r="Q1035">
        <v>-5402.14</v>
      </c>
      <c r="R1035">
        <v>-9288.68</v>
      </c>
      <c r="S1035">
        <v>-844.44500000000005</v>
      </c>
      <c r="T1035">
        <v>-4548.3</v>
      </c>
    </row>
    <row r="1036" spans="1:20" x14ac:dyDescent="0.3">
      <c r="A1036">
        <v>1032</v>
      </c>
      <c r="B1036">
        <v>1</v>
      </c>
      <c r="C1036">
        <v>-8877.49</v>
      </c>
      <c r="D1036">
        <v>11842.3</v>
      </c>
      <c r="E1036">
        <v>-4009.64</v>
      </c>
      <c r="F1036">
        <v>-9402.39</v>
      </c>
      <c r="G1036">
        <v>-2227.12</v>
      </c>
      <c r="H1036">
        <v>-2656.44</v>
      </c>
      <c r="I1036">
        <v>-3910.99</v>
      </c>
      <c r="J1036">
        <v>-3910.99</v>
      </c>
      <c r="K1036">
        <v>-251.87100000000001</v>
      </c>
      <c r="L1036">
        <v>-10256.700000000001</v>
      </c>
      <c r="M1036">
        <v>93.851299999999995</v>
      </c>
      <c r="N1036">
        <v>-2814.67</v>
      </c>
      <c r="O1036">
        <v>-9382.5300000000007</v>
      </c>
      <c r="P1036">
        <v>-1096.32</v>
      </c>
      <c r="Q1036">
        <v>-5135.42</v>
      </c>
      <c r="R1036">
        <v>-9481.4</v>
      </c>
      <c r="S1036">
        <v>-898.79100000000005</v>
      </c>
      <c r="T1036">
        <v>-4968.0200000000004</v>
      </c>
    </row>
    <row r="1037" spans="1:20" x14ac:dyDescent="0.3">
      <c r="A1037">
        <v>1033</v>
      </c>
      <c r="B1037">
        <v>0</v>
      </c>
      <c r="C1037">
        <v>-7490.67</v>
      </c>
      <c r="D1037">
        <v>17808.400000000001</v>
      </c>
      <c r="E1037">
        <v>-4163.29</v>
      </c>
      <c r="F1037">
        <v>-9584.86</v>
      </c>
      <c r="G1037">
        <v>-2281.46</v>
      </c>
      <c r="H1037">
        <v>-2543.37</v>
      </c>
      <c r="I1037">
        <v>-3925.83</v>
      </c>
      <c r="J1037">
        <v>-3925.83</v>
      </c>
      <c r="K1037">
        <v>-306.21699999999998</v>
      </c>
      <c r="L1037">
        <v>-10488.7</v>
      </c>
      <c r="M1037">
        <v>73.991100000000003</v>
      </c>
      <c r="N1037">
        <v>-2750.5</v>
      </c>
      <c r="O1037">
        <v>-9570.23</v>
      </c>
      <c r="P1037">
        <v>-1175.33</v>
      </c>
      <c r="Q1037">
        <v>-4834.2299999999996</v>
      </c>
      <c r="R1037">
        <v>-9827.1200000000008</v>
      </c>
      <c r="S1037">
        <v>-933.27700000000004</v>
      </c>
      <c r="T1037">
        <v>-5244.33</v>
      </c>
    </row>
    <row r="1038" spans="1:20" x14ac:dyDescent="0.3">
      <c r="A1038">
        <v>1034</v>
      </c>
      <c r="B1038">
        <v>1</v>
      </c>
      <c r="C1038">
        <v>-7160.43</v>
      </c>
      <c r="D1038">
        <v>18229.7</v>
      </c>
      <c r="E1038">
        <v>-4226.3900000000003</v>
      </c>
      <c r="F1038">
        <v>-9649.24</v>
      </c>
      <c r="G1038">
        <v>-2375.31</v>
      </c>
      <c r="H1038">
        <v>-2765.35</v>
      </c>
      <c r="I1038">
        <v>-3995.02</v>
      </c>
      <c r="J1038">
        <v>-3995.02</v>
      </c>
      <c r="K1038">
        <v>-385.22699999999998</v>
      </c>
      <c r="L1038">
        <v>-10528</v>
      </c>
      <c r="M1038">
        <v>-44.523299999999999</v>
      </c>
      <c r="N1038">
        <v>-2681.32</v>
      </c>
      <c r="O1038">
        <v>-9777.58</v>
      </c>
      <c r="P1038">
        <v>-1298.8599999999999</v>
      </c>
      <c r="Q1038">
        <v>-4646.74</v>
      </c>
      <c r="R1038">
        <v>-10207.299999999999</v>
      </c>
      <c r="S1038">
        <v>-923.45399999999995</v>
      </c>
      <c r="T1038">
        <v>-5293.66</v>
      </c>
    </row>
    <row r="1039" spans="1:20" x14ac:dyDescent="0.3">
      <c r="A1039">
        <v>1035</v>
      </c>
      <c r="B1039">
        <v>0</v>
      </c>
      <c r="C1039">
        <v>-7397.46</v>
      </c>
      <c r="D1039">
        <v>14623.3</v>
      </c>
      <c r="E1039">
        <v>-2847.9</v>
      </c>
      <c r="F1039">
        <v>-9960.4699999999993</v>
      </c>
      <c r="G1039">
        <v>-2375.1</v>
      </c>
      <c r="H1039">
        <v>-2676.3</v>
      </c>
      <c r="I1039">
        <v>-4098.6899999999996</v>
      </c>
      <c r="J1039">
        <v>-4083.85</v>
      </c>
      <c r="K1039">
        <v>-464.23599999999999</v>
      </c>
      <c r="L1039">
        <v>-10325.4</v>
      </c>
      <c r="M1039">
        <v>-207.559</v>
      </c>
      <c r="N1039">
        <v>-2577.64</v>
      </c>
      <c r="O1039">
        <v>-9950.44</v>
      </c>
      <c r="P1039">
        <v>-1437.02</v>
      </c>
      <c r="Q1039">
        <v>-4651.76</v>
      </c>
      <c r="R1039">
        <v>-10503.5</v>
      </c>
      <c r="S1039">
        <v>-933.27800000000002</v>
      </c>
      <c r="T1039">
        <v>-5323.34</v>
      </c>
    </row>
    <row r="1040" spans="1:20" x14ac:dyDescent="0.3">
      <c r="A1040">
        <v>1036</v>
      </c>
      <c r="B1040">
        <v>1</v>
      </c>
      <c r="C1040">
        <v>-7946.13</v>
      </c>
      <c r="D1040">
        <v>8923.76</v>
      </c>
      <c r="E1040">
        <v>-1154.8499999999999</v>
      </c>
      <c r="F1040">
        <v>-10424.700000000001</v>
      </c>
      <c r="G1040">
        <v>-2192.42</v>
      </c>
      <c r="H1040">
        <v>-2587.6799999999998</v>
      </c>
      <c r="I1040">
        <v>-4133.18</v>
      </c>
      <c r="J1040">
        <v>-4108.51</v>
      </c>
      <c r="K1040">
        <v>-513.56399999999996</v>
      </c>
      <c r="L1040">
        <v>-10197.299999999999</v>
      </c>
      <c r="M1040">
        <v>-503.947</v>
      </c>
      <c r="N1040">
        <v>-2424.4299999999998</v>
      </c>
      <c r="O1040">
        <v>-10044.1</v>
      </c>
      <c r="P1040">
        <v>-1535.88</v>
      </c>
      <c r="Q1040">
        <v>-4760.45</v>
      </c>
      <c r="R1040">
        <v>-10552.6</v>
      </c>
      <c r="S1040">
        <v>-893.77300000000002</v>
      </c>
      <c r="T1040">
        <v>-5417.19</v>
      </c>
    </row>
    <row r="1041" spans="1:20" x14ac:dyDescent="0.3">
      <c r="A1041">
        <v>1037</v>
      </c>
      <c r="B1041">
        <v>0</v>
      </c>
      <c r="C1041">
        <v>-9517.25</v>
      </c>
      <c r="D1041">
        <v>2999.43</v>
      </c>
      <c r="E1041">
        <v>-1314.86</v>
      </c>
      <c r="F1041">
        <v>-10923.4</v>
      </c>
      <c r="G1041">
        <v>-2078.92</v>
      </c>
      <c r="H1041">
        <v>-2819.89</v>
      </c>
      <c r="I1041">
        <v>-4064</v>
      </c>
      <c r="J1041">
        <v>-4049.16</v>
      </c>
      <c r="K1041">
        <v>-558.08100000000002</v>
      </c>
      <c r="L1041">
        <v>-10449.299999999999</v>
      </c>
      <c r="M1041">
        <v>-780.27099999999996</v>
      </c>
      <c r="N1041">
        <v>-2236.94</v>
      </c>
      <c r="O1041">
        <v>-9994.75</v>
      </c>
      <c r="P1041">
        <v>-1748.24</v>
      </c>
      <c r="Q1041">
        <v>-4918.46</v>
      </c>
      <c r="R1041">
        <v>-10295.799999999999</v>
      </c>
      <c r="S1041">
        <v>-824.59199999999998</v>
      </c>
      <c r="T1041">
        <v>-5491.19</v>
      </c>
    </row>
    <row r="1042" spans="1:20" x14ac:dyDescent="0.3">
      <c r="A1042">
        <v>1038</v>
      </c>
      <c r="B1042">
        <v>1</v>
      </c>
      <c r="C1042">
        <v>-11763.7</v>
      </c>
      <c r="D1042">
        <v>-1370</v>
      </c>
      <c r="E1042">
        <v>-4471.7700000000004</v>
      </c>
      <c r="F1042">
        <v>-11323.3</v>
      </c>
      <c r="G1042">
        <v>-1980.07</v>
      </c>
      <c r="H1042">
        <v>-3175.41</v>
      </c>
      <c r="I1042">
        <v>-3960.32</v>
      </c>
      <c r="J1042">
        <v>-3920.82</v>
      </c>
      <c r="K1042">
        <v>-676.59</v>
      </c>
      <c r="L1042">
        <v>-10819.5</v>
      </c>
      <c r="M1042">
        <v>-859.27700000000004</v>
      </c>
      <c r="N1042">
        <v>-2167.77</v>
      </c>
      <c r="O1042">
        <v>-10068.9</v>
      </c>
      <c r="P1042">
        <v>-1940.75</v>
      </c>
      <c r="Q1042">
        <v>-5002.29</v>
      </c>
      <c r="R1042">
        <v>-9999.57</v>
      </c>
      <c r="S1042">
        <v>-750.59400000000005</v>
      </c>
      <c r="T1042">
        <v>-5431.84</v>
      </c>
    </row>
    <row r="1043" spans="1:20" x14ac:dyDescent="0.3">
      <c r="A1043">
        <v>1039</v>
      </c>
      <c r="B1043">
        <v>0</v>
      </c>
      <c r="C1043">
        <v>-13397.7</v>
      </c>
      <c r="D1043">
        <v>-3965.69</v>
      </c>
      <c r="E1043">
        <v>-8633.52</v>
      </c>
      <c r="F1043">
        <v>-11570.1</v>
      </c>
      <c r="G1043">
        <v>-1693.53</v>
      </c>
      <c r="H1043">
        <v>-3441.93</v>
      </c>
      <c r="I1043">
        <v>-3910.99</v>
      </c>
      <c r="J1043">
        <v>-3886.32</v>
      </c>
      <c r="K1043">
        <v>-809.94</v>
      </c>
      <c r="L1043">
        <v>-11195.1</v>
      </c>
      <c r="M1043">
        <v>-908.61300000000006</v>
      </c>
      <c r="N1043">
        <v>-2064.09</v>
      </c>
      <c r="O1043">
        <v>-10296.1</v>
      </c>
      <c r="P1043">
        <v>-2044.42</v>
      </c>
      <c r="Q1043">
        <v>-4903.4399999999996</v>
      </c>
      <c r="R1043">
        <v>-9905.91</v>
      </c>
      <c r="S1043">
        <v>-809.94</v>
      </c>
      <c r="T1043">
        <v>-5244.15</v>
      </c>
    </row>
    <row r="1044" spans="1:20" x14ac:dyDescent="0.3">
      <c r="A1044">
        <v>1040</v>
      </c>
      <c r="B1044">
        <v>1</v>
      </c>
      <c r="C1044">
        <v>-13692.8</v>
      </c>
      <c r="D1044">
        <v>-4533.41</v>
      </c>
      <c r="E1044">
        <v>-10345.1</v>
      </c>
      <c r="F1044">
        <v>-11693.5</v>
      </c>
      <c r="G1044">
        <v>-1273.81</v>
      </c>
      <c r="H1044">
        <v>-3575.28</v>
      </c>
      <c r="I1044">
        <v>-3940.66</v>
      </c>
      <c r="J1044">
        <v>-3940.66</v>
      </c>
      <c r="K1044">
        <v>-997.63300000000004</v>
      </c>
      <c r="L1044">
        <v>-11466.1</v>
      </c>
      <c r="M1044">
        <v>-953.12300000000005</v>
      </c>
      <c r="N1044">
        <v>-2014.75</v>
      </c>
      <c r="O1044">
        <v>-10543</v>
      </c>
      <c r="P1044">
        <v>-2108.6</v>
      </c>
      <c r="Q1044">
        <v>-4646.57</v>
      </c>
      <c r="R1044">
        <v>-10088.799999999999</v>
      </c>
      <c r="S1044">
        <v>-997.63300000000004</v>
      </c>
      <c r="T1044">
        <v>-5021.95</v>
      </c>
    </row>
    <row r="1045" spans="1:20" x14ac:dyDescent="0.3">
      <c r="A1045">
        <v>1041</v>
      </c>
      <c r="B1045">
        <v>0</v>
      </c>
      <c r="C1045">
        <v>-13016.8</v>
      </c>
      <c r="D1045">
        <v>-5002.6400000000003</v>
      </c>
      <c r="E1045">
        <v>-9777.0300000000007</v>
      </c>
      <c r="F1045">
        <v>-11738</v>
      </c>
      <c r="G1045">
        <v>-967.78300000000002</v>
      </c>
      <c r="H1045">
        <v>-3688.79</v>
      </c>
      <c r="I1045">
        <v>-4093.85</v>
      </c>
      <c r="J1045">
        <v>-4093.85</v>
      </c>
      <c r="K1045">
        <v>-1234.6600000000001</v>
      </c>
      <c r="L1045">
        <v>-10952.3</v>
      </c>
      <c r="M1045">
        <v>-1130.98</v>
      </c>
      <c r="N1045">
        <v>-2014.75</v>
      </c>
      <c r="O1045">
        <v>-10681.2</v>
      </c>
      <c r="P1045">
        <v>-2148.1</v>
      </c>
      <c r="Q1045">
        <v>-4335.53</v>
      </c>
      <c r="R1045">
        <v>-10474</v>
      </c>
      <c r="S1045">
        <v>-1204.99</v>
      </c>
      <c r="T1045">
        <v>-4913.45</v>
      </c>
    </row>
    <row r="1046" spans="1:20" x14ac:dyDescent="0.3">
      <c r="A1046">
        <v>1042</v>
      </c>
      <c r="B1046">
        <v>1</v>
      </c>
      <c r="C1046">
        <v>-12992.3</v>
      </c>
      <c r="D1046">
        <v>-5179.8</v>
      </c>
      <c r="E1046">
        <v>-9075.9500000000007</v>
      </c>
      <c r="F1046">
        <v>-11975.2</v>
      </c>
      <c r="G1046">
        <v>-869.10799999999995</v>
      </c>
      <c r="H1046">
        <v>-3787.64</v>
      </c>
      <c r="I1046">
        <v>-4207.1899999999996</v>
      </c>
      <c r="J1046">
        <v>-4207.1899999999996</v>
      </c>
      <c r="K1046">
        <v>-1412.34</v>
      </c>
      <c r="L1046">
        <v>-10404.5</v>
      </c>
      <c r="M1046">
        <v>-1303.6600000000001</v>
      </c>
      <c r="N1046">
        <v>-1970.24</v>
      </c>
      <c r="O1046">
        <v>-10542.6</v>
      </c>
      <c r="P1046">
        <v>-2143.1</v>
      </c>
      <c r="Q1046">
        <v>-4217.1899999999996</v>
      </c>
      <c r="R1046">
        <v>-10864</v>
      </c>
      <c r="S1046">
        <v>-1363.01</v>
      </c>
      <c r="T1046">
        <v>-5041.97</v>
      </c>
    </row>
    <row r="1047" spans="1:20" x14ac:dyDescent="0.3">
      <c r="A1047">
        <v>1043</v>
      </c>
      <c r="B1047">
        <v>0</v>
      </c>
      <c r="C1047">
        <v>-12878.3</v>
      </c>
      <c r="D1047">
        <v>-4072.8</v>
      </c>
      <c r="E1047">
        <v>-7751.42</v>
      </c>
      <c r="F1047">
        <v>-12424.6</v>
      </c>
      <c r="G1047">
        <v>-794.92899999999997</v>
      </c>
      <c r="H1047">
        <v>-4029.68</v>
      </c>
      <c r="I1047">
        <v>-4064</v>
      </c>
      <c r="J1047">
        <v>-4064</v>
      </c>
      <c r="K1047">
        <v>-1506.19</v>
      </c>
      <c r="L1047">
        <v>-10187.299999999999</v>
      </c>
      <c r="M1047">
        <v>-1303.6600000000001</v>
      </c>
      <c r="N1047">
        <v>-1866.56</v>
      </c>
      <c r="O1047">
        <v>-10033.9</v>
      </c>
      <c r="P1047">
        <v>-1856.39</v>
      </c>
      <c r="Q1047">
        <v>-4459.3999999999996</v>
      </c>
      <c r="R1047">
        <v>-10972.4</v>
      </c>
      <c r="S1047">
        <v>-1506.19</v>
      </c>
      <c r="T1047">
        <v>-5363.01</v>
      </c>
    </row>
    <row r="1048" spans="1:20" x14ac:dyDescent="0.3">
      <c r="A1048">
        <v>1044</v>
      </c>
      <c r="B1048">
        <v>1</v>
      </c>
      <c r="C1048">
        <v>-11593.4</v>
      </c>
      <c r="D1048">
        <v>-2275.77</v>
      </c>
      <c r="E1048">
        <v>-4639.6899999999996</v>
      </c>
      <c r="F1048">
        <v>-12794.8</v>
      </c>
      <c r="G1048">
        <v>-582.57000000000005</v>
      </c>
      <c r="H1048">
        <v>-4301.21</v>
      </c>
      <c r="I1048">
        <v>-3945.49</v>
      </c>
      <c r="J1048">
        <v>-3945.49</v>
      </c>
      <c r="K1048">
        <v>-1550.53</v>
      </c>
      <c r="L1048">
        <v>-10068.799999999999</v>
      </c>
      <c r="M1048">
        <v>-1273.99</v>
      </c>
      <c r="N1048">
        <v>-1832.06</v>
      </c>
      <c r="O1048">
        <v>-9416.67</v>
      </c>
      <c r="P1048">
        <v>-1268.82</v>
      </c>
      <c r="Q1048">
        <v>-4794.93</v>
      </c>
      <c r="R1048">
        <v>-10601.8</v>
      </c>
      <c r="S1048">
        <v>-1654.38</v>
      </c>
      <c r="T1048">
        <v>-5728.39</v>
      </c>
    </row>
    <row r="1049" spans="1:20" x14ac:dyDescent="0.3">
      <c r="A1049">
        <v>1045</v>
      </c>
      <c r="B1049">
        <v>0</v>
      </c>
      <c r="C1049">
        <v>-8021.5</v>
      </c>
      <c r="D1049">
        <v>-1328.17</v>
      </c>
      <c r="E1049">
        <v>-4071.68</v>
      </c>
      <c r="F1049">
        <v>-12903.3</v>
      </c>
      <c r="G1049">
        <v>-286.202</v>
      </c>
      <c r="H1049">
        <v>-4513.5600000000004</v>
      </c>
      <c r="I1049">
        <v>-3782.47</v>
      </c>
      <c r="J1049">
        <v>-3767.64</v>
      </c>
      <c r="K1049">
        <v>-1501.19</v>
      </c>
      <c r="L1049">
        <v>-9816.7199999999993</v>
      </c>
      <c r="M1049">
        <v>-1165.31</v>
      </c>
      <c r="N1049">
        <v>-1812.23</v>
      </c>
      <c r="O1049">
        <v>-8942.7800000000007</v>
      </c>
      <c r="P1049">
        <v>-695.92</v>
      </c>
      <c r="Q1049">
        <v>-4715.75</v>
      </c>
      <c r="R1049">
        <v>-10024.1</v>
      </c>
      <c r="S1049">
        <v>-1807.39</v>
      </c>
      <c r="T1049">
        <v>-5821.89</v>
      </c>
    </row>
    <row r="1050" spans="1:20" x14ac:dyDescent="0.3">
      <c r="A1050">
        <v>1046</v>
      </c>
      <c r="B1050">
        <v>1</v>
      </c>
      <c r="C1050">
        <v>-3445.31</v>
      </c>
      <c r="D1050">
        <v>-1180.31</v>
      </c>
      <c r="E1050">
        <v>-9306.25</v>
      </c>
      <c r="F1050">
        <v>-12863.8</v>
      </c>
      <c r="G1050">
        <v>168.18</v>
      </c>
      <c r="H1050">
        <v>-4765.42</v>
      </c>
      <c r="I1050">
        <v>-3575.11</v>
      </c>
      <c r="J1050">
        <v>-3550.44</v>
      </c>
      <c r="K1050">
        <v>-1516.02</v>
      </c>
      <c r="L1050">
        <v>-9416.85</v>
      </c>
      <c r="M1050">
        <v>-1036.96</v>
      </c>
      <c r="N1050">
        <v>-1708.55</v>
      </c>
      <c r="O1050">
        <v>-8695.92</v>
      </c>
      <c r="P1050">
        <v>-68.849800000000002</v>
      </c>
      <c r="Q1050">
        <v>-4468.8900000000003</v>
      </c>
      <c r="R1050">
        <v>-9515.5300000000007</v>
      </c>
      <c r="S1050">
        <v>-1930.9</v>
      </c>
      <c r="T1050">
        <v>-5397.02</v>
      </c>
    </row>
    <row r="1051" spans="1:20" x14ac:dyDescent="0.3">
      <c r="A1051">
        <v>1047</v>
      </c>
      <c r="B1051">
        <v>0</v>
      </c>
      <c r="C1051">
        <v>-1679.04</v>
      </c>
      <c r="D1051">
        <v>-1081.1500000000001</v>
      </c>
      <c r="E1051">
        <v>-12107.4</v>
      </c>
      <c r="F1051">
        <v>-12646.3</v>
      </c>
      <c r="G1051">
        <v>647.07299999999998</v>
      </c>
      <c r="H1051">
        <v>-5101.29</v>
      </c>
      <c r="I1051">
        <v>-3431.93</v>
      </c>
      <c r="J1051">
        <v>-3431.93</v>
      </c>
      <c r="K1051">
        <v>-1600.03</v>
      </c>
      <c r="L1051">
        <v>-9110.64</v>
      </c>
      <c r="M1051">
        <v>-898.61699999999996</v>
      </c>
      <c r="N1051">
        <v>-1629.54</v>
      </c>
      <c r="O1051">
        <v>-8572.57</v>
      </c>
      <c r="P1051">
        <v>410.04399999999998</v>
      </c>
      <c r="Q1051">
        <v>-4330.71</v>
      </c>
      <c r="R1051">
        <v>-9110.64</v>
      </c>
      <c r="S1051">
        <v>-2128.4299999999998</v>
      </c>
      <c r="T1051">
        <v>-4740.2700000000004</v>
      </c>
    </row>
    <row r="1052" spans="1:20" x14ac:dyDescent="0.3">
      <c r="A1052">
        <v>1048</v>
      </c>
      <c r="B1052">
        <v>1</v>
      </c>
      <c r="C1052">
        <v>-2252.42</v>
      </c>
      <c r="D1052">
        <v>-384.73599999999999</v>
      </c>
      <c r="E1052">
        <v>-10161.5</v>
      </c>
      <c r="F1052">
        <v>-12117.9</v>
      </c>
      <c r="G1052">
        <v>943.279</v>
      </c>
      <c r="H1052">
        <v>-5476.51</v>
      </c>
      <c r="I1052">
        <v>-3343.08</v>
      </c>
      <c r="J1052">
        <v>-3343.08</v>
      </c>
      <c r="K1052">
        <v>-1772.88</v>
      </c>
      <c r="L1052">
        <v>-9036.9500000000007</v>
      </c>
      <c r="M1052">
        <v>-706.09100000000001</v>
      </c>
      <c r="N1052">
        <v>-1654.37</v>
      </c>
      <c r="O1052">
        <v>-8646.74</v>
      </c>
      <c r="P1052">
        <v>691.41600000000005</v>
      </c>
      <c r="Q1052">
        <v>-4217.03</v>
      </c>
      <c r="R1052">
        <v>-8814.44</v>
      </c>
      <c r="S1052">
        <v>-2370.4499999999998</v>
      </c>
      <c r="T1052">
        <v>-4152.7</v>
      </c>
    </row>
    <row r="1053" spans="1:20" x14ac:dyDescent="0.3">
      <c r="A1053">
        <v>1049</v>
      </c>
      <c r="B1053">
        <v>0</v>
      </c>
      <c r="C1053">
        <v>-3664.91</v>
      </c>
      <c r="D1053">
        <v>469.53300000000002</v>
      </c>
      <c r="E1053">
        <v>-8493.25</v>
      </c>
      <c r="F1053">
        <v>-11579.6</v>
      </c>
      <c r="G1053">
        <v>1051.8</v>
      </c>
      <c r="H1053">
        <v>-5753.04</v>
      </c>
      <c r="I1053">
        <v>-3318.41</v>
      </c>
      <c r="J1053">
        <v>-3318.41</v>
      </c>
      <c r="K1053">
        <v>-1881.4</v>
      </c>
      <c r="L1053">
        <v>-9402.33</v>
      </c>
      <c r="M1053">
        <v>-498.57299999999998</v>
      </c>
      <c r="N1053">
        <v>-1748.05</v>
      </c>
      <c r="O1053">
        <v>-8948.1</v>
      </c>
      <c r="P1053">
        <v>715.92899999999997</v>
      </c>
      <c r="Q1053">
        <v>-3905.83</v>
      </c>
      <c r="R1053">
        <v>-8705.92</v>
      </c>
      <c r="S1053">
        <v>-2671.66</v>
      </c>
      <c r="T1053">
        <v>-3683.64</v>
      </c>
    </row>
    <row r="1054" spans="1:20" x14ac:dyDescent="0.3">
      <c r="A1054">
        <v>1050</v>
      </c>
      <c r="B1054">
        <v>1</v>
      </c>
      <c r="C1054">
        <v>-5131.2700000000004</v>
      </c>
      <c r="D1054">
        <v>1180.46</v>
      </c>
      <c r="E1054">
        <v>-8083.68</v>
      </c>
      <c r="F1054">
        <v>-11066.1</v>
      </c>
      <c r="G1054">
        <v>745.28499999999997</v>
      </c>
      <c r="H1054">
        <v>-6192.75</v>
      </c>
      <c r="I1054">
        <v>-3318.41</v>
      </c>
      <c r="J1054">
        <v>-3318.41</v>
      </c>
      <c r="K1054">
        <v>-1827.06</v>
      </c>
      <c r="L1054">
        <v>-9659.0300000000007</v>
      </c>
      <c r="M1054">
        <v>-217.19900000000001</v>
      </c>
      <c r="N1054">
        <v>-1594.88</v>
      </c>
      <c r="O1054">
        <v>-9407.33</v>
      </c>
      <c r="P1054">
        <v>444.23500000000001</v>
      </c>
      <c r="Q1054">
        <v>-3441.61</v>
      </c>
      <c r="R1054">
        <v>-8819.59</v>
      </c>
      <c r="S1054">
        <v>-2933.36</v>
      </c>
      <c r="T1054">
        <v>-3347.93</v>
      </c>
    </row>
    <row r="1055" spans="1:20" x14ac:dyDescent="0.3">
      <c r="A1055">
        <v>1051</v>
      </c>
      <c r="B1055">
        <v>0</v>
      </c>
      <c r="C1055">
        <v>-6187.9</v>
      </c>
      <c r="D1055">
        <v>878.17499999999995</v>
      </c>
      <c r="E1055">
        <v>-8340.84</v>
      </c>
      <c r="F1055">
        <v>-10582.2</v>
      </c>
      <c r="G1055">
        <v>-153.63999999999999</v>
      </c>
      <c r="H1055">
        <v>-6903.83</v>
      </c>
      <c r="I1055">
        <v>-3318.41</v>
      </c>
      <c r="J1055">
        <v>-3318.41</v>
      </c>
      <c r="K1055">
        <v>-1792.56</v>
      </c>
      <c r="L1055">
        <v>-9757.7199999999993</v>
      </c>
      <c r="M1055">
        <v>-103.681</v>
      </c>
      <c r="N1055">
        <v>-1377.68</v>
      </c>
      <c r="O1055">
        <v>-9767.7099999999991</v>
      </c>
      <c r="P1055">
        <v>-69.480500000000006</v>
      </c>
      <c r="Q1055">
        <v>-2913.22</v>
      </c>
      <c r="R1055">
        <v>-9071.4500000000007</v>
      </c>
      <c r="S1055">
        <v>-3081.38</v>
      </c>
      <c r="T1055">
        <v>-3229.57</v>
      </c>
    </row>
    <row r="1056" spans="1:20" x14ac:dyDescent="0.3">
      <c r="A1056">
        <v>1052</v>
      </c>
      <c r="B1056">
        <v>1</v>
      </c>
      <c r="C1056">
        <v>-7274.52</v>
      </c>
      <c r="D1056">
        <v>-677.19200000000001</v>
      </c>
      <c r="E1056">
        <v>-8661.26</v>
      </c>
      <c r="F1056">
        <v>-10177.299999999999</v>
      </c>
      <c r="G1056">
        <v>-1239.95</v>
      </c>
      <c r="H1056">
        <v>-7511.08</v>
      </c>
      <c r="I1056">
        <v>-3333.25</v>
      </c>
      <c r="J1056">
        <v>-3333.25</v>
      </c>
      <c r="K1056">
        <v>-1906.23</v>
      </c>
      <c r="L1056">
        <v>-9653.8799999999992</v>
      </c>
      <c r="M1056">
        <v>-138.34399999999999</v>
      </c>
      <c r="N1056">
        <v>-1288.83</v>
      </c>
      <c r="O1056">
        <v>-9871.24</v>
      </c>
      <c r="P1056">
        <v>-780.56700000000001</v>
      </c>
      <c r="Q1056">
        <v>-2463.9899999999998</v>
      </c>
      <c r="R1056">
        <v>-9244.15</v>
      </c>
      <c r="S1056">
        <v>-2992.38</v>
      </c>
      <c r="T1056">
        <v>-3412.41</v>
      </c>
    </row>
    <row r="1057" spans="1:20" x14ac:dyDescent="0.3">
      <c r="A1057">
        <v>1053</v>
      </c>
      <c r="B1057">
        <v>0</v>
      </c>
      <c r="C1057">
        <v>-8449.51</v>
      </c>
      <c r="D1057">
        <v>-1303.3599999999999</v>
      </c>
      <c r="E1057">
        <v>-7554.22</v>
      </c>
      <c r="F1057">
        <v>-9925.58</v>
      </c>
      <c r="G1057">
        <v>-2346.23</v>
      </c>
      <c r="H1057">
        <v>-7797.3</v>
      </c>
      <c r="I1057">
        <v>-3328.25</v>
      </c>
      <c r="J1057">
        <v>-3328.25</v>
      </c>
      <c r="K1057">
        <v>-2039.42</v>
      </c>
      <c r="L1057">
        <v>-9436.68</v>
      </c>
      <c r="M1057">
        <v>-370.529</v>
      </c>
      <c r="N1057">
        <v>-1189.99</v>
      </c>
      <c r="O1057">
        <v>-9648.89</v>
      </c>
      <c r="P1057">
        <v>-1417.49</v>
      </c>
      <c r="Q1057">
        <v>-2202.29</v>
      </c>
      <c r="R1057">
        <v>-9169.99</v>
      </c>
      <c r="S1057">
        <v>-2740.52</v>
      </c>
      <c r="T1057">
        <v>-3886.62</v>
      </c>
    </row>
    <row r="1058" spans="1:20" x14ac:dyDescent="0.3">
      <c r="A1058">
        <v>1054</v>
      </c>
      <c r="B1058">
        <v>1</v>
      </c>
      <c r="C1058">
        <v>-8997.2900000000009</v>
      </c>
      <c r="D1058">
        <v>-404.286</v>
      </c>
      <c r="E1058">
        <v>-5722.77</v>
      </c>
      <c r="F1058">
        <v>-10098.700000000001</v>
      </c>
      <c r="G1058">
        <v>-3560.89</v>
      </c>
      <c r="H1058">
        <v>-7525.31</v>
      </c>
      <c r="I1058">
        <v>-3249.24</v>
      </c>
      <c r="J1058">
        <v>-3234.41</v>
      </c>
      <c r="K1058">
        <v>-2029.58</v>
      </c>
      <c r="L1058">
        <v>-9362.67</v>
      </c>
      <c r="M1058">
        <v>-711.23900000000003</v>
      </c>
      <c r="N1058">
        <v>-977.63400000000001</v>
      </c>
      <c r="O1058">
        <v>-9283.51</v>
      </c>
      <c r="P1058">
        <v>-1916.21</v>
      </c>
      <c r="Q1058">
        <v>-2009.76</v>
      </c>
      <c r="R1058">
        <v>-8957.6299999999992</v>
      </c>
      <c r="S1058">
        <v>-2552.9899999999998</v>
      </c>
      <c r="T1058">
        <v>-4543.37</v>
      </c>
    </row>
    <row r="1059" spans="1:20" x14ac:dyDescent="0.3">
      <c r="A1059">
        <v>1055</v>
      </c>
      <c r="B1059">
        <v>0</v>
      </c>
      <c r="C1059">
        <v>-9120.7900000000009</v>
      </c>
      <c r="D1059">
        <v>523.55200000000002</v>
      </c>
      <c r="E1059">
        <v>-5190.13</v>
      </c>
      <c r="F1059">
        <v>-10824.8</v>
      </c>
      <c r="G1059">
        <v>-4419.8500000000004</v>
      </c>
      <c r="H1059">
        <v>-6141.9</v>
      </c>
      <c r="I1059">
        <v>-3244.4</v>
      </c>
      <c r="J1059">
        <v>-3204.89</v>
      </c>
      <c r="K1059">
        <v>-2217.42</v>
      </c>
      <c r="L1059">
        <v>-9288.5</v>
      </c>
      <c r="M1059">
        <v>-953.11199999999997</v>
      </c>
      <c r="N1059">
        <v>-859.26900000000001</v>
      </c>
      <c r="O1059">
        <v>-8952.64</v>
      </c>
      <c r="P1059">
        <v>-2167.7800000000002</v>
      </c>
      <c r="Q1059">
        <v>-1876.41</v>
      </c>
      <c r="R1059">
        <v>-8661.27</v>
      </c>
      <c r="S1059">
        <v>-2528.3200000000002</v>
      </c>
      <c r="T1059">
        <v>-5086.45</v>
      </c>
    </row>
    <row r="1060" spans="1:20" x14ac:dyDescent="0.3">
      <c r="A1060">
        <v>1056</v>
      </c>
      <c r="B1060">
        <v>1</v>
      </c>
      <c r="C1060">
        <v>-9318.32</v>
      </c>
      <c r="D1060">
        <v>641.91800000000001</v>
      </c>
      <c r="E1060">
        <v>-5501.17</v>
      </c>
      <c r="F1060">
        <v>-11624.6</v>
      </c>
      <c r="G1060">
        <v>-4963.08</v>
      </c>
      <c r="H1060">
        <v>-3786.45</v>
      </c>
      <c r="I1060">
        <v>-3214.58</v>
      </c>
      <c r="J1060">
        <v>-3189.91</v>
      </c>
      <c r="K1060">
        <v>-2488.81</v>
      </c>
      <c r="L1060">
        <v>-9150.31</v>
      </c>
      <c r="M1060">
        <v>-1071.6300000000001</v>
      </c>
      <c r="N1060">
        <v>-834.45</v>
      </c>
      <c r="O1060">
        <v>-8611.93</v>
      </c>
      <c r="P1060">
        <v>-2167.92</v>
      </c>
      <c r="Q1060">
        <v>-1851.89</v>
      </c>
      <c r="R1060">
        <v>-8281.06</v>
      </c>
      <c r="S1060">
        <v>-2572.81</v>
      </c>
      <c r="T1060">
        <v>-5273.83</v>
      </c>
    </row>
    <row r="1061" spans="1:20" x14ac:dyDescent="0.3">
      <c r="A1061">
        <v>1057</v>
      </c>
      <c r="B1061">
        <v>0</v>
      </c>
      <c r="C1061">
        <v>-9204.36</v>
      </c>
      <c r="D1061">
        <v>740.89800000000002</v>
      </c>
      <c r="E1061">
        <v>-5767.86</v>
      </c>
      <c r="F1061">
        <v>-11910.7</v>
      </c>
      <c r="G1061">
        <v>-5629.81</v>
      </c>
      <c r="H1061">
        <v>-1826.49</v>
      </c>
      <c r="I1061">
        <v>-3071.54</v>
      </c>
      <c r="J1061">
        <v>-3071.54</v>
      </c>
      <c r="K1061">
        <v>-2607.4699999999998</v>
      </c>
      <c r="L1061">
        <v>-9125.64</v>
      </c>
      <c r="M1061">
        <v>-1160.48</v>
      </c>
      <c r="N1061">
        <v>-711.08900000000006</v>
      </c>
      <c r="O1061">
        <v>-8459.0499999999993</v>
      </c>
      <c r="P1061">
        <v>-2217.12</v>
      </c>
      <c r="Q1061">
        <v>-2049.41</v>
      </c>
      <c r="R1061">
        <v>-7984.84</v>
      </c>
      <c r="S1061">
        <v>-2706.16</v>
      </c>
      <c r="T1061">
        <v>-4982.33</v>
      </c>
    </row>
    <row r="1062" spans="1:20" x14ac:dyDescent="0.3">
      <c r="A1062">
        <v>1058</v>
      </c>
      <c r="B1062">
        <v>1</v>
      </c>
      <c r="C1062">
        <v>-8260.81</v>
      </c>
      <c r="D1062">
        <v>1121.1099999999999</v>
      </c>
      <c r="E1062">
        <v>-6380.54</v>
      </c>
      <c r="F1062">
        <v>-11396.7</v>
      </c>
      <c r="G1062">
        <v>-6494.07</v>
      </c>
      <c r="H1062">
        <v>-1017.29</v>
      </c>
      <c r="I1062">
        <v>-3076.39</v>
      </c>
      <c r="J1062">
        <v>-3076.39</v>
      </c>
      <c r="K1062">
        <v>-2834.51</v>
      </c>
      <c r="L1062">
        <v>-9095.9699999999993</v>
      </c>
      <c r="M1062">
        <v>-1185.1500000000001</v>
      </c>
      <c r="N1062">
        <v>-666.59299999999996</v>
      </c>
      <c r="O1062">
        <v>-8562.73</v>
      </c>
      <c r="P1062">
        <v>-2034.43</v>
      </c>
      <c r="Q1062">
        <v>-2261.7600000000002</v>
      </c>
      <c r="R1062">
        <v>-7816.99</v>
      </c>
      <c r="S1062">
        <v>-2834.51</v>
      </c>
      <c r="T1062">
        <v>-4453.93</v>
      </c>
    </row>
    <row r="1063" spans="1:20" x14ac:dyDescent="0.3">
      <c r="A1063">
        <v>1059</v>
      </c>
      <c r="B1063">
        <v>0</v>
      </c>
      <c r="C1063">
        <v>-6947.46</v>
      </c>
      <c r="D1063">
        <v>1180.02</v>
      </c>
      <c r="E1063">
        <v>-7219.7</v>
      </c>
      <c r="F1063">
        <v>-10171.9</v>
      </c>
      <c r="G1063">
        <v>-7437.19</v>
      </c>
      <c r="H1063">
        <v>-1185.29</v>
      </c>
      <c r="I1063">
        <v>-3002.37</v>
      </c>
      <c r="J1063">
        <v>-3002.37</v>
      </c>
      <c r="K1063">
        <v>-2958.02</v>
      </c>
      <c r="L1063">
        <v>-9002.1299999999992</v>
      </c>
      <c r="M1063">
        <v>-1140.6500000000001</v>
      </c>
      <c r="N1063">
        <v>-562.91</v>
      </c>
      <c r="O1063">
        <v>-8701.07</v>
      </c>
      <c r="P1063">
        <v>-1698.43</v>
      </c>
      <c r="Q1063">
        <v>-2424.63</v>
      </c>
      <c r="R1063">
        <v>-7728.13</v>
      </c>
      <c r="S1063">
        <v>-2883.86</v>
      </c>
      <c r="T1063">
        <v>-3915.7</v>
      </c>
    </row>
    <row r="1064" spans="1:20" x14ac:dyDescent="0.3">
      <c r="A1064">
        <v>1060</v>
      </c>
      <c r="B1064">
        <v>1</v>
      </c>
      <c r="C1064">
        <v>-6162.63</v>
      </c>
      <c r="D1064">
        <v>760.29700000000003</v>
      </c>
      <c r="E1064">
        <v>-7407.1</v>
      </c>
      <c r="F1064">
        <v>-8794.2099999999991</v>
      </c>
      <c r="G1064">
        <v>-8588.09</v>
      </c>
      <c r="H1064">
        <v>-1382.67</v>
      </c>
      <c r="I1064">
        <v>-3061.7</v>
      </c>
      <c r="J1064">
        <v>-3061.7</v>
      </c>
      <c r="K1064">
        <v>-3096.22</v>
      </c>
      <c r="L1064">
        <v>-8972.61</v>
      </c>
      <c r="M1064">
        <v>-1007.31</v>
      </c>
      <c r="N1064">
        <v>-469.06900000000002</v>
      </c>
      <c r="O1064">
        <v>-8760.11</v>
      </c>
      <c r="P1064">
        <v>-1333.33</v>
      </c>
      <c r="Q1064">
        <v>-2582.79</v>
      </c>
      <c r="R1064">
        <v>-7718.29</v>
      </c>
      <c r="S1064">
        <v>-2898.69</v>
      </c>
      <c r="T1064">
        <v>-3461.46</v>
      </c>
    </row>
    <row r="1065" spans="1:20" x14ac:dyDescent="0.3">
      <c r="A1065">
        <v>1061</v>
      </c>
      <c r="B1065">
        <v>0</v>
      </c>
      <c r="C1065">
        <v>-6039.4</v>
      </c>
      <c r="D1065">
        <v>409.74400000000003</v>
      </c>
      <c r="E1065">
        <v>-7441.9</v>
      </c>
      <c r="F1065">
        <v>-7564.72</v>
      </c>
      <c r="G1065">
        <v>-10148.5</v>
      </c>
      <c r="H1065">
        <v>-1783.12</v>
      </c>
      <c r="I1065">
        <v>-3160.39</v>
      </c>
      <c r="J1065">
        <v>-3160.39</v>
      </c>
      <c r="K1065">
        <v>-3180.22</v>
      </c>
      <c r="L1065">
        <v>-8987.2999999999993</v>
      </c>
      <c r="M1065">
        <v>-893.78200000000004</v>
      </c>
      <c r="N1065">
        <v>-424.71199999999999</v>
      </c>
      <c r="O1065">
        <v>-8359.94</v>
      </c>
      <c r="P1065">
        <v>-1694.13</v>
      </c>
      <c r="Q1065">
        <v>-2864.18</v>
      </c>
      <c r="R1065">
        <v>-7817.12</v>
      </c>
      <c r="S1065">
        <v>-2878.87</v>
      </c>
      <c r="T1065">
        <v>-3209.74</v>
      </c>
    </row>
    <row r="1066" spans="1:20" x14ac:dyDescent="0.3">
      <c r="A1066">
        <v>1062</v>
      </c>
      <c r="B1066">
        <v>1</v>
      </c>
      <c r="C1066">
        <v>-6340.75</v>
      </c>
      <c r="D1066">
        <v>192.536</v>
      </c>
      <c r="E1066">
        <v>-7812.27</v>
      </c>
      <c r="F1066">
        <v>-6651.39</v>
      </c>
      <c r="G1066">
        <v>-11358</v>
      </c>
      <c r="H1066">
        <v>-3116.71</v>
      </c>
      <c r="I1066">
        <v>-3175.23</v>
      </c>
      <c r="J1066">
        <v>-3175.23</v>
      </c>
      <c r="K1066">
        <v>-3293.74</v>
      </c>
      <c r="L1066">
        <v>-8933.1</v>
      </c>
      <c r="M1066">
        <v>-854.27700000000004</v>
      </c>
      <c r="N1066">
        <v>-429.565</v>
      </c>
      <c r="O1066">
        <v>-8029.48</v>
      </c>
      <c r="P1066">
        <v>-1885.99</v>
      </c>
      <c r="Q1066">
        <v>-2992.53</v>
      </c>
      <c r="R1066">
        <v>-8029.48</v>
      </c>
      <c r="S1066">
        <v>-2775.19</v>
      </c>
      <c r="T1066">
        <v>-3219.72</v>
      </c>
    </row>
    <row r="1067" spans="1:20" x14ac:dyDescent="0.3">
      <c r="A1067">
        <v>1063</v>
      </c>
      <c r="B1067">
        <v>0</v>
      </c>
      <c r="C1067">
        <v>-6829.62</v>
      </c>
      <c r="D1067">
        <v>-14.959099999999999</v>
      </c>
      <c r="E1067">
        <v>-7940.36</v>
      </c>
      <c r="F1067">
        <v>-6296.11</v>
      </c>
      <c r="G1067">
        <v>-11821.8</v>
      </c>
      <c r="H1067">
        <v>-4657.1099999999997</v>
      </c>
      <c r="I1067">
        <v>-3199.9</v>
      </c>
      <c r="J1067">
        <v>-3199.9</v>
      </c>
      <c r="K1067">
        <v>-3318.41</v>
      </c>
      <c r="L1067">
        <v>-8947.7999999999993</v>
      </c>
      <c r="M1067">
        <v>-829.60400000000004</v>
      </c>
      <c r="N1067">
        <v>-370.375</v>
      </c>
      <c r="O1067">
        <v>-8207.18</v>
      </c>
      <c r="P1067">
        <v>-1358</v>
      </c>
      <c r="Q1067">
        <v>-3086.37</v>
      </c>
      <c r="R1067">
        <v>-8266.5</v>
      </c>
      <c r="S1067">
        <v>-2681.35</v>
      </c>
      <c r="T1067">
        <v>-3466.72</v>
      </c>
    </row>
    <row r="1068" spans="1:20" x14ac:dyDescent="0.3">
      <c r="A1068">
        <v>1064</v>
      </c>
      <c r="B1068">
        <v>1</v>
      </c>
      <c r="C1068">
        <v>-7239.37</v>
      </c>
      <c r="D1068">
        <v>-266.68799999999999</v>
      </c>
      <c r="E1068">
        <v>-7698.48</v>
      </c>
      <c r="F1068">
        <v>-6380.11</v>
      </c>
      <c r="G1068">
        <v>-11401.7</v>
      </c>
      <c r="H1068">
        <v>-5328.18</v>
      </c>
      <c r="I1068">
        <v>-3333.36</v>
      </c>
      <c r="J1068">
        <v>-3333.36</v>
      </c>
      <c r="K1068">
        <v>-3303.58</v>
      </c>
      <c r="L1068">
        <v>-8849.1</v>
      </c>
      <c r="M1068">
        <v>-859.26199999999994</v>
      </c>
      <c r="N1068">
        <v>-380.22</v>
      </c>
      <c r="O1068">
        <v>-8301.02</v>
      </c>
      <c r="P1068">
        <v>-1441.99</v>
      </c>
      <c r="Q1068">
        <v>-3190.05</v>
      </c>
      <c r="R1068">
        <v>-8533.18</v>
      </c>
      <c r="S1068">
        <v>-2577.67</v>
      </c>
      <c r="T1068">
        <v>-3921.07</v>
      </c>
    </row>
    <row r="1069" spans="1:20" x14ac:dyDescent="0.3">
      <c r="A1069">
        <v>1065</v>
      </c>
      <c r="B1069">
        <v>0</v>
      </c>
      <c r="C1069">
        <v>-7357.76</v>
      </c>
      <c r="D1069">
        <v>-286.38200000000001</v>
      </c>
      <c r="E1069">
        <v>-7668.94</v>
      </c>
      <c r="F1069">
        <v>-6434.32</v>
      </c>
      <c r="G1069">
        <v>-10340</v>
      </c>
      <c r="H1069">
        <v>-4883.43</v>
      </c>
      <c r="I1069">
        <v>-3481.3</v>
      </c>
      <c r="J1069">
        <v>-3481.3</v>
      </c>
      <c r="K1069">
        <v>-3219.59</v>
      </c>
      <c r="L1069">
        <v>-8849.1</v>
      </c>
      <c r="M1069">
        <v>-953.1</v>
      </c>
      <c r="N1069">
        <v>-355.54399999999998</v>
      </c>
      <c r="O1069">
        <v>-8375.0400000000009</v>
      </c>
      <c r="P1069">
        <v>-1644.49</v>
      </c>
      <c r="Q1069">
        <v>-3224.58</v>
      </c>
      <c r="R1069">
        <v>-8819.56</v>
      </c>
      <c r="S1069">
        <v>-2528.3200000000002</v>
      </c>
      <c r="T1069">
        <v>-4474.1400000000003</v>
      </c>
    </row>
    <row r="1070" spans="1:20" x14ac:dyDescent="0.3">
      <c r="A1070">
        <v>1066</v>
      </c>
      <c r="B1070">
        <v>1</v>
      </c>
      <c r="C1070">
        <v>-7278.75</v>
      </c>
      <c r="D1070">
        <v>-162.886</v>
      </c>
      <c r="E1070">
        <v>-7742.97</v>
      </c>
      <c r="F1070">
        <v>-6197.18</v>
      </c>
      <c r="G1070">
        <v>-9110.35</v>
      </c>
      <c r="H1070">
        <v>-3777.19</v>
      </c>
      <c r="I1070">
        <v>-3402.41</v>
      </c>
      <c r="J1070">
        <v>-3402.41</v>
      </c>
      <c r="K1070">
        <v>-3195.03</v>
      </c>
      <c r="L1070">
        <v>-8878.76</v>
      </c>
      <c r="M1070">
        <v>-1086.44</v>
      </c>
      <c r="N1070">
        <v>-340.71600000000001</v>
      </c>
      <c r="O1070">
        <v>-8360.2199999999993</v>
      </c>
      <c r="P1070">
        <v>-1965.51</v>
      </c>
      <c r="Q1070">
        <v>-3259.21</v>
      </c>
      <c r="R1070">
        <v>-9056.59</v>
      </c>
      <c r="S1070">
        <v>-2498.66</v>
      </c>
      <c r="T1070">
        <v>-4953.0600000000004</v>
      </c>
    </row>
    <row r="1071" spans="1:20" x14ac:dyDescent="0.3">
      <c r="A1071">
        <v>1067</v>
      </c>
      <c r="B1071">
        <v>0</v>
      </c>
      <c r="C1071">
        <v>-7199.75</v>
      </c>
      <c r="D1071">
        <v>34.637300000000003</v>
      </c>
      <c r="E1071">
        <v>-7609.51</v>
      </c>
      <c r="F1071">
        <v>-5718.14</v>
      </c>
      <c r="G1071">
        <v>-7717.73</v>
      </c>
      <c r="H1071">
        <v>-2562.5</v>
      </c>
      <c r="I1071">
        <v>-3609.89</v>
      </c>
      <c r="J1071">
        <v>-3595.06</v>
      </c>
      <c r="K1071">
        <v>-3318.41</v>
      </c>
      <c r="L1071">
        <v>-8928.11</v>
      </c>
      <c r="M1071">
        <v>-1214.8</v>
      </c>
      <c r="N1071">
        <v>-316.03899999999999</v>
      </c>
      <c r="O1071">
        <v>-8469</v>
      </c>
      <c r="P1071">
        <v>-2197.4499999999998</v>
      </c>
      <c r="Q1071">
        <v>-3387.58</v>
      </c>
      <c r="R1071">
        <v>-9263.9599999999991</v>
      </c>
      <c r="S1071">
        <v>-2389.9899999999998</v>
      </c>
      <c r="T1071">
        <v>-5219.63</v>
      </c>
    </row>
    <row r="1072" spans="1:20" x14ac:dyDescent="0.3">
      <c r="A1072">
        <v>1068</v>
      </c>
      <c r="B1072">
        <v>1</v>
      </c>
      <c r="C1072">
        <v>-7150.39</v>
      </c>
      <c r="D1072">
        <v>202.50399999999999</v>
      </c>
      <c r="E1072">
        <v>-7283.62</v>
      </c>
      <c r="F1072">
        <v>-5046.45</v>
      </c>
      <c r="G1072">
        <v>-6102.9</v>
      </c>
      <c r="H1072">
        <v>-1614.5</v>
      </c>
      <c r="I1072">
        <v>-3772.67</v>
      </c>
      <c r="J1072">
        <v>-3747.99</v>
      </c>
      <c r="K1072">
        <v>-3214.62</v>
      </c>
      <c r="L1072">
        <v>-8913.2900000000009</v>
      </c>
      <c r="M1072">
        <v>-1323.47</v>
      </c>
      <c r="N1072">
        <v>-286.38299999999998</v>
      </c>
      <c r="O1072">
        <v>-8691.08</v>
      </c>
      <c r="P1072">
        <v>-2380.37</v>
      </c>
      <c r="Q1072">
        <v>-3466.59</v>
      </c>
      <c r="R1072">
        <v>-9407.15</v>
      </c>
      <c r="S1072">
        <v>-2246.8000000000002</v>
      </c>
      <c r="T1072">
        <v>-5204.6899999999996</v>
      </c>
    </row>
    <row r="1073" spans="1:20" x14ac:dyDescent="0.3">
      <c r="A1073">
        <v>1069</v>
      </c>
      <c r="B1073">
        <v>0</v>
      </c>
      <c r="C1073">
        <v>-7239.36</v>
      </c>
      <c r="D1073">
        <v>276.53500000000003</v>
      </c>
      <c r="E1073">
        <v>-7110.89</v>
      </c>
      <c r="F1073">
        <v>-4014.24</v>
      </c>
      <c r="G1073">
        <v>-4186.76</v>
      </c>
      <c r="H1073">
        <v>-1130.82</v>
      </c>
      <c r="I1073">
        <v>-3777.75</v>
      </c>
      <c r="J1073">
        <v>-3777.75</v>
      </c>
      <c r="K1073">
        <v>-2982.57</v>
      </c>
      <c r="L1073">
        <v>-8873.7800000000007</v>
      </c>
      <c r="M1073">
        <v>-1481.49</v>
      </c>
      <c r="N1073">
        <v>-266.68599999999998</v>
      </c>
      <c r="O1073">
        <v>-8794.8799999999992</v>
      </c>
      <c r="P1073">
        <v>-2547.9</v>
      </c>
      <c r="Q1073">
        <v>-3530.77</v>
      </c>
      <c r="R1073">
        <v>-9525.67</v>
      </c>
      <c r="S1073">
        <v>-2172.77</v>
      </c>
      <c r="T1073">
        <v>-4878.6899999999996</v>
      </c>
    </row>
    <row r="1074" spans="1:20" x14ac:dyDescent="0.3">
      <c r="A1074">
        <v>1070</v>
      </c>
      <c r="B1074">
        <v>1</v>
      </c>
      <c r="C1074">
        <v>-7446.73</v>
      </c>
      <c r="D1074">
        <v>276.53500000000003</v>
      </c>
      <c r="E1074">
        <v>-7140.54</v>
      </c>
      <c r="F1074">
        <v>-2740.24</v>
      </c>
      <c r="G1074">
        <v>-2152.42</v>
      </c>
      <c r="H1074">
        <v>-1017.17</v>
      </c>
      <c r="I1074">
        <v>-3965.32</v>
      </c>
      <c r="J1074">
        <v>-3965.32</v>
      </c>
      <c r="K1074">
        <v>-2869.03</v>
      </c>
      <c r="L1074">
        <v>-8789.7900000000009</v>
      </c>
      <c r="M1074">
        <v>-1624.68</v>
      </c>
      <c r="N1074">
        <v>-375.351</v>
      </c>
      <c r="O1074">
        <v>-8908.31</v>
      </c>
      <c r="P1074">
        <v>-2340.75</v>
      </c>
      <c r="Q1074">
        <v>-3555.44</v>
      </c>
      <c r="R1074">
        <v>-9629.35</v>
      </c>
      <c r="S1074">
        <v>-2187.6</v>
      </c>
      <c r="T1074">
        <v>-4419.47</v>
      </c>
    </row>
    <row r="1075" spans="1:20" x14ac:dyDescent="0.3">
      <c r="A1075">
        <v>1071</v>
      </c>
      <c r="B1075">
        <v>0</v>
      </c>
      <c r="C1075">
        <v>-7575.1</v>
      </c>
      <c r="D1075">
        <v>246.87899999999999</v>
      </c>
      <c r="E1075">
        <v>-7175.07</v>
      </c>
      <c r="F1075">
        <v>-1663.87</v>
      </c>
      <c r="G1075">
        <v>-1036.98</v>
      </c>
      <c r="H1075">
        <v>-335.315</v>
      </c>
      <c r="I1075">
        <v>-4019.65</v>
      </c>
      <c r="J1075">
        <v>-4019.65</v>
      </c>
      <c r="K1075">
        <v>-2829.53</v>
      </c>
      <c r="L1075">
        <v>-8631.77</v>
      </c>
      <c r="M1075">
        <v>-1758.02</v>
      </c>
      <c r="N1075">
        <v>-533.37</v>
      </c>
      <c r="O1075">
        <v>-8928.2199999999993</v>
      </c>
      <c r="P1075">
        <v>-2266.4</v>
      </c>
      <c r="Q1075">
        <v>-3570.27</v>
      </c>
      <c r="R1075">
        <v>-9708.36</v>
      </c>
      <c r="S1075">
        <v>-2182.62</v>
      </c>
      <c r="T1075">
        <v>-4029.4</v>
      </c>
    </row>
    <row r="1076" spans="1:20" x14ac:dyDescent="0.3">
      <c r="A1076">
        <v>1072</v>
      </c>
      <c r="B1076">
        <v>1</v>
      </c>
      <c r="C1076">
        <v>-7609.62</v>
      </c>
      <c r="D1076">
        <v>182.697</v>
      </c>
      <c r="E1076">
        <v>-7135.56</v>
      </c>
      <c r="F1076">
        <v>-938.05899999999997</v>
      </c>
      <c r="G1076">
        <v>-1328.65</v>
      </c>
      <c r="H1076">
        <v>567.89599999999996</v>
      </c>
      <c r="I1076">
        <v>-4069.01</v>
      </c>
      <c r="J1076">
        <v>-4069.01</v>
      </c>
      <c r="K1076">
        <v>-2745.54</v>
      </c>
      <c r="L1076">
        <v>-8503.41</v>
      </c>
      <c r="M1076">
        <v>-1886.39</v>
      </c>
      <c r="N1076">
        <v>-691.38900000000001</v>
      </c>
      <c r="O1076">
        <v>-8992.19</v>
      </c>
      <c r="P1076">
        <v>-2029.68</v>
      </c>
      <c r="Q1076">
        <v>-3609.78</v>
      </c>
      <c r="R1076">
        <v>-9742.89</v>
      </c>
      <c r="S1076">
        <v>-2162.92</v>
      </c>
      <c r="T1076">
        <v>-3772.67</v>
      </c>
    </row>
    <row r="1077" spans="1:20" x14ac:dyDescent="0.3">
      <c r="A1077">
        <v>1073</v>
      </c>
      <c r="B1077">
        <v>0</v>
      </c>
      <c r="C1077">
        <v>-7495.98</v>
      </c>
      <c r="D1077">
        <v>113.538</v>
      </c>
      <c r="E1077">
        <v>-7110.89</v>
      </c>
      <c r="F1077">
        <v>-340.51100000000002</v>
      </c>
      <c r="G1077">
        <v>-1747.96</v>
      </c>
      <c r="H1077">
        <v>-104.30500000000001</v>
      </c>
      <c r="I1077">
        <v>-4069.01</v>
      </c>
      <c r="J1077">
        <v>-4069.01</v>
      </c>
      <c r="K1077">
        <v>-2572.69</v>
      </c>
      <c r="L1077">
        <v>-8468.8799999999992</v>
      </c>
      <c r="M1077">
        <v>-1935.74</v>
      </c>
      <c r="N1077">
        <v>-804.92600000000004</v>
      </c>
      <c r="O1077">
        <v>-8725.61</v>
      </c>
      <c r="P1077">
        <v>-2192.4699999999998</v>
      </c>
      <c r="Q1077">
        <v>-3634.45</v>
      </c>
      <c r="R1077">
        <v>-9688.56</v>
      </c>
      <c r="S1077">
        <v>-2212.2800000000002</v>
      </c>
      <c r="T1077">
        <v>-3673.96</v>
      </c>
    </row>
    <row r="1078" spans="1:20" x14ac:dyDescent="0.3">
      <c r="A1078">
        <v>1074</v>
      </c>
      <c r="B1078">
        <v>1</v>
      </c>
      <c r="C1078">
        <v>-7229.3</v>
      </c>
      <c r="D1078">
        <v>-4.9763000000000002</v>
      </c>
      <c r="E1078">
        <v>-7259.16</v>
      </c>
      <c r="F1078">
        <v>331.07</v>
      </c>
      <c r="G1078">
        <v>-804.31500000000005</v>
      </c>
      <c r="H1078">
        <v>-1901.72</v>
      </c>
      <c r="I1078">
        <v>-4083.84</v>
      </c>
      <c r="J1078">
        <v>-4083.84</v>
      </c>
      <c r="K1078">
        <v>-2404.8200000000002</v>
      </c>
      <c r="L1078">
        <v>-8493.56</v>
      </c>
      <c r="M1078">
        <v>-1950.57</v>
      </c>
      <c r="N1078">
        <v>-859.25800000000004</v>
      </c>
      <c r="O1078">
        <v>-8621.93</v>
      </c>
      <c r="P1078">
        <v>-2049.2800000000002</v>
      </c>
      <c r="Q1078">
        <v>-3649.28</v>
      </c>
      <c r="R1078">
        <v>-9609.5499999999993</v>
      </c>
      <c r="S1078">
        <v>-2241.9299999999998</v>
      </c>
      <c r="T1078">
        <v>-3718.44</v>
      </c>
    </row>
    <row r="1079" spans="1:20" x14ac:dyDescent="0.3">
      <c r="A1079">
        <v>1075</v>
      </c>
      <c r="B1079">
        <v>0</v>
      </c>
      <c r="C1079">
        <v>-7002.23</v>
      </c>
      <c r="D1079">
        <v>-123.488</v>
      </c>
      <c r="E1079">
        <v>-7372.5</v>
      </c>
      <c r="F1079">
        <v>809.89800000000002</v>
      </c>
      <c r="G1079">
        <v>1037.54</v>
      </c>
      <c r="H1079">
        <v>-3185.26</v>
      </c>
      <c r="I1079">
        <v>-4064.03</v>
      </c>
      <c r="J1079">
        <v>-4049.21</v>
      </c>
      <c r="K1079">
        <v>-2345.62</v>
      </c>
      <c r="L1079">
        <v>-8493.56</v>
      </c>
      <c r="M1079">
        <v>-1930.77</v>
      </c>
      <c r="N1079">
        <v>-938.26499999999999</v>
      </c>
      <c r="O1079">
        <v>-8542.92</v>
      </c>
      <c r="P1079">
        <v>-1901.12</v>
      </c>
      <c r="Q1079">
        <v>-3659.13</v>
      </c>
      <c r="R1079">
        <v>-9515.7099999999991</v>
      </c>
      <c r="S1079">
        <v>-2261.63</v>
      </c>
      <c r="T1079">
        <v>-3807.3</v>
      </c>
    </row>
    <row r="1080" spans="1:20" x14ac:dyDescent="0.3">
      <c r="A1080">
        <v>1076</v>
      </c>
      <c r="B1080">
        <v>1</v>
      </c>
      <c r="C1080">
        <v>-6967.69</v>
      </c>
      <c r="D1080">
        <v>-241.99799999999999</v>
      </c>
      <c r="E1080">
        <v>-7194.87</v>
      </c>
      <c r="F1080">
        <v>760.36900000000003</v>
      </c>
      <c r="G1080">
        <v>2365.4899999999998</v>
      </c>
      <c r="H1080">
        <v>-3451.67</v>
      </c>
      <c r="I1080">
        <v>-3930.7</v>
      </c>
      <c r="J1080">
        <v>-3906.02</v>
      </c>
      <c r="K1080">
        <v>-2385.12</v>
      </c>
      <c r="L1080">
        <v>-8523.2099999999991</v>
      </c>
      <c r="M1080">
        <v>-1827.08</v>
      </c>
      <c r="N1080">
        <v>-1046.92</v>
      </c>
      <c r="O1080">
        <v>-8478.74</v>
      </c>
      <c r="P1080">
        <v>-1733.25</v>
      </c>
      <c r="Q1080">
        <v>-3664.1</v>
      </c>
      <c r="R1080">
        <v>-9412.0300000000007</v>
      </c>
      <c r="S1080">
        <v>-2241.9299999999998</v>
      </c>
      <c r="T1080">
        <v>-3817.15</v>
      </c>
    </row>
    <row r="1081" spans="1:20" x14ac:dyDescent="0.3">
      <c r="A1081">
        <v>1077</v>
      </c>
      <c r="B1081">
        <v>0</v>
      </c>
      <c r="C1081">
        <v>-7066.49</v>
      </c>
      <c r="D1081">
        <v>-404.98200000000003</v>
      </c>
      <c r="E1081">
        <v>-7268.91</v>
      </c>
      <c r="F1081">
        <v>306.03100000000001</v>
      </c>
      <c r="G1081">
        <v>2256.4499999999998</v>
      </c>
      <c r="H1081">
        <v>-3086.2</v>
      </c>
      <c r="I1081">
        <v>-3802.33</v>
      </c>
      <c r="J1081">
        <v>-3787.51</v>
      </c>
      <c r="K1081">
        <v>-2409.8000000000002</v>
      </c>
      <c r="L1081">
        <v>-8528.1</v>
      </c>
      <c r="M1081">
        <v>-1718.43</v>
      </c>
      <c r="N1081">
        <v>-1190.1099999999999</v>
      </c>
      <c r="O1081">
        <v>-8439.23</v>
      </c>
      <c r="P1081">
        <v>-1644.38</v>
      </c>
      <c r="Q1081">
        <v>-3698.64</v>
      </c>
      <c r="R1081">
        <v>-9318.2000000000007</v>
      </c>
      <c r="S1081">
        <v>-2276.46</v>
      </c>
      <c r="T1081">
        <v>-3733.18</v>
      </c>
    </row>
    <row r="1082" spans="1:20" x14ac:dyDescent="0.3">
      <c r="A1082">
        <v>1078</v>
      </c>
      <c r="B1082">
        <v>1</v>
      </c>
      <c r="C1082">
        <v>-7219.54</v>
      </c>
      <c r="D1082">
        <v>-523.423</v>
      </c>
      <c r="E1082">
        <v>-7194.79</v>
      </c>
      <c r="F1082">
        <v>-172.91200000000001</v>
      </c>
      <c r="G1082">
        <v>829.18799999999999</v>
      </c>
      <c r="H1082">
        <v>-2794.99</v>
      </c>
      <c r="I1082">
        <v>-3723.32</v>
      </c>
      <c r="J1082">
        <v>-3683.82</v>
      </c>
      <c r="K1082">
        <v>-2350.5100000000002</v>
      </c>
      <c r="L1082">
        <v>-8424.41</v>
      </c>
      <c r="M1082">
        <v>-1560.41</v>
      </c>
      <c r="N1082">
        <v>-1293.8</v>
      </c>
      <c r="O1082">
        <v>-8399.73</v>
      </c>
      <c r="P1082">
        <v>-1634.53</v>
      </c>
      <c r="Q1082">
        <v>-3688.78</v>
      </c>
      <c r="R1082">
        <v>-9155.2199999999993</v>
      </c>
      <c r="S1082">
        <v>-2266.6</v>
      </c>
      <c r="T1082">
        <v>-3560.34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22C0-B0EB-45CD-8371-A096FACEDAF8}">
  <dimension ref="A1:Z1066"/>
  <sheetViews>
    <sheetView tabSelected="1" topLeftCell="E1" zoomScale="80" zoomScaleNormal="80" workbookViewId="0">
      <selection activeCell="N40" sqref="N4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-9507.15</v>
      </c>
      <c r="D5">
        <v>-908.61300000000006</v>
      </c>
      <c r="E5">
        <v>-6283.51</v>
      </c>
      <c r="F5">
        <v>-10778</v>
      </c>
      <c r="G5">
        <v>-12028.6</v>
      </c>
      <c r="H5">
        <v>-7802.69</v>
      </c>
      <c r="I5">
        <v>-3082.5</v>
      </c>
      <c r="J5">
        <v>-3068.96</v>
      </c>
      <c r="K5">
        <v>-1302.55</v>
      </c>
      <c r="L5">
        <v>-9204.65</v>
      </c>
      <c r="M5">
        <v>-1778.84</v>
      </c>
      <c r="N5">
        <v>-1659.21</v>
      </c>
      <c r="O5">
        <v>-8162.87</v>
      </c>
      <c r="P5">
        <v>-1478.56</v>
      </c>
      <c r="Q5">
        <v>-6348.98</v>
      </c>
      <c r="R5">
        <v>-9494.7199999999993</v>
      </c>
      <c r="S5">
        <v>-2647.94</v>
      </c>
      <c r="T5">
        <v>-4541.95</v>
      </c>
      <c r="U5">
        <v>94</v>
      </c>
      <c r="V5">
        <v>197</v>
      </c>
      <c r="W5">
        <v>179</v>
      </c>
      <c r="X5">
        <v>281</v>
      </c>
      <c r="Y5" s="1">
        <f t="shared" ref="Y5:Y9" si="0">(V5-U5)/(U6-U5)</f>
        <v>0.61309523809523814</v>
      </c>
      <c r="Z5" s="1">
        <f t="shared" ref="Z5:Z9" si="1">(X5-W5)/(W6-W5)</f>
        <v>0.61445783132530118</v>
      </c>
    </row>
    <row r="6" spans="1:26" x14ac:dyDescent="0.3">
      <c r="A6">
        <v>2</v>
      </c>
      <c r="B6">
        <v>1</v>
      </c>
      <c r="C6">
        <v>-9467.64</v>
      </c>
      <c r="D6">
        <v>-840.91700000000003</v>
      </c>
      <c r="E6">
        <v>-6425.76</v>
      </c>
      <c r="F6">
        <v>-10596.6</v>
      </c>
      <c r="G6">
        <v>-11658.8</v>
      </c>
      <c r="H6">
        <v>-9663.51</v>
      </c>
      <c r="I6">
        <v>-3214.55</v>
      </c>
      <c r="J6">
        <v>-3188.59</v>
      </c>
      <c r="K6">
        <v>-1211.1099999999999</v>
      </c>
      <c r="L6">
        <v>-9150.49</v>
      </c>
      <c r="M6">
        <v>-1951.51</v>
      </c>
      <c r="N6">
        <v>-1726.9</v>
      </c>
      <c r="O6">
        <v>-8099.62</v>
      </c>
      <c r="P6">
        <v>-1900.69</v>
      </c>
      <c r="Q6">
        <v>-6532.97</v>
      </c>
      <c r="R6">
        <v>-9534.23</v>
      </c>
      <c r="S6">
        <v>-2752.92</v>
      </c>
      <c r="T6">
        <v>-4409.8999999999996</v>
      </c>
      <c r="U6">
        <v>262</v>
      </c>
      <c r="V6">
        <v>367</v>
      </c>
      <c r="W6">
        <v>345</v>
      </c>
      <c r="X6">
        <v>448</v>
      </c>
      <c r="Y6" s="1">
        <f t="shared" si="0"/>
        <v>0.62874251497005984</v>
      </c>
      <c r="Z6" s="1">
        <f t="shared" si="1"/>
        <v>0.62048192771084343</v>
      </c>
    </row>
    <row r="7" spans="1:26" x14ac:dyDescent="0.3">
      <c r="A7">
        <v>3</v>
      </c>
      <c r="B7">
        <v>0</v>
      </c>
      <c r="C7">
        <v>-9495.83</v>
      </c>
      <c r="D7">
        <v>-656.93299999999999</v>
      </c>
      <c r="E7">
        <v>-6481.03</v>
      </c>
      <c r="F7">
        <v>-8549.2099999999991</v>
      </c>
      <c r="G7">
        <v>-6700.31</v>
      </c>
      <c r="H7">
        <v>-13843</v>
      </c>
      <c r="I7">
        <v>-3386.11</v>
      </c>
      <c r="J7">
        <v>-3386.11</v>
      </c>
      <c r="K7">
        <v>-1144.53</v>
      </c>
      <c r="L7">
        <v>-9060.17</v>
      </c>
      <c r="M7">
        <v>-2200.96</v>
      </c>
      <c r="N7">
        <v>-1775.5</v>
      </c>
      <c r="O7">
        <v>-8326.4500000000007</v>
      </c>
      <c r="P7">
        <v>-2374.7399999999998</v>
      </c>
      <c r="Q7">
        <v>-6555.59</v>
      </c>
      <c r="R7">
        <v>-9587.27</v>
      </c>
      <c r="S7">
        <v>-2791.31</v>
      </c>
      <c r="T7">
        <v>-4238.34</v>
      </c>
      <c r="U7">
        <v>429</v>
      </c>
      <c r="V7">
        <v>531</v>
      </c>
      <c r="W7">
        <v>511</v>
      </c>
      <c r="X7">
        <v>612</v>
      </c>
      <c r="Y7" s="1">
        <f t="shared" si="0"/>
        <v>0.61818181818181817</v>
      </c>
      <c r="Z7" s="1">
        <f t="shared" si="1"/>
        <v>0.61212121212121207</v>
      </c>
    </row>
    <row r="8" spans="1:26" x14ac:dyDescent="0.3">
      <c r="A8">
        <v>4</v>
      </c>
      <c r="B8">
        <v>1</v>
      </c>
      <c r="C8">
        <v>-9640.31</v>
      </c>
      <c r="D8">
        <v>-539.53</v>
      </c>
      <c r="E8">
        <v>-6650.37</v>
      </c>
      <c r="F8">
        <v>-6087.49</v>
      </c>
      <c r="G8">
        <v>4050.35</v>
      </c>
      <c r="H8">
        <v>-16653.099999999999</v>
      </c>
      <c r="I8">
        <v>-3597.17</v>
      </c>
      <c r="J8">
        <v>-3597.17</v>
      </c>
      <c r="K8">
        <v>-1026.02</v>
      </c>
      <c r="L8">
        <v>-9235.06</v>
      </c>
      <c r="M8">
        <v>-2384.9499999999998</v>
      </c>
      <c r="N8">
        <v>-1524.93</v>
      </c>
      <c r="O8">
        <v>-8788.08</v>
      </c>
      <c r="P8">
        <v>-2767.57</v>
      </c>
      <c r="Q8">
        <v>-6318.57</v>
      </c>
      <c r="R8">
        <v>-9666.2800000000007</v>
      </c>
      <c r="S8">
        <v>-2738.27</v>
      </c>
      <c r="T8">
        <v>-4027.28</v>
      </c>
      <c r="U8">
        <v>594</v>
      </c>
      <c r="V8">
        <v>693</v>
      </c>
      <c r="W8">
        <v>676</v>
      </c>
      <c r="X8">
        <v>773</v>
      </c>
      <c r="Y8" s="1">
        <f t="shared" si="0"/>
        <v>0.61111111111111116</v>
      </c>
      <c r="Z8" s="1">
        <f t="shared" si="1"/>
        <v>0.60248447204968947</v>
      </c>
    </row>
    <row r="9" spans="1:26" x14ac:dyDescent="0.3">
      <c r="A9">
        <v>5</v>
      </c>
      <c r="B9">
        <v>0</v>
      </c>
      <c r="C9">
        <v>-9812.98</v>
      </c>
      <c r="D9">
        <v>-445.87599999999998</v>
      </c>
      <c r="E9">
        <v>-6744.02</v>
      </c>
      <c r="F9">
        <v>-4530.6400000000003</v>
      </c>
      <c r="G9">
        <v>14366.2</v>
      </c>
      <c r="H9">
        <v>-14230.7</v>
      </c>
      <c r="I9">
        <v>-3861.27</v>
      </c>
      <c r="J9">
        <v>-3861.27</v>
      </c>
      <c r="K9">
        <v>-948.11800000000005</v>
      </c>
      <c r="L9">
        <v>-9696.68</v>
      </c>
      <c r="M9">
        <v>-2542.96</v>
      </c>
      <c r="N9">
        <v>-1302.55</v>
      </c>
      <c r="O9">
        <v>-9206.8700000000008</v>
      </c>
      <c r="P9">
        <v>-3004.59</v>
      </c>
      <c r="Q9">
        <v>-6149.23</v>
      </c>
      <c r="R9">
        <v>-9785.9</v>
      </c>
      <c r="S9">
        <v>-2645.72</v>
      </c>
      <c r="T9">
        <v>-3830.87</v>
      </c>
      <c r="U9">
        <v>756</v>
      </c>
      <c r="V9">
        <v>857</v>
      </c>
      <c r="W9">
        <v>837</v>
      </c>
      <c r="X9">
        <v>937</v>
      </c>
      <c r="Y9" s="1">
        <f t="shared" si="0"/>
        <v>0.61585365853658536</v>
      </c>
      <c r="Z9" s="1">
        <f t="shared" si="1"/>
        <v>0.60606060606060608</v>
      </c>
    </row>
    <row r="10" spans="1:26" x14ac:dyDescent="0.3">
      <c r="A10">
        <v>6</v>
      </c>
      <c r="B10">
        <v>1</v>
      </c>
      <c r="C10">
        <v>-10076</v>
      </c>
      <c r="D10">
        <v>-207.75299999999999</v>
      </c>
      <c r="E10">
        <v>-6914.46</v>
      </c>
      <c r="F10">
        <v>-6640.02</v>
      </c>
      <c r="G10">
        <v>19287.2</v>
      </c>
      <c r="H10">
        <v>-4262.47</v>
      </c>
      <c r="I10">
        <v>-4204.37</v>
      </c>
      <c r="J10">
        <v>-4190.83</v>
      </c>
      <c r="K10">
        <v>-988.726</v>
      </c>
      <c r="L10">
        <v>-10101.9</v>
      </c>
      <c r="M10">
        <v>-2619.7600000000002</v>
      </c>
      <c r="N10">
        <v>-1400.62</v>
      </c>
      <c r="O10">
        <v>-9443.8799999999992</v>
      </c>
      <c r="P10">
        <v>-3214.54</v>
      </c>
      <c r="Q10">
        <v>-6069.12</v>
      </c>
      <c r="R10">
        <v>-10051.1</v>
      </c>
      <c r="S10">
        <v>-2540.75</v>
      </c>
      <c r="T10">
        <v>-3725.9</v>
      </c>
      <c r="U10">
        <v>920</v>
      </c>
      <c r="W10">
        <v>1002</v>
      </c>
      <c r="Y10" s="1"/>
      <c r="Z10" s="1"/>
    </row>
    <row r="11" spans="1:26" x14ac:dyDescent="0.3">
      <c r="A11">
        <v>7</v>
      </c>
      <c r="B11">
        <v>0</v>
      </c>
      <c r="C11">
        <v>-10326.5</v>
      </c>
      <c r="D11">
        <v>148.887</v>
      </c>
      <c r="E11">
        <v>-7087.12</v>
      </c>
      <c r="F11">
        <v>-10424.9</v>
      </c>
      <c r="G11">
        <v>18015.599999999999</v>
      </c>
      <c r="H11">
        <v>10695.5</v>
      </c>
      <c r="I11">
        <v>-4599.41</v>
      </c>
      <c r="J11">
        <v>-4573.4399999999996</v>
      </c>
      <c r="K11">
        <v>-1066.6300000000001</v>
      </c>
      <c r="L11">
        <v>-10137</v>
      </c>
      <c r="M11">
        <v>-2513.6799999999998</v>
      </c>
      <c r="N11">
        <v>-1873.57</v>
      </c>
      <c r="O11">
        <v>-9735.0499999999993</v>
      </c>
      <c r="P11">
        <v>-3291.34</v>
      </c>
      <c r="Q11">
        <v>-5829.89</v>
      </c>
      <c r="R11">
        <v>-10473.200000000001</v>
      </c>
      <c r="S11">
        <v>-2448.21</v>
      </c>
      <c r="T11">
        <v>-3714.56</v>
      </c>
    </row>
    <row r="12" spans="1:26" x14ac:dyDescent="0.3">
      <c r="A12">
        <v>8</v>
      </c>
      <c r="B12">
        <v>1</v>
      </c>
      <c r="C12">
        <v>-10630.1</v>
      </c>
      <c r="D12">
        <v>515.76</v>
      </c>
      <c r="E12">
        <v>-7241.84</v>
      </c>
      <c r="F12">
        <v>-10099.700000000001</v>
      </c>
      <c r="G12">
        <v>11131.6</v>
      </c>
      <c r="H12">
        <v>14105.8</v>
      </c>
      <c r="I12">
        <v>-4953.8500000000004</v>
      </c>
      <c r="J12">
        <v>-4953.8500000000004</v>
      </c>
      <c r="K12">
        <v>-1012.5</v>
      </c>
      <c r="L12">
        <v>-10036.4</v>
      </c>
      <c r="M12">
        <v>-2233.86</v>
      </c>
      <c r="N12">
        <v>-2079.13</v>
      </c>
      <c r="O12">
        <v>-10130.1</v>
      </c>
      <c r="P12">
        <v>-3198.8</v>
      </c>
      <c r="Q12">
        <v>-5421.32</v>
      </c>
      <c r="R12">
        <v>-10933.7</v>
      </c>
      <c r="S12">
        <v>-2343.23</v>
      </c>
      <c r="T12">
        <v>-3873.68</v>
      </c>
    </row>
    <row r="13" spans="1:26" x14ac:dyDescent="0.3">
      <c r="A13">
        <v>9</v>
      </c>
      <c r="B13">
        <v>0</v>
      </c>
      <c r="C13">
        <v>-11148.1</v>
      </c>
      <c r="D13">
        <v>725.72</v>
      </c>
      <c r="E13">
        <v>-7162.83</v>
      </c>
      <c r="F13">
        <v>-11021.1</v>
      </c>
      <c r="G13">
        <v>1731.65</v>
      </c>
      <c r="H13">
        <v>1666.2</v>
      </c>
      <c r="I13">
        <v>-5162.71</v>
      </c>
      <c r="J13">
        <v>-5162.71</v>
      </c>
      <c r="K13">
        <v>-881.54499999999996</v>
      </c>
      <c r="L13">
        <v>-10449.4</v>
      </c>
      <c r="M13">
        <v>-1706.76</v>
      </c>
      <c r="N13">
        <v>-1948.18</v>
      </c>
      <c r="O13">
        <v>-10511.6</v>
      </c>
      <c r="P13">
        <v>-2985.55</v>
      </c>
      <c r="Q13">
        <v>-4986.7700000000004</v>
      </c>
      <c r="R13">
        <v>-11300.6</v>
      </c>
      <c r="S13">
        <v>-2210.08</v>
      </c>
      <c r="T13">
        <v>-4124.24</v>
      </c>
    </row>
    <row r="14" spans="1:26" x14ac:dyDescent="0.3">
      <c r="A14">
        <v>10</v>
      </c>
      <c r="B14">
        <v>1</v>
      </c>
      <c r="C14">
        <v>-11937.1</v>
      </c>
      <c r="D14">
        <v>951.40800000000002</v>
      </c>
      <c r="E14">
        <v>-7192.09</v>
      </c>
      <c r="F14">
        <v>-12013.5</v>
      </c>
      <c r="G14">
        <v>-4846.29</v>
      </c>
      <c r="H14">
        <v>-13039.9</v>
      </c>
      <c r="I14">
        <v>-5241.72</v>
      </c>
      <c r="J14">
        <v>-5241.72</v>
      </c>
      <c r="K14">
        <v>-829.60400000000004</v>
      </c>
      <c r="L14">
        <v>-11118.8</v>
      </c>
      <c r="M14">
        <v>-1167.23</v>
      </c>
      <c r="N14">
        <v>-1828.57</v>
      </c>
      <c r="O14">
        <v>-10907.7</v>
      </c>
      <c r="P14">
        <v>-2428.1</v>
      </c>
      <c r="Q14">
        <v>-4538.68</v>
      </c>
      <c r="R14">
        <v>-11497</v>
      </c>
      <c r="S14">
        <v>-1945.99</v>
      </c>
      <c r="T14">
        <v>-4400.7700000000004</v>
      </c>
    </row>
    <row r="15" spans="1:26" x14ac:dyDescent="0.3">
      <c r="A15">
        <v>11</v>
      </c>
      <c r="B15">
        <v>0</v>
      </c>
      <c r="C15">
        <v>-12661.7</v>
      </c>
      <c r="D15">
        <v>1577.62</v>
      </c>
      <c r="E15">
        <v>-7239.65</v>
      </c>
      <c r="F15">
        <v>-10943.6</v>
      </c>
      <c r="G15">
        <v>-4332.07</v>
      </c>
      <c r="H15">
        <v>-18463.8</v>
      </c>
      <c r="I15">
        <v>-5307.19</v>
      </c>
      <c r="J15">
        <v>-5307.19</v>
      </c>
      <c r="K15">
        <v>-883.73800000000006</v>
      </c>
      <c r="L15">
        <v>-11591.8</v>
      </c>
      <c r="M15">
        <v>-694.26800000000003</v>
      </c>
      <c r="N15">
        <v>-1617.51</v>
      </c>
      <c r="O15">
        <v>-11449.5</v>
      </c>
      <c r="P15">
        <v>-1504.86</v>
      </c>
      <c r="Q15">
        <v>-4064.63</v>
      </c>
      <c r="R15">
        <v>-11656.1</v>
      </c>
      <c r="S15">
        <v>-1643.48</v>
      </c>
      <c r="T15">
        <v>-4663.7700000000004</v>
      </c>
    </row>
    <row r="16" spans="1:26" x14ac:dyDescent="0.3">
      <c r="A16">
        <v>12</v>
      </c>
      <c r="B16">
        <v>1</v>
      </c>
      <c r="C16">
        <v>-13371.7</v>
      </c>
      <c r="D16">
        <v>2845.06</v>
      </c>
      <c r="E16">
        <v>-7140.14</v>
      </c>
      <c r="F16">
        <v>-12769.6</v>
      </c>
      <c r="G16">
        <v>-1013.99</v>
      </c>
      <c r="H16">
        <v>-15006.2</v>
      </c>
      <c r="I16">
        <v>-5333.17</v>
      </c>
      <c r="J16">
        <v>-5333.17</v>
      </c>
      <c r="K16">
        <v>-1055.29</v>
      </c>
      <c r="L16">
        <v>-11905.6</v>
      </c>
      <c r="M16">
        <v>-245.08799999999999</v>
      </c>
      <c r="N16">
        <v>-1407.55</v>
      </c>
      <c r="O16">
        <v>-12026.3</v>
      </c>
      <c r="P16">
        <v>-586.00400000000002</v>
      </c>
      <c r="Q16">
        <v>-3536.44</v>
      </c>
      <c r="R16">
        <v>-11866.1</v>
      </c>
      <c r="S16">
        <v>-1353.42</v>
      </c>
      <c r="T16">
        <v>-4873.7299999999996</v>
      </c>
    </row>
    <row r="17" spans="1:20" x14ac:dyDescent="0.3">
      <c r="A17">
        <v>13</v>
      </c>
      <c r="B17">
        <v>0</v>
      </c>
      <c r="C17">
        <v>-13990.2</v>
      </c>
      <c r="D17">
        <v>4197.37</v>
      </c>
      <c r="E17">
        <v>-7307.32</v>
      </c>
      <c r="F17">
        <v>-15097</v>
      </c>
      <c r="G17">
        <v>205.185</v>
      </c>
      <c r="H17">
        <v>-8102.31</v>
      </c>
      <c r="I17">
        <v>-5292.57</v>
      </c>
      <c r="J17">
        <v>-5292.57</v>
      </c>
      <c r="K17">
        <v>-1252.81</v>
      </c>
      <c r="L17">
        <v>-11833.6</v>
      </c>
      <c r="M17">
        <v>335.04399999999998</v>
      </c>
      <c r="N17">
        <v>-1290.1300000000001</v>
      </c>
      <c r="O17">
        <v>-12164.2</v>
      </c>
      <c r="P17">
        <v>-199.71299999999999</v>
      </c>
      <c r="Q17">
        <v>-2944.96</v>
      </c>
      <c r="R17">
        <v>-11970</v>
      </c>
      <c r="S17">
        <v>-1050.9100000000001</v>
      </c>
      <c r="T17">
        <v>-4977.62</v>
      </c>
    </row>
    <row r="18" spans="1:20" x14ac:dyDescent="0.3">
      <c r="A18">
        <v>14</v>
      </c>
      <c r="B18">
        <v>1</v>
      </c>
      <c r="C18">
        <v>-14636.9</v>
      </c>
      <c r="D18">
        <v>4979.8100000000004</v>
      </c>
      <c r="E18">
        <v>-7080.54</v>
      </c>
      <c r="F18">
        <v>-16757.7</v>
      </c>
      <c r="G18">
        <v>899.45600000000002</v>
      </c>
      <c r="H18">
        <v>-4053.69</v>
      </c>
      <c r="I18">
        <v>-5133.45</v>
      </c>
      <c r="J18">
        <v>-5119.92</v>
      </c>
      <c r="K18">
        <v>-1477.4</v>
      </c>
      <c r="L18">
        <v>-11279.4</v>
      </c>
      <c r="M18">
        <v>940.05499999999995</v>
      </c>
      <c r="N18">
        <v>-1196.49</v>
      </c>
      <c r="O18">
        <v>-11917</v>
      </c>
      <c r="P18">
        <v>-30.754300000000001</v>
      </c>
      <c r="Q18">
        <v>-2634.39</v>
      </c>
      <c r="R18">
        <v>-11821.1</v>
      </c>
      <c r="S18">
        <v>-787.91099999999994</v>
      </c>
      <c r="T18">
        <v>-5031.75</v>
      </c>
    </row>
    <row r="19" spans="1:20" x14ac:dyDescent="0.3">
      <c r="A19">
        <v>15</v>
      </c>
      <c r="B19">
        <v>0</v>
      </c>
      <c r="C19">
        <v>-15333.4</v>
      </c>
      <c r="D19">
        <v>4756.7299999999996</v>
      </c>
      <c r="E19">
        <v>-6591.86</v>
      </c>
      <c r="F19">
        <v>-16816</v>
      </c>
      <c r="G19">
        <v>806.23400000000004</v>
      </c>
      <c r="H19">
        <v>-3192.92</v>
      </c>
      <c r="I19">
        <v>-4855.83</v>
      </c>
      <c r="J19">
        <v>-4829.8599999999997</v>
      </c>
      <c r="K19">
        <v>-1781</v>
      </c>
      <c r="L19">
        <v>-10620.3</v>
      </c>
      <c r="M19">
        <v>1425.46</v>
      </c>
      <c r="N19">
        <v>-1039.57</v>
      </c>
      <c r="O19">
        <v>-11485</v>
      </c>
      <c r="P19">
        <v>321.92099999999999</v>
      </c>
      <c r="Q19">
        <v>-2781.06</v>
      </c>
      <c r="R19">
        <v>-11251.3</v>
      </c>
      <c r="S19">
        <v>-564.41600000000005</v>
      </c>
      <c r="T19">
        <v>-5176.24</v>
      </c>
    </row>
    <row r="20" spans="1:20" x14ac:dyDescent="0.3">
      <c r="A20">
        <v>16</v>
      </c>
      <c r="B20">
        <v>1</v>
      </c>
      <c r="C20">
        <v>-15844.8</v>
      </c>
      <c r="D20">
        <v>3515.27</v>
      </c>
      <c r="E20">
        <v>-6418.79</v>
      </c>
      <c r="F20">
        <v>-14811.9</v>
      </c>
      <c r="G20">
        <v>-665.27499999999998</v>
      </c>
      <c r="H20">
        <v>-3472.06</v>
      </c>
      <c r="I20">
        <v>-4473.22</v>
      </c>
      <c r="J20">
        <v>-4473.22</v>
      </c>
      <c r="K20">
        <v>-2123.0100000000002</v>
      </c>
      <c r="L20">
        <v>-9922.7099999999991</v>
      </c>
      <c r="M20">
        <v>1713.34</v>
      </c>
      <c r="N20">
        <v>-974.09100000000001</v>
      </c>
      <c r="O20">
        <v>-10232.200000000001</v>
      </c>
      <c r="P20">
        <v>-265.18700000000001</v>
      </c>
      <c r="Q20">
        <v>-3152.32</v>
      </c>
      <c r="R20">
        <v>-10354</v>
      </c>
      <c r="S20">
        <v>-421.02199999999999</v>
      </c>
      <c r="T20">
        <v>-5186.49</v>
      </c>
    </row>
    <row r="21" spans="1:20" x14ac:dyDescent="0.3">
      <c r="A21">
        <v>17</v>
      </c>
      <c r="B21">
        <v>0</v>
      </c>
      <c r="C21">
        <v>-15834.9</v>
      </c>
      <c r="D21">
        <v>2582.44</v>
      </c>
      <c r="E21">
        <v>-7064.38</v>
      </c>
      <c r="F21">
        <v>-11352.9</v>
      </c>
      <c r="G21">
        <v>-1944.92</v>
      </c>
      <c r="H21">
        <v>-2050.85</v>
      </c>
      <c r="I21">
        <v>-4133.3999999999996</v>
      </c>
      <c r="J21">
        <v>-4133.3999999999996</v>
      </c>
      <c r="K21">
        <v>-2506.69</v>
      </c>
      <c r="L21">
        <v>-9318.81</v>
      </c>
      <c r="M21">
        <v>1817.23</v>
      </c>
      <c r="N21">
        <v>-880.46299999999997</v>
      </c>
      <c r="O21">
        <v>-8903.7000000000007</v>
      </c>
      <c r="P21">
        <v>-760.38699999999994</v>
      </c>
      <c r="Q21">
        <v>-3529.47</v>
      </c>
      <c r="R21">
        <v>-9353.9599999999991</v>
      </c>
      <c r="S21">
        <v>-327.39400000000001</v>
      </c>
      <c r="T21">
        <v>-4894.26</v>
      </c>
    </row>
    <row r="22" spans="1:20" x14ac:dyDescent="0.3">
      <c r="A22">
        <v>18</v>
      </c>
      <c r="B22">
        <v>1</v>
      </c>
      <c r="C22">
        <v>-14961.6</v>
      </c>
      <c r="D22">
        <v>3213.95</v>
      </c>
      <c r="E22">
        <v>-7384.18</v>
      </c>
      <c r="F22">
        <v>-7461.06</v>
      </c>
      <c r="G22">
        <v>-1429.22</v>
      </c>
      <c r="H22">
        <v>633.68499999999995</v>
      </c>
      <c r="I22">
        <v>-3961.86</v>
      </c>
      <c r="J22">
        <v>-3961.86</v>
      </c>
      <c r="K22">
        <v>-2966.11</v>
      </c>
      <c r="L22">
        <v>-8723.02</v>
      </c>
      <c r="M22">
        <v>1681.94</v>
      </c>
      <c r="N22">
        <v>-601.77800000000002</v>
      </c>
      <c r="O22">
        <v>-7827.94</v>
      </c>
      <c r="P22">
        <v>-1786.37</v>
      </c>
      <c r="Q22">
        <v>-3582.5</v>
      </c>
      <c r="R22">
        <v>-8487.07</v>
      </c>
      <c r="S22">
        <v>-129.881</v>
      </c>
      <c r="T22">
        <v>-4325.53</v>
      </c>
    </row>
    <row r="23" spans="1:20" x14ac:dyDescent="0.3">
      <c r="A23">
        <v>19</v>
      </c>
      <c r="B23">
        <v>0</v>
      </c>
      <c r="C23">
        <v>-13925.2</v>
      </c>
      <c r="D23">
        <v>4632.88</v>
      </c>
      <c r="E23">
        <v>-7272.15</v>
      </c>
      <c r="F23">
        <v>-4606.95</v>
      </c>
      <c r="G23">
        <v>-2069.9</v>
      </c>
      <c r="H23">
        <v>629.96799999999996</v>
      </c>
      <c r="I23">
        <v>-3818.45</v>
      </c>
      <c r="J23">
        <v>-3818.45</v>
      </c>
      <c r="K23">
        <v>-3254.01</v>
      </c>
      <c r="L23">
        <v>-8218.11</v>
      </c>
      <c r="M23">
        <v>1192.19</v>
      </c>
      <c r="N23">
        <v>-261.92599999999999</v>
      </c>
      <c r="O23">
        <v>-7240.77</v>
      </c>
      <c r="P23">
        <v>-2720.95</v>
      </c>
      <c r="Q23">
        <v>-3566.81</v>
      </c>
      <c r="R23">
        <v>-7884.22</v>
      </c>
      <c r="S23">
        <v>94.698800000000006</v>
      </c>
      <c r="T23">
        <v>-3547.88</v>
      </c>
    </row>
    <row r="24" spans="1:20" x14ac:dyDescent="0.3">
      <c r="A24">
        <v>20</v>
      </c>
      <c r="B24">
        <v>1</v>
      </c>
      <c r="C24">
        <v>-13391.1</v>
      </c>
      <c r="D24">
        <v>5398.65</v>
      </c>
      <c r="E24">
        <v>-7857.67</v>
      </c>
      <c r="F24">
        <v>-3678.28</v>
      </c>
      <c r="G24">
        <v>-4905.6000000000004</v>
      </c>
      <c r="H24">
        <v>-2883.23</v>
      </c>
      <c r="I24">
        <v>-3860.11</v>
      </c>
      <c r="J24">
        <v>-3860.11</v>
      </c>
      <c r="K24">
        <v>-3398.5</v>
      </c>
      <c r="L24">
        <v>-8647.77</v>
      </c>
      <c r="M24">
        <v>547.66999999999996</v>
      </c>
      <c r="N24">
        <v>-130.96299999999999</v>
      </c>
      <c r="O24">
        <v>-7192.06</v>
      </c>
      <c r="P24">
        <v>-3561.92</v>
      </c>
      <c r="Q24">
        <v>-3274.59</v>
      </c>
      <c r="R24">
        <v>-7637.98</v>
      </c>
      <c r="S24">
        <v>371.23200000000003</v>
      </c>
      <c r="T24">
        <v>-2718.28</v>
      </c>
    </row>
    <row r="25" spans="1:20" x14ac:dyDescent="0.3">
      <c r="A25">
        <v>21</v>
      </c>
      <c r="B25">
        <v>0</v>
      </c>
      <c r="C25">
        <v>-13218.5</v>
      </c>
      <c r="D25">
        <v>4736.8500000000004</v>
      </c>
      <c r="E25">
        <v>-8776.57</v>
      </c>
      <c r="F25">
        <v>-4490.53</v>
      </c>
      <c r="G25">
        <v>-6062.68</v>
      </c>
      <c r="H25">
        <v>-5512.85</v>
      </c>
      <c r="I25">
        <v>-4017.05</v>
      </c>
      <c r="J25">
        <v>-4003.53</v>
      </c>
      <c r="K25">
        <v>-3476.43</v>
      </c>
      <c r="L25">
        <v>-9526.08</v>
      </c>
      <c r="M25">
        <v>-31.372199999999999</v>
      </c>
      <c r="N25">
        <v>-51.953899999999997</v>
      </c>
      <c r="O25">
        <v>-7591.42</v>
      </c>
      <c r="P25">
        <v>-4056.56</v>
      </c>
      <c r="Q25">
        <v>-2800.53</v>
      </c>
      <c r="R25">
        <v>-7772.18</v>
      </c>
      <c r="S25">
        <v>634.23699999999997</v>
      </c>
      <c r="T25">
        <v>-1902.21</v>
      </c>
    </row>
    <row r="26" spans="1:20" x14ac:dyDescent="0.3">
      <c r="A26">
        <v>22</v>
      </c>
      <c r="B26">
        <v>1</v>
      </c>
      <c r="C26">
        <v>-12901.3</v>
      </c>
      <c r="D26">
        <v>2785.43</v>
      </c>
      <c r="E26">
        <v>-9122.4</v>
      </c>
      <c r="F26">
        <v>-5722.24</v>
      </c>
      <c r="G26">
        <v>-4747.1499999999996</v>
      </c>
      <c r="H26">
        <v>-3741.19</v>
      </c>
      <c r="I26">
        <v>-4136.6499999999996</v>
      </c>
      <c r="J26">
        <v>-4110.67</v>
      </c>
      <c r="K26">
        <v>-3462.91</v>
      </c>
      <c r="L26">
        <v>-9996.9</v>
      </c>
      <c r="M26">
        <v>-625.02300000000002</v>
      </c>
      <c r="N26">
        <v>-13.527900000000001</v>
      </c>
      <c r="O26">
        <v>-8356.6200000000008</v>
      </c>
      <c r="P26">
        <v>-4067.93</v>
      </c>
      <c r="Q26">
        <v>-2448.23</v>
      </c>
      <c r="R26">
        <v>-8128.8</v>
      </c>
      <c r="S26">
        <v>857.73800000000006</v>
      </c>
      <c r="T26">
        <v>-1166.23</v>
      </c>
    </row>
    <row r="27" spans="1:20" x14ac:dyDescent="0.3">
      <c r="A27">
        <v>23</v>
      </c>
      <c r="B27">
        <v>0</v>
      </c>
      <c r="C27">
        <v>-12330.4</v>
      </c>
      <c r="D27">
        <v>976.846</v>
      </c>
      <c r="E27">
        <v>-9280.91</v>
      </c>
      <c r="F27">
        <v>-6390.58</v>
      </c>
      <c r="G27">
        <v>-2601.4499999999998</v>
      </c>
      <c r="H27">
        <v>-257.13600000000002</v>
      </c>
      <c r="I27">
        <v>-4361.2299999999996</v>
      </c>
      <c r="J27">
        <v>-4347.7</v>
      </c>
      <c r="K27">
        <v>-3436.93</v>
      </c>
      <c r="L27">
        <v>-9963.3799999999992</v>
      </c>
      <c r="M27">
        <v>-1296.5999999999999</v>
      </c>
      <c r="N27">
        <v>68.715500000000006</v>
      </c>
      <c r="O27">
        <v>-9185.14</v>
      </c>
      <c r="P27">
        <v>-3868.25</v>
      </c>
      <c r="Q27">
        <v>-2343.2399999999998</v>
      </c>
      <c r="R27">
        <v>-8495.7099999999991</v>
      </c>
      <c r="S27">
        <v>1028.21</v>
      </c>
      <c r="T27">
        <v>-723.53899999999999</v>
      </c>
    </row>
    <row r="28" spans="1:20" x14ac:dyDescent="0.3">
      <c r="A28">
        <v>24</v>
      </c>
      <c r="B28">
        <v>1</v>
      </c>
      <c r="C28">
        <v>-11313.6</v>
      </c>
      <c r="D28">
        <v>-438.25900000000001</v>
      </c>
      <c r="E28">
        <v>-10331.9</v>
      </c>
      <c r="F28">
        <v>-7000.99</v>
      </c>
      <c r="G28">
        <v>-629.452</v>
      </c>
      <c r="H28">
        <v>969.78800000000001</v>
      </c>
      <c r="I28">
        <v>-4651.29</v>
      </c>
      <c r="J28">
        <v>-4625.3100000000004</v>
      </c>
      <c r="K28">
        <v>-3409.87</v>
      </c>
      <c r="L28">
        <v>-9626.75</v>
      </c>
      <c r="M28">
        <v>-1887.02</v>
      </c>
      <c r="N28">
        <v>249.48</v>
      </c>
      <c r="O28">
        <v>-9841.0400000000009</v>
      </c>
      <c r="P28">
        <v>-3445.07</v>
      </c>
      <c r="Q28">
        <v>-2277.7600000000002</v>
      </c>
      <c r="R28">
        <v>-8705.69</v>
      </c>
      <c r="S28">
        <v>1024.97</v>
      </c>
      <c r="T28">
        <v>-833.91099999999994</v>
      </c>
    </row>
    <row r="29" spans="1:20" x14ac:dyDescent="0.3">
      <c r="A29">
        <v>25</v>
      </c>
      <c r="B29">
        <v>0</v>
      </c>
      <c r="C29">
        <v>-10400.1</v>
      </c>
      <c r="D29">
        <v>-2836.06</v>
      </c>
      <c r="E29">
        <v>-11079.2</v>
      </c>
      <c r="F29">
        <v>-8084.37</v>
      </c>
      <c r="G29">
        <v>892.322</v>
      </c>
      <c r="H29">
        <v>63.942700000000002</v>
      </c>
      <c r="I29">
        <v>-4940.2700000000004</v>
      </c>
      <c r="J29">
        <v>-4940.2700000000004</v>
      </c>
      <c r="K29">
        <v>-3357.92</v>
      </c>
      <c r="L29">
        <v>-9651.65</v>
      </c>
      <c r="M29">
        <v>-2240.41</v>
      </c>
      <c r="N29">
        <v>143.416</v>
      </c>
      <c r="O29">
        <v>-10206.9</v>
      </c>
      <c r="P29">
        <v>-2864.95</v>
      </c>
      <c r="Q29">
        <v>-2251.7800000000002</v>
      </c>
      <c r="R29">
        <v>-8809.6</v>
      </c>
      <c r="S29">
        <v>774.41899999999998</v>
      </c>
      <c r="T29">
        <v>-1429.71</v>
      </c>
    </row>
    <row r="30" spans="1:20" x14ac:dyDescent="0.3">
      <c r="A30">
        <v>26</v>
      </c>
      <c r="B30">
        <v>1</v>
      </c>
      <c r="C30">
        <v>-10287</v>
      </c>
      <c r="D30">
        <v>-5758.95</v>
      </c>
      <c r="E30">
        <v>-11579.2</v>
      </c>
      <c r="F30">
        <v>-9386.9500000000007</v>
      </c>
      <c r="G30">
        <v>1714.39</v>
      </c>
      <c r="H30">
        <v>-1541.15</v>
      </c>
      <c r="I30">
        <v>-5069.08</v>
      </c>
      <c r="J30">
        <v>-5069.08</v>
      </c>
      <c r="K30">
        <v>-3290.28</v>
      </c>
      <c r="L30">
        <v>-9586.17</v>
      </c>
      <c r="M30">
        <v>-2343.2399999999998</v>
      </c>
      <c r="N30">
        <v>12.4511</v>
      </c>
      <c r="O30">
        <v>-10229.6</v>
      </c>
      <c r="P30">
        <v>-2246.4</v>
      </c>
      <c r="Q30">
        <v>-2265.31</v>
      </c>
      <c r="R30">
        <v>-8823.1299999999992</v>
      </c>
      <c r="S30">
        <v>524.93899999999996</v>
      </c>
      <c r="T30">
        <v>-2313.42</v>
      </c>
    </row>
    <row r="31" spans="1:20" x14ac:dyDescent="0.3">
      <c r="A31">
        <v>27</v>
      </c>
      <c r="B31">
        <v>0</v>
      </c>
      <c r="C31">
        <v>-10644.7</v>
      </c>
      <c r="D31">
        <v>-7045.4</v>
      </c>
      <c r="E31">
        <v>-11728.7</v>
      </c>
      <c r="F31">
        <v>-10341.1</v>
      </c>
      <c r="G31">
        <v>1558.07</v>
      </c>
      <c r="H31">
        <v>-2785.32</v>
      </c>
      <c r="I31">
        <v>-4990.07</v>
      </c>
      <c r="J31">
        <v>-4990.07</v>
      </c>
      <c r="K31">
        <v>-3092.76</v>
      </c>
      <c r="L31">
        <v>-9479.0300000000007</v>
      </c>
      <c r="M31">
        <v>-2115.44</v>
      </c>
      <c r="N31">
        <v>-93.611400000000003</v>
      </c>
      <c r="O31">
        <v>-9965.5400000000009</v>
      </c>
      <c r="P31">
        <v>-1762.05</v>
      </c>
      <c r="Q31">
        <v>-2345.39</v>
      </c>
      <c r="R31">
        <v>-8876.16</v>
      </c>
      <c r="S31">
        <v>381.52300000000002</v>
      </c>
      <c r="T31">
        <v>-3314.56</v>
      </c>
    </row>
    <row r="32" spans="1:20" x14ac:dyDescent="0.3">
      <c r="A32">
        <v>28</v>
      </c>
      <c r="B32">
        <v>1</v>
      </c>
      <c r="C32">
        <v>-10995.9</v>
      </c>
      <c r="D32">
        <v>-6476.22</v>
      </c>
      <c r="E32">
        <v>-11024.7</v>
      </c>
      <c r="F32">
        <v>-10315.700000000001</v>
      </c>
      <c r="G32">
        <v>556.928</v>
      </c>
      <c r="H32">
        <v>-3549.44</v>
      </c>
      <c r="I32">
        <v>-4978.7</v>
      </c>
      <c r="J32">
        <v>-4978.7</v>
      </c>
      <c r="K32">
        <v>-3003.45</v>
      </c>
      <c r="L32">
        <v>-9093.2099999999991</v>
      </c>
      <c r="M32">
        <v>-1520.72</v>
      </c>
      <c r="N32">
        <v>-183.99799999999999</v>
      </c>
      <c r="O32">
        <v>-9635.98</v>
      </c>
      <c r="P32">
        <v>-1512.57</v>
      </c>
      <c r="Q32">
        <v>-2449.31</v>
      </c>
      <c r="R32">
        <v>-8982.2199999999993</v>
      </c>
      <c r="S32">
        <v>287.91199999999998</v>
      </c>
      <c r="T32">
        <v>-4341.68</v>
      </c>
    </row>
    <row r="33" spans="1:20" x14ac:dyDescent="0.3">
      <c r="A33">
        <v>29</v>
      </c>
      <c r="B33">
        <v>0</v>
      </c>
      <c r="C33">
        <v>-10792</v>
      </c>
      <c r="D33">
        <v>-4819.22</v>
      </c>
      <c r="E33">
        <v>-10122.5</v>
      </c>
      <c r="F33">
        <v>-9204.26</v>
      </c>
      <c r="G33">
        <v>-443.11500000000001</v>
      </c>
      <c r="H33">
        <v>-4096.0600000000004</v>
      </c>
      <c r="I33">
        <v>-4867.28</v>
      </c>
      <c r="J33">
        <v>-4853.76</v>
      </c>
      <c r="K33">
        <v>-2946.13</v>
      </c>
      <c r="L33">
        <v>-8583.9500000000007</v>
      </c>
      <c r="M33">
        <v>-824.25300000000004</v>
      </c>
      <c r="N33">
        <v>-198.595</v>
      </c>
      <c r="O33">
        <v>-9348.07</v>
      </c>
      <c r="P33">
        <v>-1328.57</v>
      </c>
      <c r="Q33">
        <v>-2462.83</v>
      </c>
      <c r="R33">
        <v>-9153.76</v>
      </c>
      <c r="S33">
        <v>144.495</v>
      </c>
      <c r="T33">
        <v>-5314.68</v>
      </c>
    </row>
    <row r="34" spans="1:20" x14ac:dyDescent="0.3">
      <c r="A34">
        <v>30</v>
      </c>
      <c r="B34">
        <v>1</v>
      </c>
      <c r="C34">
        <v>-9674.16</v>
      </c>
      <c r="D34">
        <v>-3453.34</v>
      </c>
      <c r="E34">
        <v>-9999</v>
      </c>
      <c r="F34">
        <v>-7960.09</v>
      </c>
      <c r="G34">
        <v>-1269.47</v>
      </c>
      <c r="H34">
        <v>-3742.34</v>
      </c>
      <c r="I34">
        <v>-4557.6499999999996</v>
      </c>
      <c r="J34">
        <v>-4531.67</v>
      </c>
      <c r="K34">
        <v>-2699.86</v>
      </c>
      <c r="L34">
        <v>-8819.17</v>
      </c>
      <c r="M34">
        <v>-245.23599999999999</v>
      </c>
      <c r="N34">
        <v>-384.71600000000001</v>
      </c>
      <c r="O34">
        <v>-9257.68</v>
      </c>
      <c r="P34">
        <v>-656.69799999999998</v>
      </c>
      <c r="Q34">
        <v>-2502.33</v>
      </c>
      <c r="R34">
        <v>-9351.27</v>
      </c>
      <c r="S34">
        <v>104.992</v>
      </c>
      <c r="T34">
        <v>-6089.08</v>
      </c>
    </row>
    <row r="35" spans="1:20" x14ac:dyDescent="0.3">
      <c r="A35">
        <v>31</v>
      </c>
      <c r="B35">
        <v>0</v>
      </c>
      <c r="C35">
        <v>-7428.47</v>
      </c>
      <c r="D35">
        <v>-2333.69</v>
      </c>
      <c r="E35">
        <v>-10080.9</v>
      </c>
      <c r="F35">
        <v>-7507</v>
      </c>
      <c r="G35">
        <v>-1794.43</v>
      </c>
      <c r="H35">
        <v>-2462.54</v>
      </c>
      <c r="I35">
        <v>-4661.58</v>
      </c>
      <c r="J35">
        <v>-4661.58</v>
      </c>
      <c r="K35">
        <v>-2752.89</v>
      </c>
      <c r="L35">
        <v>-9480.1200000000008</v>
      </c>
      <c r="M35">
        <v>307.82900000000001</v>
      </c>
      <c r="N35">
        <v>-606.096</v>
      </c>
      <c r="O35">
        <v>-9107.8700000000008</v>
      </c>
      <c r="P35">
        <v>-241.56899999999999</v>
      </c>
      <c r="Q35">
        <v>-2595.9299999999998</v>
      </c>
      <c r="R35">
        <v>-9548.7999999999993</v>
      </c>
      <c r="S35">
        <v>106.05500000000001</v>
      </c>
      <c r="T35">
        <v>-6559.94</v>
      </c>
    </row>
    <row r="36" spans="1:20" x14ac:dyDescent="0.3">
      <c r="A36">
        <v>32</v>
      </c>
      <c r="B36">
        <v>1</v>
      </c>
      <c r="C36">
        <v>-4730.75</v>
      </c>
      <c r="D36">
        <v>-1079.8699999999999</v>
      </c>
      <c r="E36">
        <v>-8922.52</v>
      </c>
      <c r="F36">
        <v>-7733.69</v>
      </c>
      <c r="G36">
        <v>-2094.8200000000002</v>
      </c>
      <c r="H36">
        <v>-1311.88</v>
      </c>
      <c r="I36">
        <v>-4634.54</v>
      </c>
      <c r="J36">
        <v>-4634.54</v>
      </c>
      <c r="K36">
        <v>-2804.85</v>
      </c>
      <c r="L36">
        <v>-9239.91</v>
      </c>
      <c r="M36">
        <v>739.19500000000005</v>
      </c>
      <c r="N36">
        <v>-632.07899999999995</v>
      </c>
      <c r="O36">
        <v>-8783.6200000000008</v>
      </c>
      <c r="P36">
        <v>-1229.68</v>
      </c>
      <c r="Q36">
        <v>-2739.36</v>
      </c>
      <c r="R36">
        <v>-9705.75</v>
      </c>
      <c r="S36">
        <v>171.542</v>
      </c>
      <c r="T36">
        <v>-6634.7</v>
      </c>
    </row>
    <row r="37" spans="1:20" x14ac:dyDescent="0.3">
      <c r="A37">
        <v>33</v>
      </c>
      <c r="B37">
        <v>0</v>
      </c>
      <c r="C37">
        <v>-2663.26</v>
      </c>
      <c r="D37">
        <v>-537.697</v>
      </c>
      <c r="E37">
        <v>-7099.21</v>
      </c>
      <c r="F37">
        <v>-8087.11</v>
      </c>
      <c r="G37">
        <v>-2213.34</v>
      </c>
      <c r="H37">
        <v>-1123.9000000000001</v>
      </c>
      <c r="I37">
        <v>-4528.4799999999996</v>
      </c>
      <c r="J37">
        <v>-4528.4799999999996</v>
      </c>
      <c r="K37">
        <v>-2777.81</v>
      </c>
      <c r="L37">
        <v>-8941.64</v>
      </c>
      <c r="M37">
        <v>936.71900000000005</v>
      </c>
      <c r="N37">
        <v>-659.12300000000005</v>
      </c>
      <c r="O37">
        <v>-8728.4699999999993</v>
      </c>
      <c r="P37">
        <v>-1051.26</v>
      </c>
      <c r="Q37">
        <v>-2819.43</v>
      </c>
      <c r="R37">
        <v>-9730.67</v>
      </c>
      <c r="S37">
        <v>211.047</v>
      </c>
      <c r="T37">
        <v>-6262.46</v>
      </c>
    </row>
    <row r="38" spans="1:20" x14ac:dyDescent="0.3">
      <c r="A38">
        <v>34</v>
      </c>
      <c r="B38">
        <v>1</v>
      </c>
      <c r="C38">
        <v>-2057.44</v>
      </c>
      <c r="D38">
        <v>-1884.04</v>
      </c>
      <c r="E38">
        <v>-6633.91</v>
      </c>
      <c r="F38">
        <v>-8217.0300000000007</v>
      </c>
      <c r="G38">
        <v>-2129.02</v>
      </c>
      <c r="H38">
        <v>-1705.08</v>
      </c>
      <c r="I38">
        <v>-4383.99</v>
      </c>
      <c r="J38">
        <v>-4383.99</v>
      </c>
      <c r="K38">
        <v>-2658.23</v>
      </c>
      <c r="L38">
        <v>-8981.14</v>
      </c>
      <c r="M38">
        <v>1080.1500000000001</v>
      </c>
      <c r="N38">
        <v>-751.654</v>
      </c>
      <c r="O38">
        <v>-8613.14</v>
      </c>
      <c r="P38">
        <v>-1694.47</v>
      </c>
      <c r="Q38">
        <v>-2977.45</v>
      </c>
      <c r="R38">
        <v>-9651.67</v>
      </c>
      <c r="S38">
        <v>237.03</v>
      </c>
      <c r="T38">
        <v>-5616.86</v>
      </c>
    </row>
    <row r="39" spans="1:20" x14ac:dyDescent="0.3">
      <c r="A39">
        <v>35</v>
      </c>
      <c r="B39">
        <v>0</v>
      </c>
      <c r="C39">
        <v>-2264.2399999999998</v>
      </c>
      <c r="D39">
        <v>-2828.71</v>
      </c>
      <c r="E39">
        <v>-7617.29</v>
      </c>
      <c r="F39">
        <v>-8271.11</v>
      </c>
      <c r="G39">
        <v>-1573.84</v>
      </c>
      <c r="H39">
        <v>-2470.2399999999998</v>
      </c>
      <c r="I39">
        <v>-4265.47</v>
      </c>
      <c r="J39">
        <v>-4265.47</v>
      </c>
      <c r="K39">
        <v>-2474.23</v>
      </c>
      <c r="L39">
        <v>-8953.0400000000009</v>
      </c>
      <c r="M39">
        <v>1079.0999999999999</v>
      </c>
      <c r="N39">
        <v>-883.69</v>
      </c>
      <c r="O39">
        <v>-8650.52</v>
      </c>
      <c r="P39">
        <v>-1044.6300000000001</v>
      </c>
      <c r="Q39">
        <v>-3081.38</v>
      </c>
      <c r="R39">
        <v>-9532.09</v>
      </c>
      <c r="S39">
        <v>237.03</v>
      </c>
      <c r="T39">
        <v>-4945.28</v>
      </c>
    </row>
    <row r="40" spans="1:20" x14ac:dyDescent="0.3">
      <c r="A40">
        <v>36</v>
      </c>
      <c r="B40">
        <v>1</v>
      </c>
      <c r="C40">
        <v>-2104.11</v>
      </c>
      <c r="D40">
        <v>-1916.68</v>
      </c>
      <c r="E40">
        <v>-7639.85</v>
      </c>
      <c r="F40">
        <v>-8415.61</v>
      </c>
      <c r="G40">
        <v>-1065.57</v>
      </c>
      <c r="H40">
        <v>-3150.05</v>
      </c>
      <c r="I40">
        <v>-4038.79</v>
      </c>
      <c r="J40">
        <v>-4038.79</v>
      </c>
      <c r="K40">
        <v>-2383.8200000000002</v>
      </c>
      <c r="L40">
        <v>-8835.58</v>
      </c>
      <c r="M40">
        <v>946.00099999999998</v>
      </c>
      <c r="N40">
        <v>-1014.67</v>
      </c>
      <c r="O40">
        <v>-8613.1299999999992</v>
      </c>
      <c r="P40">
        <v>-719.56</v>
      </c>
      <c r="Q40">
        <v>-3176.03</v>
      </c>
      <c r="R40">
        <v>-9280.48</v>
      </c>
      <c r="S40">
        <v>196.46600000000001</v>
      </c>
      <c r="T40">
        <v>-4354.83</v>
      </c>
    </row>
    <row r="41" spans="1:20" x14ac:dyDescent="0.3">
      <c r="A41">
        <v>37</v>
      </c>
      <c r="B41">
        <v>0</v>
      </c>
      <c r="C41">
        <v>-1571.73</v>
      </c>
      <c r="D41">
        <v>176.00700000000001</v>
      </c>
      <c r="E41">
        <v>-6374.64</v>
      </c>
      <c r="F41">
        <v>-8453</v>
      </c>
      <c r="G41">
        <v>-1068.75</v>
      </c>
      <c r="H41">
        <v>-3303.84</v>
      </c>
      <c r="I41">
        <v>-3725.93</v>
      </c>
      <c r="J41">
        <v>-3725.93</v>
      </c>
      <c r="K41">
        <v>-2396.2800000000002</v>
      </c>
      <c r="L41">
        <v>-8809.6</v>
      </c>
      <c r="M41">
        <v>681.93100000000004</v>
      </c>
      <c r="N41">
        <v>-1066.6300000000001</v>
      </c>
      <c r="O41">
        <v>-8745.17</v>
      </c>
      <c r="P41">
        <v>-1289.08</v>
      </c>
      <c r="Q41">
        <v>-3357.92</v>
      </c>
      <c r="R41">
        <v>-8924.94</v>
      </c>
      <c r="S41">
        <v>64.430800000000005</v>
      </c>
      <c r="T41">
        <v>-3960.84</v>
      </c>
    </row>
    <row r="42" spans="1:20" x14ac:dyDescent="0.3">
      <c r="A42">
        <v>38</v>
      </c>
      <c r="B42">
        <v>1</v>
      </c>
      <c r="C42">
        <v>-623.61900000000003</v>
      </c>
      <c r="D42">
        <v>1879.77</v>
      </c>
      <c r="E42">
        <v>-5355.98</v>
      </c>
      <c r="F42">
        <v>-8280.4</v>
      </c>
      <c r="G42">
        <v>-1292.26</v>
      </c>
      <c r="H42">
        <v>-3105.25</v>
      </c>
      <c r="I42">
        <v>-3741.56</v>
      </c>
      <c r="J42">
        <v>-3741.56</v>
      </c>
      <c r="K42">
        <v>-2302.69</v>
      </c>
      <c r="L42">
        <v>-8769.0400000000009</v>
      </c>
      <c r="M42">
        <v>365.89299999999997</v>
      </c>
      <c r="N42">
        <v>-1107.2</v>
      </c>
      <c r="O42">
        <v>-8849.1</v>
      </c>
      <c r="P42">
        <v>-1171.6300000000001</v>
      </c>
      <c r="Q42">
        <v>-3371.44</v>
      </c>
      <c r="R42">
        <v>-8609.9599999999991</v>
      </c>
      <c r="S42">
        <v>-107.10899999999999</v>
      </c>
      <c r="T42">
        <v>-3698.89</v>
      </c>
    </row>
    <row r="43" spans="1:20" x14ac:dyDescent="0.3">
      <c r="A43">
        <v>39</v>
      </c>
      <c r="B43">
        <v>0</v>
      </c>
      <c r="C43">
        <v>135.20500000000001</v>
      </c>
      <c r="D43">
        <v>2634.37</v>
      </c>
      <c r="E43">
        <v>-5028.53</v>
      </c>
      <c r="F43">
        <v>-8057.95</v>
      </c>
      <c r="G43">
        <v>-1381.62</v>
      </c>
      <c r="H43">
        <v>-2855.76</v>
      </c>
      <c r="I43">
        <v>-3803.88</v>
      </c>
      <c r="J43">
        <v>-3803.88</v>
      </c>
      <c r="K43">
        <v>-2199.81</v>
      </c>
      <c r="L43">
        <v>-8677.56</v>
      </c>
      <c r="M43">
        <v>49.855899999999998</v>
      </c>
      <c r="N43">
        <v>-1225.71</v>
      </c>
      <c r="O43">
        <v>-8767.98</v>
      </c>
      <c r="P43">
        <v>-1159.1600000000001</v>
      </c>
      <c r="Q43">
        <v>-3424.46</v>
      </c>
      <c r="R43">
        <v>-8440.5300000000007</v>
      </c>
      <c r="S43">
        <v>-304.63200000000001</v>
      </c>
      <c r="T43">
        <v>-3581.43</v>
      </c>
    </row>
    <row r="44" spans="1:20" x14ac:dyDescent="0.3">
      <c r="A44">
        <v>40</v>
      </c>
      <c r="B44">
        <v>1</v>
      </c>
      <c r="C44">
        <v>354.48899999999998</v>
      </c>
      <c r="D44">
        <v>2497.0500000000002</v>
      </c>
      <c r="E44">
        <v>-4668.7700000000004</v>
      </c>
      <c r="F44">
        <v>-8020.56</v>
      </c>
      <c r="G44">
        <v>-1263.0999999999999</v>
      </c>
      <c r="H44">
        <v>-2739.36</v>
      </c>
      <c r="I44">
        <v>-3606.36</v>
      </c>
      <c r="J44">
        <v>-3606.36</v>
      </c>
      <c r="K44">
        <v>-2197.6999999999998</v>
      </c>
      <c r="L44">
        <v>-8624.5400000000009</v>
      </c>
      <c r="M44">
        <v>-198.58</v>
      </c>
      <c r="N44">
        <v>-1317.18</v>
      </c>
      <c r="O44">
        <v>-8530.9500000000007</v>
      </c>
      <c r="P44">
        <v>-1212.19</v>
      </c>
      <c r="Q44">
        <v>-3503.47</v>
      </c>
      <c r="R44">
        <v>-8387.51</v>
      </c>
      <c r="S44">
        <v>-529.19500000000005</v>
      </c>
      <c r="T44">
        <v>-3568.96</v>
      </c>
    </row>
    <row r="45" spans="1:20" x14ac:dyDescent="0.3">
      <c r="A45">
        <v>41</v>
      </c>
      <c r="B45">
        <v>0</v>
      </c>
      <c r="C45">
        <v>154.85499999999999</v>
      </c>
      <c r="D45">
        <v>1876.39</v>
      </c>
      <c r="E45">
        <v>-4051.27</v>
      </c>
      <c r="F45">
        <v>-8166.11</v>
      </c>
      <c r="G45">
        <v>-1131.07</v>
      </c>
      <c r="H45">
        <v>-2805.9</v>
      </c>
      <c r="I45">
        <v>-3422.35</v>
      </c>
      <c r="J45">
        <v>-3422.35</v>
      </c>
      <c r="K45">
        <v>-2053.1999999999998</v>
      </c>
      <c r="L45">
        <v>-8518.49</v>
      </c>
      <c r="M45">
        <v>-290.05399999999997</v>
      </c>
      <c r="N45">
        <v>-1397.25</v>
      </c>
      <c r="O45">
        <v>-8320.9599999999991</v>
      </c>
      <c r="P45">
        <v>-1250.6400000000001</v>
      </c>
      <c r="Q45">
        <v>-3541.92</v>
      </c>
      <c r="R45">
        <v>-8308.5</v>
      </c>
      <c r="S45">
        <v>-738.12900000000002</v>
      </c>
      <c r="T45">
        <v>-3703.11</v>
      </c>
    </row>
    <row r="46" spans="1:20" x14ac:dyDescent="0.3">
      <c r="A46">
        <v>42</v>
      </c>
      <c r="B46">
        <v>1</v>
      </c>
      <c r="C46">
        <v>-160.12899999999999</v>
      </c>
      <c r="D46">
        <v>1139.32</v>
      </c>
      <c r="E46">
        <v>-3645.86</v>
      </c>
      <c r="F46">
        <v>-8309.5499999999993</v>
      </c>
      <c r="G46">
        <v>-1040.6500000000001</v>
      </c>
      <c r="H46">
        <v>-2883.86</v>
      </c>
      <c r="I46">
        <v>-3291.37</v>
      </c>
      <c r="J46">
        <v>-3291.37</v>
      </c>
      <c r="K46">
        <v>-1934.69</v>
      </c>
      <c r="L46">
        <v>-8360.4699999999993</v>
      </c>
      <c r="M46">
        <v>-343.07900000000001</v>
      </c>
      <c r="N46">
        <v>-1514.71</v>
      </c>
      <c r="O46">
        <v>-8149.43</v>
      </c>
      <c r="P46">
        <v>-1211.1300000000001</v>
      </c>
      <c r="Q46">
        <v>-3488.9</v>
      </c>
      <c r="R46">
        <v>-8215.9699999999993</v>
      </c>
      <c r="S46">
        <v>-844.178</v>
      </c>
      <c r="T46">
        <v>-4005.63</v>
      </c>
    </row>
    <row r="47" spans="1:20" x14ac:dyDescent="0.3">
      <c r="A47">
        <v>43</v>
      </c>
      <c r="B47">
        <v>0</v>
      </c>
      <c r="C47">
        <v>-383.637</v>
      </c>
      <c r="D47">
        <v>414.71300000000002</v>
      </c>
      <c r="E47">
        <v>-3529.46</v>
      </c>
      <c r="F47">
        <v>-8349.06</v>
      </c>
      <c r="G47">
        <v>-1066.6300000000001</v>
      </c>
      <c r="H47">
        <v>-2924.42</v>
      </c>
      <c r="I47">
        <v>-3225.88</v>
      </c>
      <c r="J47">
        <v>-3212.37</v>
      </c>
      <c r="K47">
        <v>-1843.21</v>
      </c>
      <c r="L47">
        <v>-8202.4500000000007</v>
      </c>
      <c r="M47">
        <v>-408.56900000000002</v>
      </c>
      <c r="N47">
        <v>-1581.25</v>
      </c>
      <c r="O47">
        <v>-7938.38</v>
      </c>
      <c r="P47">
        <v>-1212.19</v>
      </c>
      <c r="Q47">
        <v>-3477.49</v>
      </c>
      <c r="R47">
        <v>-8124.5</v>
      </c>
      <c r="S47">
        <v>-948.11800000000005</v>
      </c>
      <c r="T47">
        <v>-4309.2</v>
      </c>
    </row>
    <row r="48" spans="1:20" x14ac:dyDescent="0.3">
      <c r="A48">
        <v>44</v>
      </c>
      <c r="B48">
        <v>1</v>
      </c>
      <c r="C48">
        <v>-594.67999999999995</v>
      </c>
      <c r="D48">
        <v>-227.72200000000001</v>
      </c>
      <c r="E48">
        <v>-3663.6</v>
      </c>
      <c r="F48">
        <v>-8334.49</v>
      </c>
      <c r="G48">
        <v>-1066.6300000000001</v>
      </c>
      <c r="H48">
        <v>-2988.86</v>
      </c>
      <c r="I48">
        <v>-3078.23</v>
      </c>
      <c r="J48">
        <v>-3052.24</v>
      </c>
      <c r="K48">
        <v>-1803.71</v>
      </c>
      <c r="L48">
        <v>-8044.43</v>
      </c>
      <c r="M48">
        <v>-407.51600000000002</v>
      </c>
      <c r="N48">
        <v>-1699.77</v>
      </c>
      <c r="O48">
        <v>-7728.39</v>
      </c>
      <c r="P48">
        <v>-1264.1600000000001</v>
      </c>
      <c r="Q48">
        <v>-3582.48</v>
      </c>
      <c r="R48">
        <v>-8057.95</v>
      </c>
      <c r="S48">
        <v>-988.67600000000004</v>
      </c>
      <c r="T48">
        <v>-4637.7</v>
      </c>
    </row>
    <row r="49" spans="1:20" x14ac:dyDescent="0.3">
      <c r="A49">
        <v>45</v>
      </c>
      <c r="B49">
        <v>0</v>
      </c>
      <c r="C49">
        <v>-777.63199999999995</v>
      </c>
      <c r="D49">
        <v>-689.31200000000001</v>
      </c>
      <c r="E49">
        <v>-3952.6</v>
      </c>
      <c r="F49">
        <v>-8229.49</v>
      </c>
      <c r="G49">
        <v>-1053.1099999999999</v>
      </c>
      <c r="H49">
        <v>-2908.79</v>
      </c>
      <c r="I49">
        <v>-2952.51</v>
      </c>
      <c r="J49">
        <v>-2952.51</v>
      </c>
      <c r="K49">
        <v>-1764.2</v>
      </c>
      <c r="L49">
        <v>-7913.45</v>
      </c>
      <c r="M49">
        <v>-355.54399999999998</v>
      </c>
      <c r="N49">
        <v>-1804.76</v>
      </c>
      <c r="O49">
        <v>-7597.41</v>
      </c>
      <c r="P49">
        <v>-1318.23</v>
      </c>
      <c r="Q49">
        <v>-3634.45</v>
      </c>
      <c r="R49">
        <v>-7898.88</v>
      </c>
      <c r="S49">
        <v>-1093.67</v>
      </c>
      <c r="T49">
        <v>-4846.6400000000003</v>
      </c>
    </row>
    <row r="50" spans="1:20" x14ac:dyDescent="0.3">
      <c r="A50">
        <v>46</v>
      </c>
      <c r="B50">
        <v>1</v>
      </c>
      <c r="C50">
        <v>-829.60400000000004</v>
      </c>
      <c r="D50">
        <v>-1175.8399999999999</v>
      </c>
      <c r="E50">
        <v>-4081.47</v>
      </c>
      <c r="F50">
        <v>-8177.52</v>
      </c>
      <c r="G50">
        <v>-973.05200000000002</v>
      </c>
      <c r="H50">
        <v>-2791.33</v>
      </c>
      <c r="I50">
        <v>-3227.99</v>
      </c>
      <c r="J50">
        <v>-3227.99</v>
      </c>
      <c r="K50">
        <v>-1711.18</v>
      </c>
      <c r="L50">
        <v>-7847.96</v>
      </c>
      <c r="M50">
        <v>-355.54399999999998</v>
      </c>
      <c r="N50">
        <v>-1870.25</v>
      </c>
      <c r="O50">
        <v>-7464.33</v>
      </c>
      <c r="P50">
        <v>-1435.7</v>
      </c>
      <c r="Q50">
        <v>-3593.9</v>
      </c>
      <c r="R50">
        <v>-7675.37</v>
      </c>
      <c r="S50">
        <v>-1159.1600000000001</v>
      </c>
      <c r="T50">
        <v>-4898.6099999999997</v>
      </c>
    </row>
    <row r="51" spans="1:20" x14ac:dyDescent="0.3">
      <c r="A51">
        <v>47</v>
      </c>
      <c r="B51">
        <v>0</v>
      </c>
      <c r="C51">
        <v>-843.12199999999996</v>
      </c>
      <c r="D51">
        <v>-1596.87</v>
      </c>
      <c r="E51">
        <v>-4137.6499999999996</v>
      </c>
      <c r="F51">
        <v>-8136.96</v>
      </c>
      <c r="G51">
        <v>-801.51499999999999</v>
      </c>
      <c r="H51">
        <v>-2765.35</v>
      </c>
      <c r="I51">
        <v>-3303.84</v>
      </c>
      <c r="J51">
        <v>-3303.84</v>
      </c>
      <c r="K51">
        <v>-1645.69</v>
      </c>
      <c r="L51">
        <v>-7808.46</v>
      </c>
      <c r="M51">
        <v>-328.50700000000001</v>
      </c>
      <c r="N51">
        <v>-1896.24</v>
      </c>
      <c r="O51">
        <v>-7254.34</v>
      </c>
      <c r="P51">
        <v>-1475.2</v>
      </c>
      <c r="Q51">
        <v>-3502.42</v>
      </c>
      <c r="R51">
        <v>-7464.33</v>
      </c>
      <c r="S51">
        <v>-1158.1099999999999</v>
      </c>
      <c r="T51">
        <v>-4803.9799999999996</v>
      </c>
    </row>
    <row r="52" spans="1:20" x14ac:dyDescent="0.3">
      <c r="A52">
        <v>48</v>
      </c>
      <c r="B52">
        <v>1</v>
      </c>
      <c r="C52">
        <v>-909.66399999999999</v>
      </c>
      <c r="D52">
        <v>-1978.4</v>
      </c>
      <c r="E52">
        <v>-4426.6499999999996</v>
      </c>
      <c r="F52">
        <v>-8099.56</v>
      </c>
      <c r="G52">
        <v>-658.06500000000005</v>
      </c>
      <c r="H52">
        <v>-2724.79</v>
      </c>
      <c r="I52">
        <v>-3132.31</v>
      </c>
      <c r="J52">
        <v>-3132.31</v>
      </c>
      <c r="K52">
        <v>-1633.22</v>
      </c>
      <c r="L52">
        <v>-7768.95</v>
      </c>
      <c r="M52">
        <v>-249.49799999999999</v>
      </c>
      <c r="N52">
        <v>-1896.24</v>
      </c>
      <c r="O52">
        <v>-7096.32</v>
      </c>
      <c r="P52">
        <v>-1501.19</v>
      </c>
      <c r="Q52">
        <v>-3489.95</v>
      </c>
      <c r="R52">
        <v>-7267.86</v>
      </c>
      <c r="S52">
        <v>-1079.0999999999999</v>
      </c>
      <c r="T52">
        <v>-4527.45</v>
      </c>
    </row>
    <row r="53" spans="1:20" x14ac:dyDescent="0.3">
      <c r="A53">
        <v>49</v>
      </c>
      <c r="B53">
        <v>0</v>
      </c>
      <c r="C53">
        <v>-1041.69</v>
      </c>
      <c r="D53">
        <v>-2252.83</v>
      </c>
      <c r="E53">
        <v>-4474.43</v>
      </c>
      <c r="F53">
        <v>-8204.56</v>
      </c>
      <c r="G53">
        <v>-632.07899999999995</v>
      </c>
      <c r="H53">
        <v>-2673.87</v>
      </c>
      <c r="I53">
        <v>-2840.16</v>
      </c>
      <c r="J53">
        <v>-2826.64</v>
      </c>
      <c r="K53">
        <v>-1699.76</v>
      </c>
      <c r="L53">
        <v>-7715.93</v>
      </c>
      <c r="M53">
        <v>-184.00700000000001</v>
      </c>
      <c r="N53">
        <v>-1923.27</v>
      </c>
      <c r="O53">
        <v>-6992.37</v>
      </c>
      <c r="P53">
        <v>-1487.67</v>
      </c>
      <c r="Q53">
        <v>-3529.46</v>
      </c>
      <c r="R53">
        <v>-7122.31</v>
      </c>
      <c r="S53">
        <v>-1000.09</v>
      </c>
      <c r="T53">
        <v>-4250.92</v>
      </c>
    </row>
    <row r="54" spans="1:20" x14ac:dyDescent="0.3">
      <c r="A54">
        <v>50</v>
      </c>
      <c r="B54">
        <v>1</v>
      </c>
      <c r="C54">
        <v>-1186.19</v>
      </c>
      <c r="D54">
        <v>-2303.7600000000002</v>
      </c>
      <c r="E54">
        <v>-4212.46</v>
      </c>
      <c r="F54">
        <v>-8283.56</v>
      </c>
      <c r="G54">
        <v>-632.07899999999995</v>
      </c>
      <c r="H54">
        <v>-2698.81</v>
      </c>
      <c r="I54">
        <v>-2758.11</v>
      </c>
      <c r="J54">
        <v>-2732.12</v>
      </c>
      <c r="K54">
        <v>-1737.17</v>
      </c>
      <c r="L54">
        <v>-7663.96</v>
      </c>
      <c r="M54">
        <v>-144.50299999999999</v>
      </c>
      <c r="N54">
        <v>-1975.25</v>
      </c>
      <c r="O54">
        <v>-7086.99</v>
      </c>
      <c r="P54">
        <v>-1434.65</v>
      </c>
      <c r="Q54">
        <v>-3582.48</v>
      </c>
      <c r="R54">
        <v>-6965.34</v>
      </c>
      <c r="S54">
        <v>-934.601</v>
      </c>
      <c r="T54">
        <v>-4028.46</v>
      </c>
    </row>
    <row r="55" spans="1:20" x14ac:dyDescent="0.3">
      <c r="A55">
        <v>51</v>
      </c>
      <c r="B55">
        <v>0</v>
      </c>
      <c r="C55">
        <v>-1331.74</v>
      </c>
      <c r="D55">
        <v>-2143.65</v>
      </c>
      <c r="E55">
        <v>-4081.48</v>
      </c>
      <c r="F55">
        <v>-8389.61</v>
      </c>
      <c r="G55">
        <v>-645.596</v>
      </c>
      <c r="H55">
        <v>-2606.2800000000002</v>
      </c>
      <c r="I55">
        <v>-3186.38</v>
      </c>
      <c r="J55">
        <v>-3186.38</v>
      </c>
      <c r="K55">
        <v>-1672.72</v>
      </c>
      <c r="L55">
        <v>-7663.96</v>
      </c>
      <c r="M55">
        <v>-104.998</v>
      </c>
      <c r="N55">
        <v>-1988.76</v>
      </c>
      <c r="O55">
        <v>-7295.94</v>
      </c>
      <c r="P55">
        <v>-1342.12</v>
      </c>
      <c r="Q55">
        <v>-3620.94</v>
      </c>
      <c r="R55">
        <v>-6899.85</v>
      </c>
      <c r="S55">
        <v>-881.58</v>
      </c>
      <c r="T55">
        <v>-3909.94</v>
      </c>
    </row>
    <row r="56" spans="1:20" x14ac:dyDescent="0.3">
      <c r="A56">
        <v>52</v>
      </c>
      <c r="B56">
        <v>1</v>
      </c>
      <c r="C56">
        <v>-1529.27</v>
      </c>
      <c r="D56">
        <v>-1827.61</v>
      </c>
      <c r="E56">
        <v>-4043.02</v>
      </c>
      <c r="F56">
        <v>-8466.5300000000007</v>
      </c>
      <c r="G56">
        <v>-698.61699999999996</v>
      </c>
      <c r="H56">
        <v>-2514.8000000000002</v>
      </c>
      <c r="I56">
        <v>-3065.78</v>
      </c>
      <c r="J56">
        <v>-3052.26</v>
      </c>
      <c r="K56">
        <v>-1698.71</v>
      </c>
      <c r="L56">
        <v>-7650.44</v>
      </c>
      <c r="M56">
        <v>-65.493200000000002</v>
      </c>
      <c r="N56">
        <v>-2028.27</v>
      </c>
      <c r="O56">
        <v>-7361.43</v>
      </c>
      <c r="P56">
        <v>-1250.6400000000001</v>
      </c>
      <c r="Q56">
        <v>-3608.47</v>
      </c>
      <c r="R56">
        <v>-6873.86</v>
      </c>
      <c r="S56">
        <v>-829.60400000000004</v>
      </c>
      <c r="T56">
        <v>-3845.49</v>
      </c>
    </row>
    <row r="57" spans="1:20" x14ac:dyDescent="0.3">
      <c r="A57">
        <v>53</v>
      </c>
      <c r="B57">
        <v>0</v>
      </c>
      <c r="C57">
        <v>-1753.82</v>
      </c>
      <c r="D57">
        <v>-1552.12</v>
      </c>
      <c r="E57">
        <v>-4041.98</v>
      </c>
      <c r="F57">
        <v>-8360.48</v>
      </c>
      <c r="G57">
        <v>-737.077</v>
      </c>
      <c r="H57">
        <v>-2542.88</v>
      </c>
      <c r="I57">
        <v>-2829.79</v>
      </c>
      <c r="J57">
        <v>-2790.29</v>
      </c>
      <c r="K57">
        <v>-1725.74</v>
      </c>
      <c r="L57">
        <v>-7624.45</v>
      </c>
      <c r="M57">
        <v>-39.504899999999999</v>
      </c>
      <c r="N57">
        <v>-2054.2600000000002</v>
      </c>
      <c r="O57">
        <v>-7373.91</v>
      </c>
      <c r="P57">
        <v>-1157.07</v>
      </c>
      <c r="Q57">
        <v>-3661.49</v>
      </c>
      <c r="R57">
        <v>-6887.37</v>
      </c>
      <c r="S57">
        <v>-802.57100000000003</v>
      </c>
      <c r="T57">
        <v>-3939.06</v>
      </c>
    </row>
    <row r="58" spans="1:20" x14ac:dyDescent="0.3">
      <c r="A58">
        <v>54</v>
      </c>
      <c r="B58">
        <v>1</v>
      </c>
      <c r="C58">
        <v>-2097.94</v>
      </c>
      <c r="D58">
        <v>-1354.6</v>
      </c>
      <c r="E58">
        <v>-4003.51</v>
      </c>
      <c r="F58">
        <v>-8175.43</v>
      </c>
      <c r="G58">
        <v>-657.024</v>
      </c>
      <c r="H58">
        <v>-2606.2800000000002</v>
      </c>
      <c r="I58">
        <v>-2685.29</v>
      </c>
      <c r="J58">
        <v>-2659.3</v>
      </c>
      <c r="K58">
        <v>-1777.72</v>
      </c>
      <c r="L58">
        <v>-7597.42</v>
      </c>
      <c r="M58">
        <v>-39.504899999999999</v>
      </c>
      <c r="N58">
        <v>-2054.2600000000002</v>
      </c>
      <c r="O58">
        <v>-7347.92</v>
      </c>
      <c r="P58">
        <v>-1000.1</v>
      </c>
      <c r="Q58">
        <v>-3726.98</v>
      </c>
      <c r="R58">
        <v>-6926.88</v>
      </c>
      <c r="S58">
        <v>-737.077</v>
      </c>
      <c r="T58">
        <v>-4150.1000000000004</v>
      </c>
    </row>
    <row r="59" spans="1:20" x14ac:dyDescent="0.3">
      <c r="A59">
        <v>55</v>
      </c>
      <c r="B59">
        <v>0</v>
      </c>
      <c r="C59">
        <v>-2517.92</v>
      </c>
      <c r="D59">
        <v>-1170.5899999999999</v>
      </c>
      <c r="E59">
        <v>-4083.56</v>
      </c>
      <c r="F59">
        <v>-7978.96</v>
      </c>
      <c r="G59">
        <v>-499.00799999999998</v>
      </c>
      <c r="H59">
        <v>-2447.2199999999998</v>
      </c>
      <c r="I59">
        <v>-2607.33</v>
      </c>
      <c r="J59">
        <v>-2607.33</v>
      </c>
      <c r="K59">
        <v>-1764.21</v>
      </c>
      <c r="L59">
        <v>-7531.93</v>
      </c>
      <c r="M59">
        <v>-12.474500000000001</v>
      </c>
      <c r="N59">
        <v>-2067.77</v>
      </c>
      <c r="O59">
        <v>-7347.92</v>
      </c>
      <c r="P59">
        <v>-921.08799999999997</v>
      </c>
      <c r="Q59">
        <v>-3780</v>
      </c>
      <c r="R59">
        <v>-6952.87</v>
      </c>
      <c r="S59">
        <v>-711.08900000000006</v>
      </c>
      <c r="T59">
        <v>-4427.67</v>
      </c>
    </row>
    <row r="60" spans="1:20" x14ac:dyDescent="0.3">
      <c r="A60">
        <v>56</v>
      </c>
      <c r="B60">
        <v>1</v>
      </c>
      <c r="C60">
        <v>-2820.43</v>
      </c>
      <c r="D60">
        <v>-1012.58</v>
      </c>
      <c r="E60">
        <v>-4228.0600000000004</v>
      </c>
      <c r="F60">
        <v>-7928.01</v>
      </c>
      <c r="G60">
        <v>-273.42700000000002</v>
      </c>
      <c r="H60">
        <v>-2250.75</v>
      </c>
      <c r="I60">
        <v>-2391.11</v>
      </c>
      <c r="J60">
        <v>-2391.11</v>
      </c>
      <c r="K60">
        <v>-1765.24</v>
      </c>
      <c r="L60">
        <v>-7505.94</v>
      </c>
      <c r="M60">
        <v>39.504899999999999</v>
      </c>
      <c r="N60">
        <v>-2107.27</v>
      </c>
      <c r="O60">
        <v>-7320.89</v>
      </c>
      <c r="P60">
        <v>-855.59500000000003</v>
      </c>
      <c r="Q60">
        <v>-3845.49</v>
      </c>
      <c r="R60">
        <v>-6966.38</v>
      </c>
      <c r="S60">
        <v>-724.60199999999998</v>
      </c>
      <c r="T60">
        <v>-4729.1499999999996</v>
      </c>
    </row>
    <row r="61" spans="1:20" x14ac:dyDescent="0.3">
      <c r="A61">
        <v>57</v>
      </c>
      <c r="B61">
        <v>0</v>
      </c>
      <c r="C61">
        <v>-3164.53</v>
      </c>
      <c r="D61">
        <v>-881.58699999999999</v>
      </c>
      <c r="E61">
        <v>-4319.55</v>
      </c>
      <c r="F61">
        <v>-8061.08</v>
      </c>
      <c r="G61">
        <v>55.088000000000001</v>
      </c>
      <c r="H61">
        <v>-2186.2800000000002</v>
      </c>
      <c r="I61">
        <v>-2259.0300000000002</v>
      </c>
      <c r="J61">
        <v>-2259.0300000000002</v>
      </c>
      <c r="K61">
        <v>-1722.63</v>
      </c>
      <c r="L61">
        <v>-7519.45</v>
      </c>
      <c r="M61">
        <v>39.504899999999999</v>
      </c>
      <c r="N61">
        <v>-2160.29</v>
      </c>
      <c r="O61">
        <v>-7295.93</v>
      </c>
      <c r="P61">
        <v>-802.577</v>
      </c>
      <c r="Q61">
        <v>-3912.02</v>
      </c>
      <c r="R61">
        <v>-7032.91</v>
      </c>
      <c r="S61">
        <v>-764.10699999999997</v>
      </c>
      <c r="T61">
        <v>-4953.7</v>
      </c>
    </row>
    <row r="62" spans="1:20" x14ac:dyDescent="0.3">
      <c r="A62">
        <v>58</v>
      </c>
      <c r="B62">
        <v>1</v>
      </c>
      <c r="C62">
        <v>-3652.1</v>
      </c>
      <c r="D62">
        <v>-802.577</v>
      </c>
      <c r="E62">
        <v>-4386.08</v>
      </c>
      <c r="F62">
        <v>-8311.6200000000008</v>
      </c>
      <c r="G62">
        <v>304.59500000000003</v>
      </c>
      <c r="H62">
        <v>-2306.87</v>
      </c>
      <c r="I62">
        <v>-2899.44</v>
      </c>
      <c r="J62">
        <v>-2899.44</v>
      </c>
      <c r="K62">
        <v>-1554.21</v>
      </c>
      <c r="L62">
        <v>-7545.44</v>
      </c>
      <c r="M62">
        <v>66.531099999999995</v>
      </c>
      <c r="N62">
        <v>-2212.2800000000002</v>
      </c>
      <c r="O62">
        <v>-7307.38</v>
      </c>
      <c r="P62">
        <v>-750.59400000000005</v>
      </c>
      <c r="Q62">
        <v>-4017.02</v>
      </c>
      <c r="R62">
        <v>-7151.43</v>
      </c>
      <c r="S62">
        <v>-830.63800000000003</v>
      </c>
      <c r="T62">
        <v>-5176.18</v>
      </c>
    </row>
    <row r="63" spans="1:20" x14ac:dyDescent="0.3">
      <c r="A63">
        <v>59</v>
      </c>
      <c r="B63">
        <v>0</v>
      </c>
      <c r="C63">
        <v>-4206.2</v>
      </c>
      <c r="D63">
        <v>-764.10599999999999</v>
      </c>
      <c r="E63">
        <v>-4599.1899999999996</v>
      </c>
      <c r="F63">
        <v>-8507.07</v>
      </c>
      <c r="G63">
        <v>353.47699999999998</v>
      </c>
      <c r="H63">
        <v>-2515.84</v>
      </c>
      <c r="I63">
        <v>-3040.85</v>
      </c>
      <c r="J63">
        <v>-3040.85</v>
      </c>
      <c r="K63">
        <v>-1566.68</v>
      </c>
      <c r="L63">
        <v>-7545.44</v>
      </c>
      <c r="M63">
        <v>105.002</v>
      </c>
      <c r="N63">
        <v>-2225.79</v>
      </c>
      <c r="O63">
        <v>-7256.43</v>
      </c>
      <c r="P63">
        <v>-723.56799999999998</v>
      </c>
      <c r="Q63">
        <v>-4109.55</v>
      </c>
      <c r="R63">
        <v>-7269.94</v>
      </c>
      <c r="S63">
        <v>-922.12599999999998</v>
      </c>
      <c r="T63">
        <v>-5281.18</v>
      </c>
    </row>
    <row r="64" spans="1:20" x14ac:dyDescent="0.3">
      <c r="A64">
        <v>60</v>
      </c>
      <c r="B64">
        <v>1</v>
      </c>
      <c r="C64">
        <v>-4865.3</v>
      </c>
      <c r="D64">
        <v>-884.68600000000004</v>
      </c>
      <c r="E64">
        <v>-4967.21</v>
      </c>
      <c r="F64">
        <v>-8506.0400000000009</v>
      </c>
      <c r="G64">
        <v>21.861599999999999</v>
      </c>
      <c r="H64">
        <v>-2540.8000000000002</v>
      </c>
      <c r="I64">
        <v>-2922.33</v>
      </c>
      <c r="J64">
        <v>-2922.33</v>
      </c>
      <c r="K64">
        <v>-1540.69</v>
      </c>
      <c r="L64">
        <v>-7558.95</v>
      </c>
      <c r="M64">
        <v>79.009900000000002</v>
      </c>
      <c r="N64">
        <v>-2224.7600000000002</v>
      </c>
      <c r="O64">
        <v>-7375.97</v>
      </c>
      <c r="P64">
        <v>-617.53399999999999</v>
      </c>
      <c r="Q64">
        <v>-4241.57</v>
      </c>
      <c r="R64">
        <v>-7361.43</v>
      </c>
      <c r="S64">
        <v>-961.63099999999997</v>
      </c>
      <c r="T64">
        <v>-5292.63</v>
      </c>
    </row>
    <row r="65" spans="1:20" x14ac:dyDescent="0.3">
      <c r="A65">
        <v>61</v>
      </c>
      <c r="B65">
        <v>0</v>
      </c>
      <c r="C65">
        <v>-5616.92</v>
      </c>
      <c r="D65">
        <v>-1161.22</v>
      </c>
      <c r="E65">
        <v>-5256.22</v>
      </c>
      <c r="F65">
        <v>-8413.52</v>
      </c>
      <c r="G65">
        <v>-451.16199999999998</v>
      </c>
      <c r="H65">
        <v>-2529.35</v>
      </c>
      <c r="I65">
        <v>-2857.87</v>
      </c>
      <c r="J65">
        <v>-2857.87</v>
      </c>
      <c r="K65">
        <v>-1540.69</v>
      </c>
      <c r="L65">
        <v>-7611.97</v>
      </c>
      <c r="M65">
        <v>79.009900000000002</v>
      </c>
      <c r="N65">
        <v>-2226.8200000000002</v>
      </c>
      <c r="O65">
        <v>-7532.96</v>
      </c>
      <c r="P65">
        <v>-486.54</v>
      </c>
      <c r="Q65">
        <v>-4345.54</v>
      </c>
      <c r="R65">
        <v>-7414.45</v>
      </c>
      <c r="S65">
        <v>-933.57399999999996</v>
      </c>
      <c r="T65">
        <v>-5201.1400000000003</v>
      </c>
    </row>
    <row r="66" spans="1:20" x14ac:dyDescent="0.3">
      <c r="A66">
        <v>62</v>
      </c>
      <c r="B66">
        <v>1</v>
      </c>
      <c r="C66">
        <v>-6378.96</v>
      </c>
      <c r="D66">
        <v>-1397.22</v>
      </c>
      <c r="E66">
        <v>-5439.2</v>
      </c>
      <c r="F66">
        <v>-8349.0499999999993</v>
      </c>
      <c r="G66">
        <v>-846.21</v>
      </c>
      <c r="H66">
        <v>-2674.89</v>
      </c>
      <c r="I66">
        <v>-2924.4</v>
      </c>
      <c r="J66">
        <v>-2924.4</v>
      </c>
      <c r="K66">
        <v>-1540.69</v>
      </c>
      <c r="L66">
        <v>-7663.96</v>
      </c>
      <c r="M66">
        <v>65.497699999999995</v>
      </c>
      <c r="N66">
        <v>-2330.79</v>
      </c>
      <c r="O66">
        <v>-7598.46</v>
      </c>
      <c r="P66">
        <v>-407.53</v>
      </c>
      <c r="Q66">
        <v>-4386.08</v>
      </c>
      <c r="R66">
        <v>-7479.94</v>
      </c>
      <c r="S66">
        <v>-802.57899999999995</v>
      </c>
      <c r="T66">
        <v>-5148.12</v>
      </c>
    </row>
    <row r="67" spans="1:20" x14ac:dyDescent="0.3">
      <c r="A67">
        <v>63</v>
      </c>
      <c r="B67">
        <v>0</v>
      </c>
      <c r="C67">
        <v>-6997.53</v>
      </c>
      <c r="D67">
        <v>-1568.75</v>
      </c>
      <c r="E67">
        <v>-5504.7</v>
      </c>
      <c r="F67">
        <v>-8402.07</v>
      </c>
      <c r="G67">
        <v>-1119.6500000000001</v>
      </c>
      <c r="H67">
        <v>-2764.31</v>
      </c>
      <c r="I67">
        <v>-3056.42</v>
      </c>
      <c r="J67">
        <v>-3056.42</v>
      </c>
      <c r="K67">
        <v>-1486.64</v>
      </c>
      <c r="L67">
        <v>-7677.47</v>
      </c>
      <c r="M67">
        <v>39.504899999999999</v>
      </c>
      <c r="N67">
        <v>-2357.81</v>
      </c>
      <c r="O67">
        <v>-7637.96</v>
      </c>
      <c r="P67">
        <v>-328.52100000000002</v>
      </c>
      <c r="Q67">
        <v>-4491.08</v>
      </c>
      <c r="R67">
        <v>-7546.47</v>
      </c>
      <c r="S67">
        <v>-737.08199999999999</v>
      </c>
      <c r="T67">
        <v>-5082.62</v>
      </c>
    </row>
    <row r="68" spans="1:20" x14ac:dyDescent="0.3">
      <c r="A68">
        <v>64</v>
      </c>
      <c r="B68">
        <v>1</v>
      </c>
      <c r="C68">
        <v>-7617.12</v>
      </c>
      <c r="D68">
        <v>-1725.74</v>
      </c>
      <c r="E68">
        <v>-5598.25</v>
      </c>
      <c r="F68">
        <v>-8440.5400000000009</v>
      </c>
      <c r="G68">
        <v>-1213.2</v>
      </c>
      <c r="H68">
        <v>-2699.85</v>
      </c>
      <c r="I68">
        <v>-3200.93</v>
      </c>
      <c r="J68">
        <v>-3200.93</v>
      </c>
      <c r="K68">
        <v>-1315.11</v>
      </c>
      <c r="L68">
        <v>-7689.95</v>
      </c>
      <c r="M68">
        <v>39.504899999999999</v>
      </c>
      <c r="N68">
        <v>-2450.34</v>
      </c>
      <c r="O68">
        <v>-7623.42</v>
      </c>
      <c r="P68">
        <v>-263.02300000000002</v>
      </c>
      <c r="Q68">
        <v>-4583.6000000000004</v>
      </c>
      <c r="R68">
        <v>-7637.96</v>
      </c>
      <c r="S68">
        <v>-738.11199999999997</v>
      </c>
      <c r="T68">
        <v>-5043.12</v>
      </c>
    </row>
    <row r="69" spans="1:20" x14ac:dyDescent="0.3">
      <c r="A69">
        <v>65</v>
      </c>
      <c r="B69">
        <v>0</v>
      </c>
      <c r="C69">
        <v>-8261.68</v>
      </c>
      <c r="D69">
        <v>-1764.21</v>
      </c>
      <c r="E69">
        <v>-5795.77</v>
      </c>
      <c r="F69">
        <v>-8428.06</v>
      </c>
      <c r="G69">
        <v>-1397.21</v>
      </c>
      <c r="H69">
        <v>-2766.37</v>
      </c>
      <c r="I69">
        <v>-3319.44</v>
      </c>
      <c r="J69">
        <v>-3319.44</v>
      </c>
      <c r="K69">
        <v>-1158.1300000000001</v>
      </c>
      <c r="L69">
        <v>-7690.98</v>
      </c>
      <c r="M69">
        <v>66.527600000000007</v>
      </c>
      <c r="N69">
        <v>-2528.3200000000002</v>
      </c>
      <c r="O69">
        <v>-7585.98</v>
      </c>
      <c r="P69">
        <v>-250.541</v>
      </c>
      <c r="Q69">
        <v>-4702.12</v>
      </c>
      <c r="R69">
        <v>-7704.49</v>
      </c>
      <c r="S69">
        <v>-776.58699999999999</v>
      </c>
      <c r="T69">
        <v>-5071.17</v>
      </c>
    </row>
    <row r="70" spans="1:20" x14ac:dyDescent="0.3">
      <c r="A70">
        <v>66</v>
      </c>
      <c r="B70">
        <v>1</v>
      </c>
      <c r="C70">
        <v>-8827.2199999999993</v>
      </c>
      <c r="D70">
        <v>-1765.24</v>
      </c>
      <c r="E70">
        <v>-6006.81</v>
      </c>
      <c r="F70">
        <v>-8494.59</v>
      </c>
      <c r="G70">
        <v>-1514.7</v>
      </c>
      <c r="H70">
        <v>-2911.91</v>
      </c>
      <c r="I70">
        <v>-3410.94</v>
      </c>
      <c r="J70">
        <v>-3410.94</v>
      </c>
      <c r="K70">
        <v>-1119.6500000000001</v>
      </c>
      <c r="L70">
        <v>-7783.5</v>
      </c>
      <c r="M70">
        <v>132.02600000000001</v>
      </c>
      <c r="N70">
        <v>-2528.3200000000002</v>
      </c>
      <c r="O70">
        <v>-7704.49</v>
      </c>
      <c r="P70">
        <v>-249.512</v>
      </c>
      <c r="Q70">
        <v>-4766.59</v>
      </c>
      <c r="R70">
        <v>-7809.49</v>
      </c>
      <c r="S70">
        <v>-737.08199999999999</v>
      </c>
      <c r="T70">
        <v>-5202.17</v>
      </c>
    </row>
    <row r="71" spans="1:20" x14ac:dyDescent="0.3">
      <c r="A71">
        <v>67</v>
      </c>
      <c r="B71">
        <v>0</v>
      </c>
      <c r="C71">
        <v>-9367.81</v>
      </c>
      <c r="D71">
        <v>-1871.27</v>
      </c>
      <c r="E71">
        <v>-6203.3</v>
      </c>
      <c r="F71">
        <v>-8464.48</v>
      </c>
      <c r="G71">
        <v>-1716.33</v>
      </c>
      <c r="H71">
        <v>-2866.24</v>
      </c>
      <c r="I71">
        <v>-3450.44</v>
      </c>
      <c r="J71">
        <v>-3436.93</v>
      </c>
      <c r="K71">
        <v>-1172.6600000000001</v>
      </c>
      <c r="L71">
        <v>-7861.48</v>
      </c>
      <c r="M71">
        <v>158.02000000000001</v>
      </c>
      <c r="N71">
        <v>-2541.83</v>
      </c>
      <c r="O71">
        <v>-7795.98</v>
      </c>
      <c r="P71">
        <v>-211.036</v>
      </c>
      <c r="Q71">
        <v>-4713.57</v>
      </c>
      <c r="R71">
        <v>-7874.99</v>
      </c>
      <c r="S71">
        <v>-697.57799999999997</v>
      </c>
      <c r="T71">
        <v>-5294.69</v>
      </c>
    </row>
    <row r="72" spans="1:20" x14ac:dyDescent="0.3">
      <c r="A72">
        <v>68</v>
      </c>
      <c r="B72">
        <v>1</v>
      </c>
      <c r="C72">
        <v>-9960.3799999999992</v>
      </c>
      <c r="D72">
        <v>-2002.27</v>
      </c>
      <c r="E72">
        <v>-6348.84</v>
      </c>
      <c r="F72">
        <v>-8243.02</v>
      </c>
      <c r="G72">
        <v>-2013.72</v>
      </c>
      <c r="H72">
        <v>-2636.4</v>
      </c>
      <c r="I72">
        <v>-3476.43</v>
      </c>
      <c r="J72">
        <v>-3450.44</v>
      </c>
      <c r="K72">
        <v>-1170.6099999999999</v>
      </c>
      <c r="L72">
        <v>-7915.52</v>
      </c>
      <c r="M72">
        <v>158.02000000000001</v>
      </c>
      <c r="N72">
        <v>-2554.31</v>
      </c>
      <c r="O72">
        <v>-7794.95</v>
      </c>
      <c r="P72">
        <v>-277.56200000000001</v>
      </c>
      <c r="Q72">
        <v>-4634.5600000000004</v>
      </c>
      <c r="R72">
        <v>-7928.01</v>
      </c>
      <c r="S72">
        <v>-644.56200000000001</v>
      </c>
      <c r="T72">
        <v>-5413.2</v>
      </c>
    </row>
    <row r="73" spans="1:20" x14ac:dyDescent="0.3">
      <c r="A73">
        <v>69</v>
      </c>
      <c r="B73">
        <v>0</v>
      </c>
      <c r="C73">
        <v>-10458.4</v>
      </c>
      <c r="D73">
        <v>-2121.81</v>
      </c>
      <c r="E73">
        <v>-6559.87</v>
      </c>
      <c r="F73">
        <v>-8298.09</v>
      </c>
      <c r="G73">
        <v>-1868.19</v>
      </c>
      <c r="H73">
        <v>-2857.87</v>
      </c>
      <c r="I73">
        <v>-3489.94</v>
      </c>
      <c r="J73">
        <v>-3489.94</v>
      </c>
      <c r="K73">
        <v>-1012.59</v>
      </c>
      <c r="L73">
        <v>-8005.99</v>
      </c>
      <c r="M73">
        <v>171.53</v>
      </c>
      <c r="N73">
        <v>-2528.3200000000002</v>
      </c>
      <c r="O73">
        <v>-7702.44</v>
      </c>
      <c r="P73">
        <v>-355.54399999999998</v>
      </c>
      <c r="Q73">
        <v>-4542.04</v>
      </c>
      <c r="R73">
        <v>-7993.51</v>
      </c>
      <c r="S73">
        <v>-579.06399999999996</v>
      </c>
      <c r="T73">
        <v>-5518.21</v>
      </c>
    </row>
    <row r="74" spans="1:20" x14ac:dyDescent="0.3">
      <c r="A74">
        <v>70</v>
      </c>
      <c r="B74">
        <v>1</v>
      </c>
      <c r="C74">
        <v>-10828.5</v>
      </c>
      <c r="D74">
        <v>-2346.35</v>
      </c>
      <c r="E74">
        <v>-6769.88</v>
      </c>
      <c r="F74">
        <v>-8454.0499999999993</v>
      </c>
      <c r="G74">
        <v>-1724.71</v>
      </c>
      <c r="H74">
        <v>-2802.8</v>
      </c>
      <c r="I74">
        <v>-3448.39</v>
      </c>
      <c r="J74">
        <v>-3448.39</v>
      </c>
      <c r="K74">
        <v>-895.10299999999995</v>
      </c>
      <c r="L74">
        <v>-7966.49</v>
      </c>
      <c r="M74">
        <v>156.994</v>
      </c>
      <c r="N74">
        <v>-2541.83</v>
      </c>
      <c r="O74">
        <v>-7624.45</v>
      </c>
      <c r="P74">
        <v>-355.54399999999998</v>
      </c>
      <c r="Q74">
        <v>-4531.6099999999997</v>
      </c>
      <c r="R74">
        <v>-8005.99</v>
      </c>
      <c r="S74">
        <v>-553.06899999999996</v>
      </c>
      <c r="T74">
        <v>-5597.22</v>
      </c>
    </row>
    <row r="75" spans="1:20" x14ac:dyDescent="0.3">
      <c r="A75">
        <v>71</v>
      </c>
      <c r="B75">
        <v>0</v>
      </c>
      <c r="C75">
        <v>-11329.5</v>
      </c>
      <c r="D75">
        <v>-2595.86</v>
      </c>
      <c r="E75">
        <v>-7022.46</v>
      </c>
      <c r="F75">
        <v>-8467.56</v>
      </c>
      <c r="G75">
        <v>-1698.71</v>
      </c>
      <c r="H75">
        <v>-2646.83</v>
      </c>
      <c r="I75">
        <v>-3440</v>
      </c>
      <c r="J75">
        <v>-3440</v>
      </c>
      <c r="K75">
        <v>-869.10799999999995</v>
      </c>
      <c r="L75">
        <v>-7967.51</v>
      </c>
      <c r="M75">
        <v>79.009900000000002</v>
      </c>
      <c r="N75">
        <v>-2540.8000000000002</v>
      </c>
      <c r="O75">
        <v>-7583.92</v>
      </c>
      <c r="P75">
        <v>-436.60199999999998</v>
      </c>
      <c r="Q75">
        <v>-4688.6000000000004</v>
      </c>
      <c r="R75">
        <v>-7980</v>
      </c>
      <c r="S75">
        <v>-553.06899999999996</v>
      </c>
      <c r="T75">
        <v>-5622.19</v>
      </c>
    </row>
    <row r="76" spans="1:20" x14ac:dyDescent="0.3">
      <c r="A76">
        <v>72</v>
      </c>
      <c r="B76">
        <v>1</v>
      </c>
      <c r="C76">
        <v>-11815</v>
      </c>
      <c r="D76">
        <v>-2806.89</v>
      </c>
      <c r="E76">
        <v>-7457.01</v>
      </c>
      <c r="F76">
        <v>-8561.1</v>
      </c>
      <c r="G76">
        <v>-1752.75</v>
      </c>
      <c r="H76">
        <v>-2700.86</v>
      </c>
      <c r="I76">
        <v>-3768.52</v>
      </c>
      <c r="J76">
        <v>-3768.52</v>
      </c>
      <c r="K76">
        <v>-882.61699999999996</v>
      </c>
      <c r="L76">
        <v>-7965.47</v>
      </c>
      <c r="M76">
        <v>51.992800000000003</v>
      </c>
      <c r="N76">
        <v>-2515.83</v>
      </c>
      <c r="O76">
        <v>-7438.39</v>
      </c>
      <c r="P76">
        <v>-633.09900000000005</v>
      </c>
      <c r="Q76">
        <v>-4821.6400000000003</v>
      </c>
      <c r="R76">
        <v>-7939.47</v>
      </c>
      <c r="S76">
        <v>-566.57799999999997</v>
      </c>
      <c r="T76">
        <v>-5556.69</v>
      </c>
    </row>
    <row r="77" spans="1:20" x14ac:dyDescent="0.3">
      <c r="A77">
        <v>73</v>
      </c>
      <c r="B77">
        <v>0</v>
      </c>
      <c r="C77">
        <v>-12400.2</v>
      </c>
      <c r="D77">
        <v>-2935.85</v>
      </c>
      <c r="E77">
        <v>-7810.51</v>
      </c>
      <c r="F77">
        <v>-8772.1299999999992</v>
      </c>
      <c r="G77">
        <v>-1964.8</v>
      </c>
      <c r="H77">
        <v>-2831.87</v>
      </c>
      <c r="I77">
        <v>-3909.97</v>
      </c>
      <c r="J77">
        <v>-3909.97</v>
      </c>
      <c r="K77">
        <v>-908.61300000000006</v>
      </c>
      <c r="L77">
        <v>-7807.45</v>
      </c>
      <c r="M77">
        <v>-13.5083</v>
      </c>
      <c r="N77">
        <v>-2486.77</v>
      </c>
      <c r="O77">
        <v>-7240.87</v>
      </c>
      <c r="P77">
        <v>-697.58</v>
      </c>
      <c r="Q77">
        <v>-5031.6499999999996</v>
      </c>
      <c r="R77">
        <v>-7847.97</v>
      </c>
      <c r="S77">
        <v>-606.08199999999999</v>
      </c>
      <c r="T77">
        <v>-5449.64</v>
      </c>
    </row>
    <row r="78" spans="1:20" x14ac:dyDescent="0.3">
      <c r="A78">
        <v>74</v>
      </c>
      <c r="B78">
        <v>1</v>
      </c>
      <c r="C78">
        <v>-13319.3</v>
      </c>
      <c r="D78">
        <v>-3775.4</v>
      </c>
      <c r="E78">
        <v>-9250.7800000000007</v>
      </c>
      <c r="F78">
        <v>-8928.11</v>
      </c>
      <c r="G78">
        <v>-2145.75</v>
      </c>
      <c r="H78">
        <v>-2924.38</v>
      </c>
      <c r="I78">
        <v>-3804.96</v>
      </c>
      <c r="J78">
        <v>-3804.96</v>
      </c>
      <c r="K78">
        <v>-908.61300000000006</v>
      </c>
      <c r="L78">
        <v>-7919.59</v>
      </c>
      <c r="M78">
        <v>14.5276</v>
      </c>
      <c r="N78">
        <v>-2452.36</v>
      </c>
      <c r="O78">
        <v>-7070.36</v>
      </c>
      <c r="P78">
        <v>-671.58399999999995</v>
      </c>
      <c r="Q78">
        <v>-5176.17</v>
      </c>
      <c r="R78">
        <v>-7794.96</v>
      </c>
      <c r="S78">
        <v>-632.07899999999995</v>
      </c>
      <c r="T78">
        <v>-5212.6099999999997</v>
      </c>
    </row>
    <row r="79" spans="1:20" x14ac:dyDescent="0.3">
      <c r="A79">
        <v>75</v>
      </c>
      <c r="B79">
        <v>0</v>
      </c>
      <c r="C79">
        <v>-14246.5</v>
      </c>
      <c r="D79">
        <v>-6153.07</v>
      </c>
      <c r="E79">
        <v>-12231.7</v>
      </c>
      <c r="F79">
        <v>-8901.1</v>
      </c>
      <c r="G79">
        <v>-2080.25</v>
      </c>
      <c r="H79">
        <v>-2975.36</v>
      </c>
      <c r="I79">
        <v>-3685.43</v>
      </c>
      <c r="J79">
        <v>-3685.43</v>
      </c>
      <c r="K79">
        <v>-935.62900000000002</v>
      </c>
      <c r="L79">
        <v>-8119.41</v>
      </c>
      <c r="M79">
        <v>159.03800000000001</v>
      </c>
      <c r="N79">
        <v>-2659.32</v>
      </c>
      <c r="O79">
        <v>-7005.88</v>
      </c>
      <c r="P79">
        <v>-725.61500000000001</v>
      </c>
      <c r="Q79">
        <v>-5254.16</v>
      </c>
      <c r="R79">
        <v>-7797</v>
      </c>
      <c r="S79">
        <v>-632.07899999999995</v>
      </c>
      <c r="T79">
        <v>-5002.6000000000004</v>
      </c>
    </row>
    <row r="80" spans="1:20" x14ac:dyDescent="0.3">
      <c r="A80">
        <v>76</v>
      </c>
      <c r="B80">
        <v>1</v>
      </c>
      <c r="C80">
        <v>-15576.1</v>
      </c>
      <c r="D80">
        <v>-7805.14</v>
      </c>
      <c r="E80">
        <v>-12791.5</v>
      </c>
      <c r="F80">
        <v>-8835.6</v>
      </c>
      <c r="G80">
        <v>-1932.69</v>
      </c>
      <c r="H80">
        <v>-2855.83</v>
      </c>
      <c r="I80">
        <v>-3541.94</v>
      </c>
      <c r="J80">
        <v>-3541.94</v>
      </c>
      <c r="K80">
        <v>-1014.64</v>
      </c>
      <c r="L80">
        <v>-7649.43</v>
      </c>
      <c r="M80">
        <v>182.999</v>
      </c>
      <c r="N80">
        <v>-2566.8000000000002</v>
      </c>
      <c r="O80">
        <v>-6991.35</v>
      </c>
      <c r="P80">
        <v>-721.54300000000001</v>
      </c>
      <c r="Q80">
        <v>-5267.66</v>
      </c>
      <c r="R80">
        <v>-7941.51</v>
      </c>
      <c r="S80">
        <v>-632.07899999999995</v>
      </c>
      <c r="T80">
        <v>-4844.58</v>
      </c>
    </row>
    <row r="81" spans="1:20" x14ac:dyDescent="0.3">
      <c r="A81">
        <v>77</v>
      </c>
      <c r="B81">
        <v>0</v>
      </c>
      <c r="C81">
        <v>-16785.2</v>
      </c>
      <c r="D81">
        <v>-8722.17</v>
      </c>
      <c r="E81">
        <v>-12032.4</v>
      </c>
      <c r="F81">
        <v>-8823.11</v>
      </c>
      <c r="G81">
        <v>-1644.68</v>
      </c>
      <c r="H81">
        <v>-2766.36</v>
      </c>
      <c r="I81">
        <v>-3840.11</v>
      </c>
      <c r="J81">
        <v>-3840.11</v>
      </c>
      <c r="K81">
        <v>-1026.1099999999999</v>
      </c>
      <c r="L81">
        <v>-7599.47</v>
      </c>
      <c r="M81">
        <v>133.03899999999999</v>
      </c>
      <c r="N81">
        <v>-2461.8000000000002</v>
      </c>
      <c r="O81">
        <v>-6886.35</v>
      </c>
      <c r="P81">
        <v>-459.53500000000003</v>
      </c>
      <c r="Q81">
        <v>-5388.21</v>
      </c>
      <c r="R81">
        <v>-8060.02</v>
      </c>
      <c r="S81">
        <v>-591.55700000000002</v>
      </c>
      <c r="T81">
        <v>-4740.59</v>
      </c>
    </row>
    <row r="82" spans="1:20" x14ac:dyDescent="0.3">
      <c r="A82">
        <v>78</v>
      </c>
      <c r="B82">
        <v>1</v>
      </c>
      <c r="C82">
        <v>-17474.7</v>
      </c>
      <c r="D82">
        <v>-9423.81</v>
      </c>
      <c r="E82">
        <v>-11488.8</v>
      </c>
      <c r="F82">
        <v>-8849.1</v>
      </c>
      <c r="G82">
        <v>-1500.17</v>
      </c>
      <c r="H82">
        <v>-2844.35</v>
      </c>
      <c r="I82">
        <v>-4369.51</v>
      </c>
      <c r="J82">
        <v>-4369.51</v>
      </c>
      <c r="K82">
        <v>-1002.15</v>
      </c>
      <c r="L82">
        <v>-7730.48</v>
      </c>
      <c r="M82">
        <v>277.55099999999999</v>
      </c>
      <c r="N82">
        <v>-2409.8000000000002</v>
      </c>
      <c r="O82">
        <v>-6874.87</v>
      </c>
      <c r="P82">
        <v>-396.06599999999997</v>
      </c>
      <c r="Q82">
        <v>-5624.22</v>
      </c>
      <c r="R82">
        <v>-8138.02</v>
      </c>
      <c r="S82">
        <v>-473.04300000000001</v>
      </c>
      <c r="T82">
        <v>-4794.62</v>
      </c>
    </row>
    <row r="83" spans="1:20" x14ac:dyDescent="0.3">
      <c r="A83">
        <v>79</v>
      </c>
      <c r="B83">
        <v>0</v>
      </c>
      <c r="C83">
        <v>-17622.2</v>
      </c>
      <c r="D83">
        <v>-10479</v>
      </c>
      <c r="E83">
        <v>-10861.8</v>
      </c>
      <c r="F83">
        <v>-8808.58</v>
      </c>
      <c r="G83">
        <v>-1408.67</v>
      </c>
      <c r="H83">
        <v>-2952.41</v>
      </c>
      <c r="I83">
        <v>-4119.99</v>
      </c>
      <c r="J83">
        <v>-4119.99</v>
      </c>
      <c r="K83">
        <v>-1119.6500000000001</v>
      </c>
      <c r="L83">
        <v>-7782.47</v>
      </c>
      <c r="M83">
        <v>396.065</v>
      </c>
      <c r="N83">
        <v>-2450.3200000000002</v>
      </c>
      <c r="O83">
        <v>-6844.81</v>
      </c>
      <c r="P83">
        <v>-338.99</v>
      </c>
      <c r="Q83">
        <v>-5728.21</v>
      </c>
      <c r="R83">
        <v>-8151.52</v>
      </c>
      <c r="S83">
        <v>-368.03500000000003</v>
      </c>
      <c r="T83">
        <v>-4979.6499999999996</v>
      </c>
    </row>
    <row r="84" spans="1:20" x14ac:dyDescent="0.3">
      <c r="A84">
        <v>80</v>
      </c>
      <c r="B84">
        <v>1</v>
      </c>
      <c r="C84">
        <v>-17856.2</v>
      </c>
      <c r="D84">
        <v>-11623.6</v>
      </c>
      <c r="E84">
        <v>-10516.7</v>
      </c>
      <c r="F84">
        <v>-8757.6</v>
      </c>
      <c r="G84">
        <v>-1382.67</v>
      </c>
      <c r="H84">
        <v>-3214.42</v>
      </c>
      <c r="I84">
        <v>-3962.98</v>
      </c>
      <c r="J84">
        <v>-3962.98</v>
      </c>
      <c r="K84">
        <v>-1159.1500000000001</v>
      </c>
      <c r="L84">
        <v>-7836.5</v>
      </c>
      <c r="M84">
        <v>460.55200000000002</v>
      </c>
      <c r="N84">
        <v>-2514.81</v>
      </c>
      <c r="O84">
        <v>-7042.03</v>
      </c>
      <c r="P84">
        <v>-65.503100000000003</v>
      </c>
      <c r="Q84">
        <v>-5741.72</v>
      </c>
      <c r="R84">
        <v>-8231.5499999999993</v>
      </c>
      <c r="S84">
        <v>-302.53300000000002</v>
      </c>
      <c r="T84">
        <v>-5162.6499999999996</v>
      </c>
    </row>
    <row r="85" spans="1:20" x14ac:dyDescent="0.3">
      <c r="A85">
        <v>81</v>
      </c>
      <c r="B85">
        <v>0</v>
      </c>
      <c r="C85">
        <v>-17694.099999999999</v>
      </c>
      <c r="D85">
        <v>-12528.1</v>
      </c>
      <c r="E85">
        <v>-9761.08</v>
      </c>
      <c r="F85">
        <v>-8863.6299999999992</v>
      </c>
      <c r="G85">
        <v>-1382.67</v>
      </c>
      <c r="H85">
        <v>-3318.41</v>
      </c>
      <c r="I85">
        <v>-3924.49</v>
      </c>
      <c r="J85">
        <v>-3924.49</v>
      </c>
      <c r="K85">
        <v>-1158.1300000000001</v>
      </c>
      <c r="L85">
        <v>-7981.01</v>
      </c>
      <c r="M85">
        <v>434.55399999999997</v>
      </c>
      <c r="N85">
        <v>-2475.3000000000002</v>
      </c>
      <c r="O85">
        <v>-8240.68</v>
      </c>
      <c r="P85">
        <v>-93.530900000000003</v>
      </c>
      <c r="Q85">
        <v>-5686.68</v>
      </c>
      <c r="R85">
        <v>-8430.08</v>
      </c>
      <c r="S85">
        <v>-276.53500000000003</v>
      </c>
      <c r="T85">
        <v>-5241.66</v>
      </c>
    </row>
    <row r="86" spans="1:20" x14ac:dyDescent="0.3">
      <c r="A86">
        <v>82</v>
      </c>
      <c r="B86">
        <v>1</v>
      </c>
      <c r="C86">
        <v>-16950</v>
      </c>
      <c r="D86">
        <v>-13066.7</v>
      </c>
      <c r="E86">
        <v>-8993.6200000000008</v>
      </c>
      <c r="F86">
        <v>-9143.2000000000007</v>
      </c>
      <c r="G86">
        <v>-1369.17</v>
      </c>
      <c r="H86">
        <v>-3439.97</v>
      </c>
      <c r="I86">
        <v>-3977.51</v>
      </c>
      <c r="J86">
        <v>-3977.51</v>
      </c>
      <c r="K86">
        <v>-1079.1300000000001</v>
      </c>
      <c r="L86">
        <v>-8167.06</v>
      </c>
      <c r="M86">
        <v>421.048</v>
      </c>
      <c r="N86">
        <v>-2395.2800000000002</v>
      </c>
      <c r="O86">
        <v>-9195.2000000000007</v>
      </c>
      <c r="P86">
        <v>-332.58800000000002</v>
      </c>
      <c r="Q86">
        <v>-5490.17</v>
      </c>
      <c r="R86">
        <v>-8679.61</v>
      </c>
      <c r="S86">
        <v>-276.53500000000003</v>
      </c>
      <c r="T86">
        <v>-5307.17</v>
      </c>
    </row>
    <row r="87" spans="1:20" x14ac:dyDescent="0.3">
      <c r="A87">
        <v>83</v>
      </c>
      <c r="B87">
        <v>0</v>
      </c>
      <c r="C87">
        <v>-15820.9</v>
      </c>
      <c r="D87">
        <v>-13514.7</v>
      </c>
      <c r="E87">
        <v>-9116.18</v>
      </c>
      <c r="F87">
        <v>-9710.7800000000007</v>
      </c>
      <c r="G87">
        <v>-1275.6400000000001</v>
      </c>
      <c r="H87">
        <v>-3633.44</v>
      </c>
      <c r="I87">
        <v>-4043.01</v>
      </c>
      <c r="J87">
        <v>-4043.01</v>
      </c>
      <c r="K87">
        <v>-1027.1300000000001</v>
      </c>
      <c r="L87">
        <v>-8442.57</v>
      </c>
      <c r="M87">
        <v>381.54300000000001</v>
      </c>
      <c r="N87">
        <v>-2277.7800000000002</v>
      </c>
      <c r="O87">
        <v>-9386.64</v>
      </c>
      <c r="P87">
        <v>-714.12800000000004</v>
      </c>
      <c r="Q87">
        <v>-5479.71</v>
      </c>
      <c r="R87">
        <v>-8850.1200000000008</v>
      </c>
      <c r="S87">
        <v>-276.53500000000003</v>
      </c>
      <c r="T87">
        <v>-5360.18</v>
      </c>
    </row>
    <row r="88" spans="1:20" x14ac:dyDescent="0.3">
      <c r="A88">
        <v>84</v>
      </c>
      <c r="B88">
        <v>1</v>
      </c>
      <c r="C88">
        <v>-14722.2</v>
      </c>
      <c r="D88">
        <v>-13826.7</v>
      </c>
      <c r="E88">
        <v>-9159.07</v>
      </c>
      <c r="F88">
        <v>-10436.4</v>
      </c>
      <c r="G88">
        <v>-1105.1300000000001</v>
      </c>
      <c r="H88">
        <v>-3325.85</v>
      </c>
      <c r="I88">
        <v>-4096.0200000000004</v>
      </c>
      <c r="J88">
        <v>-4082.51</v>
      </c>
      <c r="K88">
        <v>-1027.1300000000001</v>
      </c>
      <c r="L88">
        <v>-8599.58</v>
      </c>
      <c r="M88">
        <v>288.01600000000002</v>
      </c>
      <c r="N88">
        <v>-2292.3000000000002</v>
      </c>
      <c r="O88">
        <v>-9002.06</v>
      </c>
      <c r="P88">
        <v>-1015.65</v>
      </c>
      <c r="Q88">
        <v>-5663.72</v>
      </c>
      <c r="R88">
        <v>-8955.1299999999992</v>
      </c>
      <c r="S88">
        <v>-249.523</v>
      </c>
      <c r="T88">
        <v>-5412.18</v>
      </c>
    </row>
    <row r="89" spans="1:20" x14ac:dyDescent="0.3">
      <c r="A89">
        <v>85</v>
      </c>
      <c r="B89">
        <v>0</v>
      </c>
      <c r="C89">
        <v>-13168</v>
      </c>
      <c r="D89">
        <v>-13651.2</v>
      </c>
      <c r="E89">
        <v>-8569.5400000000009</v>
      </c>
      <c r="F89">
        <v>-11103.9</v>
      </c>
      <c r="G89">
        <v>-919.09199999999998</v>
      </c>
      <c r="H89">
        <v>-2910.87</v>
      </c>
      <c r="I89">
        <v>-4188.53</v>
      </c>
      <c r="J89">
        <v>-4149.03</v>
      </c>
      <c r="K89">
        <v>-1013.62</v>
      </c>
      <c r="L89">
        <v>-8705.6</v>
      </c>
      <c r="M89">
        <v>90.496799999999993</v>
      </c>
      <c r="N89">
        <v>-2370.3000000000002</v>
      </c>
      <c r="O89">
        <v>-8504.0400000000009</v>
      </c>
      <c r="P89">
        <v>-1159.1500000000001</v>
      </c>
      <c r="Q89">
        <v>-5754.22</v>
      </c>
      <c r="R89">
        <v>-9047.64</v>
      </c>
      <c r="S89">
        <v>-184.02</v>
      </c>
      <c r="T89">
        <v>-5412.18</v>
      </c>
    </row>
    <row r="90" spans="1:20" x14ac:dyDescent="0.3">
      <c r="A90">
        <v>86</v>
      </c>
      <c r="B90">
        <v>1</v>
      </c>
      <c r="C90">
        <v>-11803.9</v>
      </c>
      <c r="D90">
        <v>-13056.6</v>
      </c>
      <c r="E90">
        <v>-8268.0300000000007</v>
      </c>
      <c r="F90">
        <v>-11202.9</v>
      </c>
      <c r="G90">
        <v>-697.58600000000001</v>
      </c>
      <c r="H90">
        <v>-3543.5</v>
      </c>
      <c r="I90">
        <v>-4293.54</v>
      </c>
      <c r="J90">
        <v>-4267.54</v>
      </c>
      <c r="K90">
        <v>-974.12</v>
      </c>
      <c r="L90">
        <v>-8850.11</v>
      </c>
      <c r="M90">
        <v>-53.007800000000003</v>
      </c>
      <c r="N90">
        <v>-2383.8000000000002</v>
      </c>
      <c r="O90">
        <v>-8296.0400000000009</v>
      </c>
      <c r="P90">
        <v>-1293.17</v>
      </c>
      <c r="Q90">
        <v>-5768.72</v>
      </c>
      <c r="R90">
        <v>-9179.65</v>
      </c>
      <c r="S90">
        <v>-158.02000000000001</v>
      </c>
      <c r="T90">
        <v>-5398.67</v>
      </c>
    </row>
    <row r="91" spans="1:20" x14ac:dyDescent="0.3">
      <c r="A91">
        <v>87</v>
      </c>
      <c r="B91">
        <v>0</v>
      </c>
      <c r="C91">
        <v>-11260.9</v>
      </c>
      <c r="D91">
        <v>-11995.5</v>
      </c>
      <c r="E91">
        <v>-8043.5</v>
      </c>
      <c r="F91">
        <v>-10888.9</v>
      </c>
      <c r="G91">
        <v>-685.08600000000001</v>
      </c>
      <c r="H91">
        <v>-4742.6000000000004</v>
      </c>
      <c r="I91">
        <v>-4399.55</v>
      </c>
      <c r="J91">
        <v>-4399.55</v>
      </c>
      <c r="K91">
        <v>-934.61599999999999</v>
      </c>
      <c r="L91">
        <v>-9036.14</v>
      </c>
      <c r="M91">
        <v>-79.009900000000002</v>
      </c>
      <c r="N91">
        <v>-2396.3000000000002</v>
      </c>
      <c r="O91">
        <v>-8404.06</v>
      </c>
      <c r="P91">
        <v>-1352.66</v>
      </c>
      <c r="Q91">
        <v>-5900.74</v>
      </c>
      <c r="R91">
        <v>-9337.67</v>
      </c>
      <c r="S91">
        <v>-185.02500000000001</v>
      </c>
      <c r="T91">
        <v>-5372.67</v>
      </c>
    </row>
    <row r="92" spans="1:20" x14ac:dyDescent="0.3">
      <c r="A92">
        <v>88</v>
      </c>
      <c r="B92">
        <v>1</v>
      </c>
      <c r="C92">
        <v>-11470.9</v>
      </c>
      <c r="D92">
        <v>-11200.4</v>
      </c>
      <c r="E92">
        <v>-7388.9</v>
      </c>
      <c r="F92">
        <v>-10906.4</v>
      </c>
      <c r="G92">
        <v>-711.08900000000006</v>
      </c>
      <c r="H92">
        <v>-4601.5600000000004</v>
      </c>
      <c r="I92">
        <v>-4557.57</v>
      </c>
      <c r="J92">
        <v>-4544.07</v>
      </c>
      <c r="K92">
        <v>-881.60799999999995</v>
      </c>
      <c r="L92">
        <v>-9271.16</v>
      </c>
      <c r="M92">
        <v>-79.009900000000002</v>
      </c>
      <c r="N92">
        <v>-2410.8000000000002</v>
      </c>
      <c r="O92">
        <v>-8868.6200000000008</v>
      </c>
      <c r="P92">
        <v>-1026.1300000000001</v>
      </c>
      <c r="Q92">
        <v>-6031.75</v>
      </c>
      <c r="R92">
        <v>-9495.69</v>
      </c>
      <c r="S92">
        <v>-250.53200000000001</v>
      </c>
      <c r="T92">
        <v>-5399.68</v>
      </c>
    </row>
    <row r="93" spans="1:20" x14ac:dyDescent="0.3">
      <c r="A93">
        <v>89</v>
      </c>
      <c r="B93">
        <v>0</v>
      </c>
      <c r="C93">
        <v>-11777.5</v>
      </c>
      <c r="D93">
        <v>-11921</v>
      </c>
      <c r="E93">
        <v>-5817.2</v>
      </c>
      <c r="F93">
        <v>-11018.9</v>
      </c>
      <c r="G93">
        <v>-805.60400000000004</v>
      </c>
      <c r="H93">
        <v>-4218.53</v>
      </c>
      <c r="I93">
        <v>-4702.09</v>
      </c>
      <c r="J93">
        <v>-4676.09</v>
      </c>
      <c r="K93">
        <v>-789.09699999999998</v>
      </c>
      <c r="L93">
        <v>-9404.18</v>
      </c>
      <c r="M93">
        <v>-52.005499999999998</v>
      </c>
      <c r="N93">
        <v>-2475.31</v>
      </c>
      <c r="O93">
        <v>-9403.17</v>
      </c>
      <c r="P93">
        <v>-1042.6300000000001</v>
      </c>
      <c r="Q93">
        <v>-6137.77</v>
      </c>
      <c r="R93">
        <v>-9667.2099999999991</v>
      </c>
      <c r="S93">
        <v>-303.53899999999999</v>
      </c>
      <c r="T93">
        <v>-5465.18</v>
      </c>
    </row>
    <row r="94" spans="1:20" x14ac:dyDescent="0.3">
      <c r="A94">
        <v>90</v>
      </c>
      <c r="B94">
        <v>1</v>
      </c>
      <c r="C94">
        <v>-12491.6</v>
      </c>
      <c r="D94">
        <v>-12153</v>
      </c>
      <c r="E94">
        <v>-4111</v>
      </c>
      <c r="F94">
        <v>-10676.8</v>
      </c>
      <c r="G94">
        <v>-1014.63</v>
      </c>
      <c r="H94">
        <v>-4636.58</v>
      </c>
      <c r="I94">
        <v>-4820.6000000000004</v>
      </c>
      <c r="J94">
        <v>-4820.6000000000004</v>
      </c>
      <c r="K94">
        <v>-697.58699999999999</v>
      </c>
      <c r="L94">
        <v>-9546.69</v>
      </c>
      <c r="M94">
        <v>27.004000000000001</v>
      </c>
      <c r="N94">
        <v>-2408.8000000000002</v>
      </c>
      <c r="O94">
        <v>-9494.69</v>
      </c>
      <c r="P94">
        <v>-1292.1600000000001</v>
      </c>
      <c r="Q94">
        <v>-6309.29</v>
      </c>
      <c r="R94">
        <v>-9864.73</v>
      </c>
      <c r="S94">
        <v>-369.04599999999999</v>
      </c>
      <c r="T94">
        <v>-5518.19</v>
      </c>
    </row>
    <row r="95" spans="1:20" x14ac:dyDescent="0.3">
      <c r="A95">
        <v>91</v>
      </c>
      <c r="B95">
        <v>0</v>
      </c>
      <c r="C95">
        <v>-12940.1</v>
      </c>
      <c r="D95">
        <v>-10469.299999999999</v>
      </c>
      <c r="E95">
        <v>-3710.96</v>
      </c>
      <c r="F95">
        <v>-10563.3</v>
      </c>
      <c r="G95">
        <v>-1053.1300000000001</v>
      </c>
      <c r="H95">
        <v>-4511.07</v>
      </c>
      <c r="I95">
        <v>-4925.6099999999997</v>
      </c>
      <c r="J95">
        <v>-4925.6099999999997</v>
      </c>
      <c r="K95">
        <v>-631.08000000000004</v>
      </c>
      <c r="L95">
        <v>-9642.2000000000007</v>
      </c>
      <c r="M95">
        <v>79.009900000000002</v>
      </c>
      <c r="N95">
        <v>-2276.7800000000002</v>
      </c>
      <c r="O95">
        <v>-9561.19</v>
      </c>
      <c r="P95">
        <v>-1381.67</v>
      </c>
      <c r="Q95">
        <v>-6358.3</v>
      </c>
      <c r="R95">
        <v>-10062.299999999999</v>
      </c>
      <c r="S95">
        <v>-368.04599999999999</v>
      </c>
      <c r="T95">
        <v>-5597.2</v>
      </c>
    </row>
    <row r="96" spans="1:20" x14ac:dyDescent="0.3">
      <c r="A96">
        <v>92</v>
      </c>
      <c r="B96">
        <v>1</v>
      </c>
      <c r="C96">
        <v>-12278.1</v>
      </c>
      <c r="D96">
        <v>-2013.14</v>
      </c>
      <c r="E96">
        <v>-5110.1000000000004</v>
      </c>
      <c r="F96">
        <v>-10826.3</v>
      </c>
      <c r="G96">
        <v>-919.12199999999996</v>
      </c>
      <c r="H96">
        <v>-4042.01</v>
      </c>
      <c r="I96">
        <v>-5018.12</v>
      </c>
      <c r="J96">
        <v>-5004.62</v>
      </c>
      <c r="K96">
        <v>-526.06799999999998</v>
      </c>
      <c r="L96">
        <v>-10240.799999999999</v>
      </c>
      <c r="M96">
        <v>92.510599999999997</v>
      </c>
      <c r="N96">
        <v>-2091.77</v>
      </c>
      <c r="O96">
        <v>-9747.2099999999991</v>
      </c>
      <c r="P96">
        <v>-1330.66</v>
      </c>
      <c r="Q96">
        <v>-6013.26</v>
      </c>
      <c r="R96">
        <v>-10246.299999999999</v>
      </c>
      <c r="S96">
        <v>-343.041</v>
      </c>
      <c r="T96">
        <v>-5676.21</v>
      </c>
    </row>
    <row r="97" spans="1:20" x14ac:dyDescent="0.3">
      <c r="A97">
        <v>93</v>
      </c>
      <c r="B97">
        <v>0</v>
      </c>
      <c r="C97">
        <v>-10708.9</v>
      </c>
      <c r="D97">
        <v>11776.2</v>
      </c>
      <c r="E97">
        <v>-4514.72</v>
      </c>
      <c r="F97">
        <v>-11103.9</v>
      </c>
      <c r="G97">
        <v>-670.58699999999999</v>
      </c>
      <c r="H97">
        <v>-3868.49</v>
      </c>
      <c r="I97">
        <v>-5109.6400000000003</v>
      </c>
      <c r="J97">
        <v>-5083.63</v>
      </c>
      <c r="K97">
        <v>-487.56</v>
      </c>
      <c r="L97">
        <v>-11280.4</v>
      </c>
      <c r="M97">
        <v>186.017</v>
      </c>
      <c r="N97">
        <v>-1949.24</v>
      </c>
      <c r="O97">
        <v>-10103.700000000001</v>
      </c>
      <c r="P97">
        <v>-1531.18</v>
      </c>
      <c r="Q97">
        <v>-5365.7</v>
      </c>
      <c r="R97">
        <v>-10458.299999999999</v>
      </c>
      <c r="S97">
        <v>-408.55</v>
      </c>
      <c r="T97">
        <v>-5755.22</v>
      </c>
    </row>
    <row r="98" spans="1:20" x14ac:dyDescent="0.3">
      <c r="A98">
        <v>94</v>
      </c>
      <c r="B98">
        <v>1</v>
      </c>
      <c r="C98">
        <v>-9158.61</v>
      </c>
      <c r="D98">
        <v>18710.3</v>
      </c>
      <c r="E98">
        <v>342.36799999999999</v>
      </c>
      <c r="F98">
        <v>-11486.4</v>
      </c>
      <c r="G98">
        <v>-444.072</v>
      </c>
      <c r="H98">
        <v>-3458.95</v>
      </c>
      <c r="I98">
        <v>-5162.6400000000003</v>
      </c>
      <c r="J98">
        <v>-5162.6400000000003</v>
      </c>
      <c r="K98">
        <v>-567.56500000000005</v>
      </c>
      <c r="L98">
        <v>-11728</v>
      </c>
      <c r="M98">
        <v>275.53899999999999</v>
      </c>
      <c r="N98">
        <v>-1948.25</v>
      </c>
      <c r="O98">
        <v>-10632.8</v>
      </c>
      <c r="P98">
        <v>-1911.73</v>
      </c>
      <c r="Q98">
        <v>-4684.6000000000004</v>
      </c>
      <c r="R98">
        <v>-10828.3</v>
      </c>
      <c r="S98">
        <v>-448.05399999999997</v>
      </c>
      <c r="T98">
        <v>-5847.73</v>
      </c>
    </row>
    <row r="99" spans="1:20" x14ac:dyDescent="0.3">
      <c r="A99">
        <v>95</v>
      </c>
      <c r="B99">
        <v>0</v>
      </c>
      <c r="C99">
        <v>-9422.2099999999991</v>
      </c>
      <c r="D99">
        <v>17178</v>
      </c>
      <c r="E99">
        <v>2869.93</v>
      </c>
      <c r="F99">
        <v>-12083</v>
      </c>
      <c r="G99">
        <v>219.977</v>
      </c>
      <c r="H99">
        <v>-2918.39</v>
      </c>
      <c r="I99">
        <v>-5228.1499999999996</v>
      </c>
      <c r="J99">
        <v>-5228.1499999999996</v>
      </c>
      <c r="K99">
        <v>-671.58399999999995</v>
      </c>
      <c r="L99">
        <v>-10743.9</v>
      </c>
      <c r="M99">
        <v>-18.473700000000001</v>
      </c>
      <c r="N99">
        <v>-1734.24</v>
      </c>
      <c r="O99">
        <v>-11114.4</v>
      </c>
      <c r="P99">
        <v>-2066.7600000000002</v>
      </c>
      <c r="Q99">
        <v>-4465.05</v>
      </c>
      <c r="R99">
        <v>-11261.9</v>
      </c>
      <c r="S99">
        <v>-514.55899999999997</v>
      </c>
      <c r="T99">
        <v>-5966.24</v>
      </c>
    </row>
    <row r="100" spans="1:20" x14ac:dyDescent="0.3">
      <c r="A100">
        <v>96</v>
      </c>
      <c r="B100">
        <v>1</v>
      </c>
      <c r="C100">
        <v>-8185.63</v>
      </c>
      <c r="D100">
        <v>8945.66</v>
      </c>
      <c r="E100">
        <v>1291.74</v>
      </c>
      <c r="F100">
        <v>-13126.6</v>
      </c>
      <c r="G100">
        <v>1380.11</v>
      </c>
      <c r="H100">
        <v>-2541.8200000000002</v>
      </c>
      <c r="I100">
        <v>-5227.16</v>
      </c>
      <c r="J100">
        <v>-5213.66</v>
      </c>
      <c r="K100">
        <v>-712.08299999999997</v>
      </c>
      <c r="L100">
        <v>-9829.19</v>
      </c>
      <c r="M100">
        <v>-637.04899999999998</v>
      </c>
      <c r="N100">
        <v>-1381.68</v>
      </c>
      <c r="O100">
        <v>-10991.9</v>
      </c>
      <c r="P100">
        <v>-1866.26</v>
      </c>
      <c r="Q100">
        <v>-4664.5600000000004</v>
      </c>
      <c r="R100">
        <v>-11441.9</v>
      </c>
      <c r="S100">
        <v>-606.07399999999996</v>
      </c>
      <c r="T100">
        <v>-6111.75</v>
      </c>
    </row>
    <row r="101" spans="1:20" x14ac:dyDescent="0.3">
      <c r="A101">
        <v>97</v>
      </c>
      <c r="B101">
        <v>0</v>
      </c>
      <c r="C101">
        <v>-6809.34</v>
      </c>
      <c r="D101">
        <v>-375.63</v>
      </c>
      <c r="E101">
        <v>-899.89700000000005</v>
      </c>
      <c r="F101">
        <v>-14470.7</v>
      </c>
      <c r="G101">
        <v>2590.2600000000002</v>
      </c>
      <c r="H101">
        <v>-2702.81</v>
      </c>
      <c r="I101">
        <v>-5121.1499999999996</v>
      </c>
      <c r="J101">
        <v>-5081.6400000000003</v>
      </c>
      <c r="K101">
        <v>-857.59500000000003</v>
      </c>
      <c r="L101">
        <v>-10595.3</v>
      </c>
      <c r="M101">
        <v>-946.13199999999995</v>
      </c>
      <c r="N101">
        <v>-1249.67</v>
      </c>
      <c r="O101">
        <v>-10557.3</v>
      </c>
      <c r="P101">
        <v>-1472.2</v>
      </c>
      <c r="Q101">
        <v>-4871.6099999999997</v>
      </c>
      <c r="R101">
        <v>-11189.4</v>
      </c>
      <c r="S101">
        <v>-632.07899999999995</v>
      </c>
      <c r="T101">
        <v>-6349.77</v>
      </c>
    </row>
    <row r="102" spans="1:20" x14ac:dyDescent="0.3">
      <c r="A102">
        <v>98</v>
      </c>
      <c r="B102">
        <v>1</v>
      </c>
      <c r="C102">
        <v>-8303.7800000000007</v>
      </c>
      <c r="D102">
        <v>-6069.07</v>
      </c>
      <c r="E102">
        <v>-4843.82</v>
      </c>
      <c r="F102">
        <v>-15838.9</v>
      </c>
      <c r="G102">
        <v>3723.39</v>
      </c>
      <c r="H102">
        <v>-3124.86</v>
      </c>
      <c r="I102">
        <v>-4949.63</v>
      </c>
      <c r="J102">
        <v>-4923.62</v>
      </c>
      <c r="K102">
        <v>-1122.6199999999999</v>
      </c>
      <c r="L102">
        <v>-11394.9</v>
      </c>
      <c r="M102">
        <v>-722.60299999999995</v>
      </c>
      <c r="N102">
        <v>-1159.1400000000001</v>
      </c>
      <c r="O102">
        <v>-10244.299999999999</v>
      </c>
      <c r="P102">
        <v>-1277.6600000000001</v>
      </c>
      <c r="Q102">
        <v>-4738.6099999999997</v>
      </c>
      <c r="R102">
        <v>-10862.9</v>
      </c>
      <c r="S102">
        <v>-659.077</v>
      </c>
      <c r="T102">
        <v>-6530.82</v>
      </c>
    </row>
    <row r="103" spans="1:20" x14ac:dyDescent="0.3">
      <c r="A103">
        <v>99</v>
      </c>
      <c r="B103">
        <v>0</v>
      </c>
      <c r="C103">
        <v>-13128.7</v>
      </c>
      <c r="D103">
        <v>-7722.52</v>
      </c>
      <c r="E103">
        <v>-6932.04</v>
      </c>
      <c r="F103">
        <v>-16941.099999999999</v>
      </c>
      <c r="G103">
        <v>4733.04</v>
      </c>
      <c r="H103">
        <v>-3774.4</v>
      </c>
      <c r="I103">
        <v>-4806.1000000000004</v>
      </c>
      <c r="J103">
        <v>-4806.1000000000004</v>
      </c>
      <c r="K103">
        <v>-1490.66</v>
      </c>
      <c r="L103">
        <v>-11868</v>
      </c>
      <c r="M103">
        <v>-484.58300000000003</v>
      </c>
      <c r="N103">
        <v>-1293.1400000000001</v>
      </c>
      <c r="O103">
        <v>-10246.299999999999</v>
      </c>
      <c r="P103">
        <v>-1357.66</v>
      </c>
      <c r="Q103">
        <v>-4542.08</v>
      </c>
      <c r="R103">
        <v>-10973.8</v>
      </c>
      <c r="S103">
        <v>-778.58299999999997</v>
      </c>
      <c r="T103">
        <v>-6316.82</v>
      </c>
    </row>
    <row r="104" spans="1:20" x14ac:dyDescent="0.3">
      <c r="A104">
        <v>100</v>
      </c>
      <c r="B104">
        <v>1</v>
      </c>
      <c r="C104">
        <v>-17992.599999999999</v>
      </c>
      <c r="D104">
        <v>-6907.42</v>
      </c>
      <c r="E104">
        <v>-4645.7299999999996</v>
      </c>
      <c r="F104">
        <v>-17596.2</v>
      </c>
      <c r="G104">
        <v>5350.63</v>
      </c>
      <c r="H104">
        <v>-4694.53</v>
      </c>
      <c r="I104">
        <v>-4780.1000000000004</v>
      </c>
      <c r="J104">
        <v>-4780.1000000000004</v>
      </c>
      <c r="K104">
        <v>-1739.21</v>
      </c>
      <c r="L104">
        <v>-11844.5</v>
      </c>
      <c r="M104">
        <v>-249.53700000000001</v>
      </c>
      <c r="N104">
        <v>-1487.69</v>
      </c>
      <c r="O104">
        <v>-10444.799999999999</v>
      </c>
      <c r="P104">
        <v>-1556.17</v>
      </c>
      <c r="Q104">
        <v>-4302.07</v>
      </c>
      <c r="R104">
        <v>-11621.4</v>
      </c>
      <c r="S104">
        <v>-989.60500000000002</v>
      </c>
      <c r="T104">
        <v>-5815.77</v>
      </c>
    </row>
    <row r="105" spans="1:20" x14ac:dyDescent="0.3">
      <c r="A105">
        <v>101</v>
      </c>
      <c r="B105">
        <v>0</v>
      </c>
      <c r="C105">
        <v>-18627.5</v>
      </c>
      <c r="D105">
        <v>-6358.31</v>
      </c>
      <c r="E105">
        <v>-4679.7700000000004</v>
      </c>
      <c r="F105">
        <v>-17977.7</v>
      </c>
      <c r="G105">
        <v>5972.18</v>
      </c>
      <c r="H105">
        <v>-5565.61</v>
      </c>
      <c r="I105">
        <v>-4753.1000000000004</v>
      </c>
      <c r="J105">
        <v>-4739.6000000000004</v>
      </c>
      <c r="K105">
        <v>-1803.73</v>
      </c>
      <c r="L105">
        <v>-11082.4</v>
      </c>
      <c r="M105">
        <v>-426.99700000000001</v>
      </c>
      <c r="N105">
        <v>-1326.7</v>
      </c>
      <c r="O105">
        <v>-10680.8</v>
      </c>
      <c r="P105">
        <v>-1697.72</v>
      </c>
      <c r="Q105">
        <v>-3895.51</v>
      </c>
      <c r="R105">
        <v>-12356.5</v>
      </c>
      <c r="S105">
        <v>-1226.6300000000001</v>
      </c>
      <c r="T105">
        <v>-5370.69</v>
      </c>
    </row>
    <row r="106" spans="1:20" x14ac:dyDescent="0.3">
      <c r="A106">
        <v>102</v>
      </c>
      <c r="B106">
        <v>1</v>
      </c>
      <c r="C106">
        <v>-15673.8</v>
      </c>
      <c r="D106">
        <v>-6094.29</v>
      </c>
      <c r="E106">
        <v>-8527.2099999999991</v>
      </c>
      <c r="F106">
        <v>-18198.3</v>
      </c>
      <c r="G106">
        <v>6774.78</v>
      </c>
      <c r="H106">
        <v>-6687.22</v>
      </c>
      <c r="I106">
        <v>-4606.6000000000004</v>
      </c>
      <c r="J106">
        <v>-4580.59</v>
      </c>
      <c r="K106">
        <v>-1818.22</v>
      </c>
      <c r="L106">
        <v>-10666.3</v>
      </c>
      <c r="M106">
        <v>-828.61400000000003</v>
      </c>
      <c r="N106">
        <v>-1026.1400000000001</v>
      </c>
      <c r="O106">
        <v>-10757.8</v>
      </c>
      <c r="P106">
        <v>-1538.71</v>
      </c>
      <c r="Q106">
        <v>-3807.95</v>
      </c>
      <c r="R106">
        <v>-12639.6</v>
      </c>
      <c r="S106">
        <v>-1450.16</v>
      </c>
      <c r="T106">
        <v>-5255.15</v>
      </c>
    </row>
    <row r="107" spans="1:20" x14ac:dyDescent="0.3">
      <c r="A107">
        <v>103</v>
      </c>
      <c r="B107">
        <v>0</v>
      </c>
      <c r="C107">
        <v>-12528.6</v>
      </c>
      <c r="D107">
        <v>-5872.74</v>
      </c>
      <c r="E107">
        <v>-12421.7</v>
      </c>
      <c r="F107">
        <v>-17929.3</v>
      </c>
      <c r="G107">
        <v>7214.92</v>
      </c>
      <c r="H107">
        <v>-7869.39</v>
      </c>
      <c r="I107">
        <v>-4370.5600000000004</v>
      </c>
      <c r="J107">
        <v>-4370.5600000000004</v>
      </c>
      <c r="K107">
        <v>-2031.22</v>
      </c>
      <c r="L107">
        <v>-10423.4</v>
      </c>
      <c r="M107">
        <v>-818.08299999999997</v>
      </c>
      <c r="N107">
        <v>-961.61599999999999</v>
      </c>
      <c r="O107">
        <v>-10530.4</v>
      </c>
      <c r="P107">
        <v>-1463.66</v>
      </c>
      <c r="Q107">
        <v>-3909.01</v>
      </c>
      <c r="R107">
        <v>-12173.1</v>
      </c>
      <c r="S107">
        <v>-1580.2</v>
      </c>
      <c r="T107">
        <v>-5468.15</v>
      </c>
    </row>
    <row r="108" spans="1:20" x14ac:dyDescent="0.3">
      <c r="A108">
        <v>104</v>
      </c>
      <c r="B108">
        <v>1</v>
      </c>
      <c r="C108">
        <v>-12186.9</v>
      </c>
      <c r="D108">
        <v>-5765.74</v>
      </c>
      <c r="E108">
        <v>-14503.9</v>
      </c>
      <c r="F108">
        <v>-17110.2</v>
      </c>
      <c r="G108">
        <v>6314.52</v>
      </c>
      <c r="H108">
        <v>-8561.0499999999993</v>
      </c>
      <c r="I108">
        <v>-4050.57</v>
      </c>
      <c r="J108">
        <v>-4050.57</v>
      </c>
      <c r="K108">
        <v>-2331.7800000000002</v>
      </c>
      <c r="L108">
        <v>-9847.26</v>
      </c>
      <c r="M108">
        <v>-1056.0999999999999</v>
      </c>
      <c r="N108">
        <v>-839.14800000000002</v>
      </c>
      <c r="O108">
        <v>-10030.299999999999</v>
      </c>
      <c r="P108">
        <v>-1511.72</v>
      </c>
      <c r="Q108">
        <v>-3766.47</v>
      </c>
      <c r="R108">
        <v>-11251</v>
      </c>
      <c r="S108">
        <v>-1580.2</v>
      </c>
      <c r="T108">
        <v>-5755.21</v>
      </c>
    </row>
    <row r="109" spans="1:20" x14ac:dyDescent="0.3">
      <c r="A109">
        <v>105</v>
      </c>
      <c r="B109">
        <v>0</v>
      </c>
      <c r="C109">
        <v>-12559.6</v>
      </c>
      <c r="D109">
        <v>-5150.79</v>
      </c>
      <c r="E109">
        <v>-10072.5</v>
      </c>
      <c r="F109">
        <v>-15961.6</v>
      </c>
      <c r="G109">
        <v>3389.86</v>
      </c>
      <c r="H109">
        <v>-8880.0499999999993</v>
      </c>
      <c r="I109">
        <v>-3566.97</v>
      </c>
      <c r="J109">
        <v>-3566.97</v>
      </c>
      <c r="K109">
        <v>-2598.77</v>
      </c>
      <c r="L109">
        <v>-9612.2099999999991</v>
      </c>
      <c r="M109">
        <v>-1291.1500000000001</v>
      </c>
      <c r="N109">
        <v>-553.06899999999996</v>
      </c>
      <c r="O109">
        <v>-9461.76</v>
      </c>
      <c r="P109">
        <v>-1033.71</v>
      </c>
      <c r="Q109">
        <v>-3751.98</v>
      </c>
      <c r="R109">
        <v>-10329.9</v>
      </c>
      <c r="S109">
        <v>-1566.7</v>
      </c>
      <c r="T109">
        <v>-5672.25</v>
      </c>
    </row>
    <row r="110" spans="1:20" x14ac:dyDescent="0.3">
      <c r="A110">
        <v>106</v>
      </c>
      <c r="B110">
        <v>1</v>
      </c>
      <c r="C110">
        <v>-10840.8</v>
      </c>
      <c r="D110">
        <v>-3591.67</v>
      </c>
      <c r="E110">
        <v>-1404.09</v>
      </c>
      <c r="F110">
        <v>-15051.4</v>
      </c>
      <c r="G110">
        <v>-274.214</v>
      </c>
      <c r="H110">
        <v>-8677.27</v>
      </c>
      <c r="I110">
        <v>-3301.96</v>
      </c>
      <c r="J110">
        <v>-3301.96</v>
      </c>
      <c r="K110">
        <v>-3057.35</v>
      </c>
      <c r="L110">
        <v>-9614.18</v>
      </c>
      <c r="M110">
        <v>-1356.66</v>
      </c>
      <c r="N110">
        <v>-472.08499999999998</v>
      </c>
      <c r="O110">
        <v>-8967.6200000000008</v>
      </c>
      <c r="P110">
        <v>-311.10500000000002</v>
      </c>
      <c r="Q110">
        <v>-3336.53</v>
      </c>
      <c r="R110">
        <v>-9528.26</v>
      </c>
      <c r="S110">
        <v>-1635.17</v>
      </c>
      <c r="T110">
        <v>-5182.72</v>
      </c>
    </row>
    <row r="111" spans="1:20" x14ac:dyDescent="0.3">
      <c r="A111">
        <v>107</v>
      </c>
      <c r="B111">
        <v>0</v>
      </c>
      <c r="C111">
        <v>-6022.93</v>
      </c>
      <c r="D111">
        <v>-1872.88</v>
      </c>
      <c r="E111">
        <v>-3670.82</v>
      </c>
      <c r="F111">
        <v>-15699.2</v>
      </c>
      <c r="G111">
        <v>-2348.23</v>
      </c>
      <c r="H111">
        <v>-6208.25</v>
      </c>
      <c r="I111">
        <v>-2906.91</v>
      </c>
      <c r="J111">
        <v>-2906.91</v>
      </c>
      <c r="K111">
        <v>-3320.39</v>
      </c>
      <c r="L111">
        <v>-9880.18</v>
      </c>
      <c r="M111">
        <v>-1328.68</v>
      </c>
      <c r="N111">
        <v>-235.05699999999999</v>
      </c>
      <c r="O111">
        <v>-9210.57</v>
      </c>
      <c r="P111">
        <v>119.501</v>
      </c>
      <c r="Q111">
        <v>-2362.41</v>
      </c>
      <c r="R111">
        <v>-8991.66</v>
      </c>
      <c r="S111">
        <v>-1952.2</v>
      </c>
      <c r="T111">
        <v>-4470.6499999999996</v>
      </c>
    </row>
    <row r="112" spans="1:20" x14ac:dyDescent="0.3">
      <c r="A112">
        <v>108</v>
      </c>
      <c r="B112">
        <v>1</v>
      </c>
      <c r="C112">
        <v>-1941.36</v>
      </c>
      <c r="D112">
        <v>-823.69100000000003</v>
      </c>
      <c r="E112">
        <v>-14378.7</v>
      </c>
      <c r="F112">
        <v>-17325.5</v>
      </c>
      <c r="G112">
        <v>-2537.87</v>
      </c>
      <c r="H112">
        <v>-2462.21</v>
      </c>
      <c r="I112">
        <v>-2660.33</v>
      </c>
      <c r="J112">
        <v>-2660.33</v>
      </c>
      <c r="K112">
        <v>-3543.92</v>
      </c>
      <c r="L112">
        <v>-10354.200000000001</v>
      </c>
      <c r="M112">
        <v>-1170.67</v>
      </c>
      <c r="N112">
        <v>1.9707399999999999</v>
      </c>
      <c r="O112">
        <v>-9921.65</v>
      </c>
      <c r="P112">
        <v>35.563400000000001</v>
      </c>
      <c r="Q112">
        <v>-1535.77</v>
      </c>
      <c r="R112">
        <v>-8890.58</v>
      </c>
      <c r="S112">
        <v>-2374.2399999999998</v>
      </c>
      <c r="T112">
        <v>-3694.05</v>
      </c>
    </row>
    <row r="113" spans="1:20" x14ac:dyDescent="0.3">
      <c r="A113">
        <v>109</v>
      </c>
      <c r="B113">
        <v>0</v>
      </c>
      <c r="C113">
        <v>-1937.01</v>
      </c>
      <c r="D113">
        <v>697.18399999999997</v>
      </c>
      <c r="E113">
        <v>-15221.7</v>
      </c>
      <c r="F113">
        <v>-17770.3</v>
      </c>
      <c r="G113">
        <v>-2346.2600000000002</v>
      </c>
      <c r="H113">
        <v>386.76400000000001</v>
      </c>
      <c r="I113">
        <v>-2672.84</v>
      </c>
      <c r="J113">
        <v>-2659.34</v>
      </c>
      <c r="K113">
        <v>-3687.45</v>
      </c>
      <c r="L113">
        <v>-10693.3</v>
      </c>
      <c r="M113">
        <v>-918.17100000000005</v>
      </c>
      <c r="N113">
        <v>225.50200000000001</v>
      </c>
      <c r="O113">
        <v>-10511.3</v>
      </c>
      <c r="P113">
        <v>-505.97500000000002</v>
      </c>
      <c r="Q113">
        <v>-1172.6400000000001</v>
      </c>
      <c r="R113">
        <v>-9127.61</v>
      </c>
      <c r="S113">
        <v>-2848.29</v>
      </c>
      <c r="T113">
        <v>-2970.46</v>
      </c>
    </row>
    <row r="114" spans="1:20" x14ac:dyDescent="0.3">
      <c r="A114">
        <v>110</v>
      </c>
      <c r="B114">
        <v>1</v>
      </c>
      <c r="C114">
        <v>-3742.71</v>
      </c>
      <c r="D114">
        <v>2347.94</v>
      </c>
      <c r="E114">
        <v>-9160.36</v>
      </c>
      <c r="F114">
        <v>-16616.8</v>
      </c>
      <c r="G114">
        <v>-3054.67</v>
      </c>
      <c r="H114">
        <v>2181.63</v>
      </c>
      <c r="I114">
        <v>-2673.82</v>
      </c>
      <c r="J114">
        <v>-2647.81</v>
      </c>
      <c r="K114">
        <v>-3699.97</v>
      </c>
      <c r="L114">
        <v>-10704.9</v>
      </c>
      <c r="M114">
        <v>-591.59</v>
      </c>
      <c r="N114">
        <v>355.54399999999998</v>
      </c>
      <c r="O114">
        <v>-10731.8</v>
      </c>
      <c r="P114">
        <v>-1110.07</v>
      </c>
      <c r="Q114">
        <v>-1224.6500000000001</v>
      </c>
      <c r="R114">
        <v>-9270.16</v>
      </c>
      <c r="S114">
        <v>-3241.37</v>
      </c>
      <c r="T114">
        <v>-2406.85</v>
      </c>
    </row>
    <row r="115" spans="1:20" x14ac:dyDescent="0.3">
      <c r="A115">
        <v>111</v>
      </c>
      <c r="B115">
        <v>0</v>
      </c>
      <c r="C115">
        <v>-5516.48</v>
      </c>
      <c r="D115">
        <v>782.94299999999998</v>
      </c>
      <c r="E115">
        <v>-5811.16</v>
      </c>
      <c r="F115">
        <v>-15014.6</v>
      </c>
      <c r="G115">
        <v>-5108.21</v>
      </c>
      <c r="H115">
        <v>2708.41</v>
      </c>
      <c r="I115">
        <v>-2806.82</v>
      </c>
      <c r="J115">
        <v>-2793.32</v>
      </c>
      <c r="K115">
        <v>-3700.95</v>
      </c>
      <c r="L115">
        <v>-10572.8</v>
      </c>
      <c r="M115">
        <v>-567.54899999999998</v>
      </c>
      <c r="N115">
        <v>382.53699999999998</v>
      </c>
      <c r="O115">
        <v>-10597.9</v>
      </c>
      <c r="P115">
        <v>-1462.67</v>
      </c>
      <c r="Q115">
        <v>-1305.6300000000001</v>
      </c>
      <c r="R115">
        <v>-9136.18</v>
      </c>
      <c r="S115">
        <v>-3397.42</v>
      </c>
      <c r="T115">
        <v>-2186.27</v>
      </c>
    </row>
    <row r="116" spans="1:20" x14ac:dyDescent="0.3">
      <c r="A116">
        <v>112</v>
      </c>
      <c r="B116">
        <v>1</v>
      </c>
      <c r="C116">
        <v>-7180.6</v>
      </c>
      <c r="D116">
        <v>-1666.35</v>
      </c>
      <c r="E116">
        <v>-6906.03</v>
      </c>
      <c r="F116">
        <v>-13804.4</v>
      </c>
      <c r="G116">
        <v>-8204.06</v>
      </c>
      <c r="H116">
        <v>1398.59</v>
      </c>
      <c r="I116">
        <v>-2935.88</v>
      </c>
      <c r="J116">
        <v>-2909.87</v>
      </c>
      <c r="K116">
        <v>-3685.49</v>
      </c>
      <c r="L116">
        <v>-10468.799999999999</v>
      </c>
      <c r="M116">
        <v>-739.06299999999999</v>
      </c>
      <c r="N116">
        <v>421.05799999999999</v>
      </c>
      <c r="O116">
        <v>-10295.299999999999</v>
      </c>
      <c r="P116">
        <v>-1594.68</v>
      </c>
      <c r="Q116">
        <v>-1529.16</v>
      </c>
      <c r="R116">
        <v>-8820.15</v>
      </c>
      <c r="S116">
        <v>-3302.95</v>
      </c>
      <c r="T116">
        <v>-2320.2399999999998</v>
      </c>
    </row>
    <row r="117" spans="1:20" x14ac:dyDescent="0.3">
      <c r="A117">
        <v>113</v>
      </c>
      <c r="B117">
        <v>0</v>
      </c>
      <c r="C117">
        <v>-9032.4</v>
      </c>
      <c r="D117">
        <v>-3872.72</v>
      </c>
      <c r="E117">
        <v>-7820.74</v>
      </c>
      <c r="F117">
        <v>-12698.3</v>
      </c>
      <c r="G117">
        <v>-10418.799999999999</v>
      </c>
      <c r="H117">
        <v>-1540.22</v>
      </c>
      <c r="I117">
        <v>-2964.83</v>
      </c>
      <c r="J117">
        <v>-2964.83</v>
      </c>
      <c r="K117">
        <v>-3555.44</v>
      </c>
      <c r="L117">
        <v>-10401.299999999999</v>
      </c>
      <c r="M117">
        <v>-896.1</v>
      </c>
      <c r="N117">
        <v>395.04899999999998</v>
      </c>
      <c r="O117">
        <v>-10059.299999999999</v>
      </c>
      <c r="P117">
        <v>-1712.21</v>
      </c>
      <c r="Q117">
        <v>-1848.15</v>
      </c>
      <c r="R117">
        <v>-8558.09</v>
      </c>
      <c r="S117">
        <v>-3039.92</v>
      </c>
      <c r="T117">
        <v>-2663.27</v>
      </c>
    </row>
    <row r="118" spans="1:20" x14ac:dyDescent="0.3">
      <c r="A118">
        <v>114</v>
      </c>
      <c r="B118">
        <v>1</v>
      </c>
      <c r="C118">
        <v>-10021.700000000001</v>
      </c>
      <c r="D118">
        <v>-4490.8</v>
      </c>
      <c r="E118">
        <v>-5488.73</v>
      </c>
      <c r="F118">
        <v>-11808</v>
      </c>
      <c r="G118">
        <v>-9938.5499999999993</v>
      </c>
      <c r="H118">
        <v>-4107.78</v>
      </c>
      <c r="I118">
        <v>-3174.87</v>
      </c>
      <c r="J118">
        <v>-3174.87</v>
      </c>
      <c r="K118">
        <v>-3568.94</v>
      </c>
      <c r="L118">
        <v>-10163.299999999999</v>
      </c>
      <c r="M118">
        <v>-948.11800000000005</v>
      </c>
      <c r="N118">
        <v>341.06700000000001</v>
      </c>
      <c r="O118">
        <v>-9874.27</v>
      </c>
      <c r="P118">
        <v>-1697.73</v>
      </c>
      <c r="Q118">
        <v>-2401.21</v>
      </c>
      <c r="R118">
        <v>-8508.0400000000009</v>
      </c>
      <c r="S118">
        <v>-2816.38</v>
      </c>
      <c r="T118">
        <v>-3112.3</v>
      </c>
    </row>
    <row r="119" spans="1:20" x14ac:dyDescent="0.3">
      <c r="A119">
        <v>115</v>
      </c>
      <c r="B119">
        <v>0</v>
      </c>
      <c r="C119">
        <v>-9857.83</v>
      </c>
      <c r="D119">
        <v>-2423.81</v>
      </c>
      <c r="E119">
        <v>-3469.8</v>
      </c>
      <c r="F119">
        <v>-11307</v>
      </c>
      <c r="G119">
        <v>-7761.88</v>
      </c>
      <c r="H119">
        <v>-4785.75</v>
      </c>
      <c r="I119">
        <v>-3265.41</v>
      </c>
      <c r="J119">
        <v>-3251.92</v>
      </c>
      <c r="K119">
        <v>-3567.96</v>
      </c>
      <c r="L119">
        <v>-9874.27</v>
      </c>
      <c r="M119">
        <v>-907.63300000000004</v>
      </c>
      <c r="N119">
        <v>156.05799999999999</v>
      </c>
      <c r="O119">
        <v>-9610.25</v>
      </c>
      <c r="P119">
        <v>-1633.2</v>
      </c>
      <c r="Q119">
        <v>-2859.81</v>
      </c>
      <c r="R119">
        <v>-8679.5499999999993</v>
      </c>
      <c r="S119">
        <v>-2672.84</v>
      </c>
      <c r="T119">
        <v>-3665.37</v>
      </c>
    </row>
    <row r="120" spans="1:20" x14ac:dyDescent="0.3">
      <c r="A120">
        <v>116</v>
      </c>
      <c r="B120">
        <v>1</v>
      </c>
      <c r="C120">
        <v>-9414.69</v>
      </c>
      <c r="D120">
        <v>131.255</v>
      </c>
      <c r="E120">
        <v>-4840.18</v>
      </c>
      <c r="F120">
        <v>-10470.5</v>
      </c>
      <c r="G120">
        <v>-5623.95</v>
      </c>
      <c r="H120">
        <v>-3431.8</v>
      </c>
      <c r="I120">
        <v>-3306.88</v>
      </c>
      <c r="J120">
        <v>-3280.87</v>
      </c>
      <c r="K120">
        <v>-3529.43</v>
      </c>
      <c r="L120">
        <v>-9623.75</v>
      </c>
      <c r="M120">
        <v>-829.60400000000004</v>
      </c>
      <c r="N120">
        <v>-26.99</v>
      </c>
      <c r="O120">
        <v>-9307.7099999999991</v>
      </c>
      <c r="P120">
        <v>-1713.19</v>
      </c>
      <c r="Q120">
        <v>-3109.35</v>
      </c>
      <c r="R120">
        <v>-8944.5499999999993</v>
      </c>
      <c r="S120">
        <v>-2687.32</v>
      </c>
      <c r="T120">
        <v>-4191.4399999999996</v>
      </c>
    </row>
    <row r="121" spans="1:20" x14ac:dyDescent="0.3">
      <c r="A121">
        <v>117</v>
      </c>
      <c r="B121">
        <v>0</v>
      </c>
      <c r="C121">
        <v>-9281.7000000000007</v>
      </c>
      <c r="D121">
        <v>1280.5899999999999</v>
      </c>
      <c r="E121">
        <v>-6708.22</v>
      </c>
      <c r="F121">
        <v>-8979.92</v>
      </c>
      <c r="G121">
        <v>-4337.71</v>
      </c>
      <c r="H121">
        <v>-1489.44</v>
      </c>
      <c r="I121">
        <v>-3463.92</v>
      </c>
      <c r="J121">
        <v>-3463.92</v>
      </c>
      <c r="K121">
        <v>-3514.96</v>
      </c>
      <c r="L121">
        <v>-9360.7099999999991</v>
      </c>
      <c r="M121">
        <v>-802.61400000000003</v>
      </c>
      <c r="N121">
        <v>-119.494</v>
      </c>
      <c r="O121">
        <v>-9058.17</v>
      </c>
      <c r="P121">
        <v>-1898.19</v>
      </c>
      <c r="Q121">
        <v>-3293.38</v>
      </c>
      <c r="R121">
        <v>-9326.1</v>
      </c>
      <c r="S121">
        <v>-2792.33</v>
      </c>
      <c r="T121">
        <v>-4652</v>
      </c>
    </row>
    <row r="122" spans="1:20" x14ac:dyDescent="0.3">
      <c r="A122">
        <v>118</v>
      </c>
      <c r="B122">
        <v>1</v>
      </c>
      <c r="C122">
        <v>-8801.7800000000007</v>
      </c>
      <c r="D122">
        <v>1581.17</v>
      </c>
      <c r="E122">
        <v>-7177.38</v>
      </c>
      <c r="F122">
        <v>-7335.21</v>
      </c>
      <c r="G122">
        <v>-3524.54</v>
      </c>
      <c r="H122">
        <v>-364.15</v>
      </c>
      <c r="I122">
        <v>-3569.92</v>
      </c>
      <c r="J122">
        <v>-3556.42</v>
      </c>
      <c r="K122">
        <v>-3382.95</v>
      </c>
      <c r="L122">
        <v>-9150.67</v>
      </c>
      <c r="M122">
        <v>-750.59400000000005</v>
      </c>
      <c r="N122">
        <v>-211.01900000000001</v>
      </c>
      <c r="O122">
        <v>-8860.64</v>
      </c>
      <c r="P122">
        <v>-2054.2600000000002</v>
      </c>
      <c r="Q122">
        <v>-3464.9</v>
      </c>
      <c r="R122">
        <v>-9681.64</v>
      </c>
      <c r="S122">
        <v>-2830.86</v>
      </c>
      <c r="T122">
        <v>-4992.09</v>
      </c>
    </row>
    <row r="123" spans="1:20" x14ac:dyDescent="0.3">
      <c r="A123">
        <v>119</v>
      </c>
      <c r="B123">
        <v>0</v>
      </c>
      <c r="C123">
        <v>-7718.73</v>
      </c>
      <c r="D123">
        <v>1429.81</v>
      </c>
      <c r="E123">
        <v>-7256.39</v>
      </c>
      <c r="F123">
        <v>-5592.12</v>
      </c>
      <c r="G123">
        <v>-2607.14</v>
      </c>
      <c r="H123">
        <v>94.457400000000007</v>
      </c>
      <c r="I123">
        <v>-3727.93</v>
      </c>
      <c r="J123">
        <v>-3701.92</v>
      </c>
      <c r="K123">
        <v>-3211.44</v>
      </c>
      <c r="L123">
        <v>-8992.65</v>
      </c>
      <c r="M123">
        <v>-764.08799999999997</v>
      </c>
      <c r="N123">
        <v>-277.51100000000002</v>
      </c>
      <c r="O123">
        <v>-8798.06</v>
      </c>
      <c r="P123">
        <v>-2027.27</v>
      </c>
      <c r="Q123">
        <v>-3675.91</v>
      </c>
      <c r="R123">
        <v>-9983.2099999999991</v>
      </c>
      <c r="S123">
        <v>-2750.87</v>
      </c>
      <c r="T123">
        <v>-5136.62</v>
      </c>
    </row>
    <row r="124" spans="1:20" x14ac:dyDescent="0.3">
      <c r="A124">
        <v>120</v>
      </c>
      <c r="B124">
        <v>1</v>
      </c>
      <c r="C124">
        <v>-6618.45</v>
      </c>
      <c r="D124">
        <v>717.75</v>
      </c>
      <c r="E124">
        <v>-7402.87</v>
      </c>
      <c r="F124">
        <v>-3715.24</v>
      </c>
      <c r="G124">
        <v>-1378.77</v>
      </c>
      <c r="H124">
        <v>762.30600000000004</v>
      </c>
      <c r="I124">
        <v>-3845.47</v>
      </c>
      <c r="J124">
        <v>-3845.47</v>
      </c>
      <c r="K124">
        <v>-3040.9</v>
      </c>
      <c r="L124">
        <v>-8834.6299999999992</v>
      </c>
      <c r="M124">
        <v>-790.09900000000005</v>
      </c>
      <c r="N124">
        <v>-423.01299999999998</v>
      </c>
      <c r="O124">
        <v>-8901.1299999999992</v>
      </c>
      <c r="P124">
        <v>-1975.25</v>
      </c>
      <c r="Q124">
        <v>-3831.98</v>
      </c>
      <c r="R124">
        <v>-10140.200000000001</v>
      </c>
      <c r="S124">
        <v>-2592.86</v>
      </c>
      <c r="T124">
        <v>-5187.66</v>
      </c>
    </row>
    <row r="125" spans="1:20" x14ac:dyDescent="0.3">
      <c r="A125">
        <v>121</v>
      </c>
      <c r="B125">
        <v>0</v>
      </c>
      <c r="C125">
        <v>-6229.26</v>
      </c>
      <c r="D125">
        <v>-4.8760399999999997</v>
      </c>
      <c r="E125">
        <v>-7625.43</v>
      </c>
      <c r="F125">
        <v>-2454.02</v>
      </c>
      <c r="G125">
        <v>-2024.66</v>
      </c>
      <c r="H125">
        <v>1833.65</v>
      </c>
      <c r="I125">
        <v>-3884.98</v>
      </c>
      <c r="J125">
        <v>-3884.98</v>
      </c>
      <c r="K125">
        <v>-2881.91</v>
      </c>
      <c r="L125">
        <v>-8636.1299999999992</v>
      </c>
      <c r="M125">
        <v>-830.57899999999995</v>
      </c>
      <c r="N125">
        <v>-526.08199999999999</v>
      </c>
      <c r="O125">
        <v>-8835.61</v>
      </c>
      <c r="P125">
        <v>-2029.22</v>
      </c>
      <c r="Q125">
        <v>-3858.97</v>
      </c>
      <c r="R125">
        <v>-10178.799999999999</v>
      </c>
      <c r="S125">
        <v>-2448.33</v>
      </c>
      <c r="T125">
        <v>-5027.6899999999996</v>
      </c>
    </row>
    <row r="126" spans="1:20" x14ac:dyDescent="0.3">
      <c r="A126">
        <v>122</v>
      </c>
      <c r="B126">
        <v>1</v>
      </c>
      <c r="C126">
        <v>-6456.7</v>
      </c>
      <c r="D126">
        <v>-610.94000000000005</v>
      </c>
      <c r="E126">
        <v>-7649.49</v>
      </c>
      <c r="F126">
        <v>-1076.08</v>
      </c>
      <c r="G126">
        <v>-4127.8500000000004</v>
      </c>
      <c r="H126">
        <v>987.32</v>
      </c>
      <c r="I126">
        <v>-3924.48</v>
      </c>
      <c r="J126">
        <v>-3924.48</v>
      </c>
      <c r="K126">
        <v>-2671.87</v>
      </c>
      <c r="L126">
        <v>-8386.59</v>
      </c>
      <c r="M126">
        <v>-935.6</v>
      </c>
      <c r="N126">
        <v>-406.59300000000002</v>
      </c>
      <c r="O126">
        <v>-8742.1299999999992</v>
      </c>
      <c r="P126">
        <v>-2227.7199999999998</v>
      </c>
      <c r="Q126">
        <v>-3937.97</v>
      </c>
      <c r="R126">
        <v>-10058.299999999999</v>
      </c>
      <c r="S126">
        <v>-2356.8000000000002</v>
      </c>
      <c r="T126">
        <v>-4671.18</v>
      </c>
    </row>
    <row r="127" spans="1:20" x14ac:dyDescent="0.3">
      <c r="A127">
        <v>123</v>
      </c>
      <c r="B127">
        <v>0</v>
      </c>
      <c r="C127">
        <v>-6997.24</v>
      </c>
      <c r="D127">
        <v>-1121.58</v>
      </c>
      <c r="E127">
        <v>-7518.46</v>
      </c>
      <c r="F127">
        <v>924.18399999999997</v>
      </c>
      <c r="G127">
        <v>-3691.08</v>
      </c>
      <c r="H127">
        <v>-2184.58</v>
      </c>
      <c r="I127">
        <v>-3937</v>
      </c>
      <c r="J127">
        <v>-3937</v>
      </c>
      <c r="K127">
        <v>-2513.85</v>
      </c>
      <c r="L127">
        <v>-8229.5400000000009</v>
      </c>
      <c r="M127">
        <v>-1041.5899999999999</v>
      </c>
      <c r="N127">
        <v>-276.53500000000003</v>
      </c>
      <c r="O127">
        <v>-8639.06</v>
      </c>
      <c r="P127">
        <v>-2220.9</v>
      </c>
      <c r="Q127">
        <v>-3990</v>
      </c>
      <c r="R127">
        <v>-9727.81</v>
      </c>
      <c r="S127">
        <v>-2303.81</v>
      </c>
      <c r="T127">
        <v>-4250.12</v>
      </c>
    </row>
    <row r="128" spans="1:20" x14ac:dyDescent="0.3">
      <c r="A128">
        <v>124</v>
      </c>
      <c r="B128">
        <v>1</v>
      </c>
      <c r="C128">
        <v>-7441.39</v>
      </c>
      <c r="D128">
        <v>-1209.22</v>
      </c>
      <c r="E128">
        <v>-7547.38</v>
      </c>
      <c r="F128">
        <v>2361.66</v>
      </c>
      <c r="G128">
        <v>-668.45699999999999</v>
      </c>
      <c r="H128">
        <v>-4376.41</v>
      </c>
      <c r="I128">
        <v>-3897.5</v>
      </c>
      <c r="J128">
        <v>-3897.5</v>
      </c>
      <c r="K128">
        <v>-2382.8200000000002</v>
      </c>
      <c r="L128">
        <v>-8164.03</v>
      </c>
      <c r="M128">
        <v>-1199.6099999999999</v>
      </c>
      <c r="N128">
        <v>-411.45499999999998</v>
      </c>
      <c r="O128">
        <v>-8448.23</v>
      </c>
      <c r="P128">
        <v>-2180.54</v>
      </c>
      <c r="Q128">
        <v>-3990</v>
      </c>
      <c r="R128">
        <v>-9293.27</v>
      </c>
      <c r="S128">
        <v>-2211.3000000000002</v>
      </c>
      <c r="T128">
        <v>-3841.58</v>
      </c>
    </row>
    <row r="129" spans="1:20" x14ac:dyDescent="0.3">
      <c r="A129">
        <v>125</v>
      </c>
      <c r="B129">
        <v>0</v>
      </c>
      <c r="C129">
        <v>-7531.95</v>
      </c>
      <c r="D129">
        <v>-865.226</v>
      </c>
      <c r="E129">
        <v>-7757.43</v>
      </c>
      <c r="F129">
        <v>2415.5300000000002</v>
      </c>
      <c r="G129">
        <v>2346.3200000000002</v>
      </c>
      <c r="H129">
        <v>-4457.26</v>
      </c>
      <c r="I129">
        <v>-3857.99</v>
      </c>
      <c r="J129">
        <v>-3857.99</v>
      </c>
      <c r="K129">
        <v>-2317.3000000000002</v>
      </c>
      <c r="L129">
        <v>-8124.52</v>
      </c>
      <c r="M129">
        <v>-1330.65</v>
      </c>
      <c r="N129">
        <v>-779.51800000000003</v>
      </c>
      <c r="O129">
        <v>-8047.46</v>
      </c>
      <c r="P129">
        <v>-2656.44</v>
      </c>
      <c r="Q129">
        <v>-3990</v>
      </c>
      <c r="R129">
        <v>-8872.2099999999991</v>
      </c>
      <c r="S129">
        <v>-2106.2800000000002</v>
      </c>
      <c r="T129">
        <v>-3393.54</v>
      </c>
    </row>
    <row r="130" spans="1:20" x14ac:dyDescent="0.3">
      <c r="A130">
        <v>126</v>
      </c>
      <c r="B130">
        <v>1</v>
      </c>
      <c r="C130">
        <v>-7451.97</v>
      </c>
      <c r="D130">
        <v>-445.13600000000002</v>
      </c>
      <c r="E130">
        <v>-7753.55</v>
      </c>
      <c r="F130">
        <v>1439.46</v>
      </c>
      <c r="G130">
        <v>3581.46</v>
      </c>
      <c r="H130">
        <v>-3587.19</v>
      </c>
      <c r="I130">
        <v>-3845.47</v>
      </c>
      <c r="J130">
        <v>-3845.47</v>
      </c>
      <c r="K130">
        <v>-2264.3000000000002</v>
      </c>
      <c r="L130">
        <v>-8058.04</v>
      </c>
      <c r="M130">
        <v>-1396.16</v>
      </c>
      <c r="N130">
        <v>-1041.5899999999999</v>
      </c>
      <c r="O130">
        <v>-8177.52</v>
      </c>
      <c r="P130">
        <v>-2329.8200000000002</v>
      </c>
      <c r="Q130">
        <v>-3949.52</v>
      </c>
      <c r="R130">
        <v>-8490.65</v>
      </c>
      <c r="S130">
        <v>-2000.29</v>
      </c>
      <c r="T130">
        <v>-2946.47</v>
      </c>
    </row>
    <row r="131" spans="1:20" x14ac:dyDescent="0.3">
      <c r="A131">
        <v>127</v>
      </c>
      <c r="B131">
        <v>0</v>
      </c>
      <c r="C131">
        <v>-7253.48</v>
      </c>
      <c r="D131">
        <v>-142.59</v>
      </c>
      <c r="E131">
        <v>-7518.46</v>
      </c>
      <c r="F131">
        <v>508.71899999999999</v>
      </c>
      <c r="G131">
        <v>3110.23</v>
      </c>
      <c r="H131">
        <v>-2598.6</v>
      </c>
      <c r="I131">
        <v>-3871.48</v>
      </c>
      <c r="J131">
        <v>-3871.48</v>
      </c>
      <c r="K131">
        <v>-2212.2800000000002</v>
      </c>
      <c r="L131">
        <v>-7899.05</v>
      </c>
      <c r="M131">
        <v>-1408.69</v>
      </c>
      <c r="N131">
        <v>-1213.0999999999999</v>
      </c>
      <c r="O131">
        <v>-8110.06</v>
      </c>
      <c r="P131">
        <v>-2278.7600000000002</v>
      </c>
      <c r="Q131">
        <v>-3844.5</v>
      </c>
      <c r="R131">
        <v>-8202.57</v>
      </c>
      <c r="S131">
        <v>-1855.76</v>
      </c>
      <c r="T131">
        <v>-2591.9</v>
      </c>
    </row>
    <row r="132" spans="1:20" x14ac:dyDescent="0.3">
      <c r="A132">
        <v>128</v>
      </c>
      <c r="B132">
        <v>1</v>
      </c>
      <c r="C132">
        <v>-6990.44</v>
      </c>
      <c r="D132">
        <v>120.45099999999999</v>
      </c>
      <c r="E132">
        <v>-7452.94</v>
      </c>
      <c r="F132">
        <v>-2.9043000000000001</v>
      </c>
      <c r="G132">
        <v>1752.61</v>
      </c>
      <c r="H132">
        <v>-1707.36</v>
      </c>
      <c r="I132">
        <v>-3857.99</v>
      </c>
      <c r="J132">
        <v>-3857.99</v>
      </c>
      <c r="K132">
        <v>-2198.79</v>
      </c>
      <c r="L132">
        <v>-7635.04</v>
      </c>
      <c r="M132">
        <v>-1328.71</v>
      </c>
      <c r="N132">
        <v>-1451.1</v>
      </c>
      <c r="O132">
        <v>-7899.05</v>
      </c>
      <c r="P132">
        <v>-2290.3200000000002</v>
      </c>
      <c r="Q132">
        <v>-3765.49</v>
      </c>
      <c r="R132">
        <v>-7977.09</v>
      </c>
      <c r="S132">
        <v>-1737.25</v>
      </c>
      <c r="T132">
        <v>-2315.36</v>
      </c>
    </row>
    <row r="133" spans="1:20" x14ac:dyDescent="0.3">
      <c r="A133">
        <v>129</v>
      </c>
      <c r="B133">
        <v>0</v>
      </c>
      <c r="C133">
        <v>-6861.33</v>
      </c>
      <c r="D133">
        <v>249.553</v>
      </c>
      <c r="E133">
        <v>-7278.53</v>
      </c>
      <c r="F133">
        <v>-250.52</v>
      </c>
      <c r="G133">
        <v>398.86599999999999</v>
      </c>
      <c r="H133">
        <v>-1464.58</v>
      </c>
      <c r="I133">
        <v>-3764.52</v>
      </c>
      <c r="J133">
        <v>-3764.52</v>
      </c>
      <c r="K133">
        <v>-2145.79</v>
      </c>
      <c r="L133">
        <v>-7386.45</v>
      </c>
      <c r="M133">
        <v>-1197.67</v>
      </c>
      <c r="N133">
        <v>-1794.12</v>
      </c>
      <c r="O133">
        <v>-7662.02</v>
      </c>
      <c r="P133">
        <v>-2144.8200000000002</v>
      </c>
      <c r="Q133">
        <v>-3659.5</v>
      </c>
      <c r="R133">
        <v>-7635.04</v>
      </c>
      <c r="S133">
        <v>-1605.24</v>
      </c>
      <c r="T133">
        <v>-2092.79</v>
      </c>
    </row>
    <row r="134" spans="1:20" x14ac:dyDescent="0.3">
      <c r="A134">
        <v>130</v>
      </c>
      <c r="B134">
        <v>1</v>
      </c>
      <c r="C134">
        <v>-7034.78</v>
      </c>
      <c r="D134">
        <v>170.54300000000001</v>
      </c>
      <c r="E134">
        <v>-6924.92</v>
      </c>
      <c r="F134">
        <v>-276.53500000000003</v>
      </c>
      <c r="G134">
        <v>-692.81299999999999</v>
      </c>
      <c r="H134">
        <v>-1874.09</v>
      </c>
      <c r="I134">
        <v>-3593.98</v>
      </c>
      <c r="J134">
        <v>-3593.98</v>
      </c>
      <c r="K134">
        <v>-2107.25</v>
      </c>
      <c r="L134">
        <v>-7294.92</v>
      </c>
      <c r="M134">
        <v>-1105.17</v>
      </c>
      <c r="N134">
        <v>-2054.2600000000002</v>
      </c>
      <c r="O134">
        <v>-7438.48</v>
      </c>
      <c r="P134">
        <v>-2014.75</v>
      </c>
      <c r="Q134">
        <v>-3555.44</v>
      </c>
      <c r="R134">
        <v>-7332.49</v>
      </c>
      <c r="S134">
        <v>-1433.73</v>
      </c>
      <c r="T134">
        <v>-1960.79</v>
      </c>
    </row>
    <row r="135" spans="1:20" x14ac:dyDescent="0.3">
      <c r="A135">
        <v>131</v>
      </c>
      <c r="B135">
        <v>0</v>
      </c>
      <c r="C135">
        <v>-7457.77</v>
      </c>
      <c r="D135">
        <v>105.024</v>
      </c>
      <c r="E135">
        <v>-6835.32</v>
      </c>
      <c r="F135">
        <v>-222.57300000000001</v>
      </c>
      <c r="G135">
        <v>-1572.5</v>
      </c>
      <c r="H135">
        <v>-2509.06</v>
      </c>
      <c r="I135">
        <v>-3448.49</v>
      </c>
      <c r="J135">
        <v>-3448.49</v>
      </c>
      <c r="K135">
        <v>-2133.27</v>
      </c>
      <c r="L135">
        <v>-7282.4</v>
      </c>
      <c r="M135">
        <v>-1000.15</v>
      </c>
      <c r="N135">
        <v>-1959.82</v>
      </c>
      <c r="O135">
        <v>-7213.98</v>
      </c>
      <c r="P135">
        <v>-1960.79</v>
      </c>
      <c r="Q135">
        <v>-3501.48</v>
      </c>
      <c r="R135">
        <v>-7082.94</v>
      </c>
      <c r="S135">
        <v>-1249.7</v>
      </c>
      <c r="T135">
        <v>-1883.71</v>
      </c>
    </row>
    <row r="136" spans="1:20" x14ac:dyDescent="0.3">
      <c r="A136">
        <v>132</v>
      </c>
      <c r="B136">
        <v>1</v>
      </c>
      <c r="C136">
        <v>-7889.43</v>
      </c>
      <c r="D136">
        <v>65.519800000000004</v>
      </c>
      <c r="E136">
        <v>-6899.87</v>
      </c>
      <c r="F136">
        <v>-37.574300000000001</v>
      </c>
      <c r="G136">
        <v>-2230.59</v>
      </c>
      <c r="H136">
        <v>-3405.15</v>
      </c>
      <c r="I136">
        <v>-3304.92</v>
      </c>
      <c r="J136">
        <v>-3304.92</v>
      </c>
      <c r="K136">
        <v>-2119.7800000000002</v>
      </c>
      <c r="L136">
        <v>-7321.9</v>
      </c>
      <c r="M136">
        <v>-988.58900000000006</v>
      </c>
      <c r="N136">
        <v>-1710.27</v>
      </c>
      <c r="O136">
        <v>-7031.88</v>
      </c>
      <c r="P136">
        <v>-1775.79</v>
      </c>
      <c r="Q136">
        <v>-3343.46</v>
      </c>
      <c r="R136">
        <v>-6871.93</v>
      </c>
      <c r="S136">
        <v>-1118.6600000000001</v>
      </c>
      <c r="T136">
        <v>-1962.72</v>
      </c>
    </row>
    <row r="137" spans="1:20" x14ac:dyDescent="0.3">
      <c r="A137">
        <v>133</v>
      </c>
      <c r="B137">
        <v>0</v>
      </c>
      <c r="C137">
        <v>-7938.56</v>
      </c>
      <c r="D137">
        <v>26.0153</v>
      </c>
      <c r="E137">
        <v>-6941.31</v>
      </c>
      <c r="F137">
        <v>185.96299999999999</v>
      </c>
      <c r="G137">
        <v>-2889.64</v>
      </c>
      <c r="H137">
        <v>-4420.7</v>
      </c>
      <c r="I137">
        <v>-3238.44</v>
      </c>
      <c r="J137">
        <v>-3238.44</v>
      </c>
      <c r="K137">
        <v>-2093.7600000000002</v>
      </c>
      <c r="L137">
        <v>-7347.92</v>
      </c>
      <c r="M137">
        <v>-1093.6099999999999</v>
      </c>
      <c r="N137">
        <v>-1580.2</v>
      </c>
      <c r="O137">
        <v>-7099.33</v>
      </c>
      <c r="P137">
        <v>-1538.76</v>
      </c>
      <c r="Q137">
        <v>-3225.91</v>
      </c>
      <c r="R137">
        <v>-6648.39</v>
      </c>
      <c r="S137">
        <v>-1026.1600000000001</v>
      </c>
      <c r="T137">
        <v>-2068.71</v>
      </c>
    </row>
    <row r="138" spans="1:20" x14ac:dyDescent="0.3">
      <c r="A138">
        <v>134</v>
      </c>
      <c r="B138">
        <v>1</v>
      </c>
      <c r="C138">
        <v>-7620.6</v>
      </c>
      <c r="D138">
        <v>-121.40300000000001</v>
      </c>
      <c r="E138">
        <v>-7098.36</v>
      </c>
      <c r="F138">
        <v>369.99599999999998</v>
      </c>
      <c r="G138">
        <v>-3465.83</v>
      </c>
      <c r="H138">
        <v>-5525.87</v>
      </c>
      <c r="I138">
        <v>-3146.91</v>
      </c>
      <c r="J138">
        <v>-3146.91</v>
      </c>
      <c r="K138">
        <v>-2120.7399999999998</v>
      </c>
      <c r="L138">
        <v>-7361.41</v>
      </c>
      <c r="M138">
        <v>-1213.0899999999999</v>
      </c>
      <c r="N138">
        <v>-1593.69</v>
      </c>
      <c r="O138">
        <v>-7188.93</v>
      </c>
      <c r="P138">
        <v>-1382.67</v>
      </c>
      <c r="Q138">
        <v>-3253.86</v>
      </c>
      <c r="R138">
        <v>-6491.33</v>
      </c>
      <c r="S138">
        <v>-961.60799999999995</v>
      </c>
      <c r="T138">
        <v>-2253.71</v>
      </c>
    </row>
    <row r="139" spans="1:20" x14ac:dyDescent="0.3">
      <c r="A139">
        <v>135</v>
      </c>
      <c r="B139">
        <v>0</v>
      </c>
      <c r="C139">
        <v>-7173.53</v>
      </c>
      <c r="D139">
        <v>-436.47199999999998</v>
      </c>
      <c r="E139">
        <v>-7177.37</v>
      </c>
      <c r="F139">
        <v>393.13099999999997</v>
      </c>
      <c r="G139">
        <v>-3539.08</v>
      </c>
      <c r="H139">
        <v>-6418.08</v>
      </c>
      <c r="I139">
        <v>-3080.43</v>
      </c>
      <c r="J139">
        <v>-3080.43</v>
      </c>
      <c r="K139">
        <v>-2186.2600000000002</v>
      </c>
      <c r="L139">
        <v>-7360.45</v>
      </c>
      <c r="M139">
        <v>-1343.17</v>
      </c>
      <c r="N139">
        <v>-1619.7</v>
      </c>
      <c r="O139">
        <v>-7097.4</v>
      </c>
      <c r="P139">
        <v>-1450.11</v>
      </c>
      <c r="Q139">
        <v>-3398.38</v>
      </c>
      <c r="R139">
        <v>-6439.3</v>
      </c>
      <c r="S139">
        <v>-987.62300000000005</v>
      </c>
      <c r="T139">
        <v>-2463.75</v>
      </c>
    </row>
    <row r="140" spans="1:20" x14ac:dyDescent="0.3">
      <c r="A140">
        <v>136</v>
      </c>
      <c r="B140">
        <v>1</v>
      </c>
      <c r="C140">
        <v>-6859.42</v>
      </c>
      <c r="D140">
        <v>-673.48900000000003</v>
      </c>
      <c r="E140">
        <v>-7202.43</v>
      </c>
      <c r="F140">
        <v>115.65600000000001</v>
      </c>
      <c r="G140">
        <v>-2995.7</v>
      </c>
      <c r="H140">
        <v>-6847.84</v>
      </c>
      <c r="I140">
        <v>-3002.37</v>
      </c>
      <c r="J140">
        <v>-3002.37</v>
      </c>
      <c r="K140">
        <v>-2225.7600000000002</v>
      </c>
      <c r="L140">
        <v>-7321.9</v>
      </c>
      <c r="M140">
        <v>-1370.14</v>
      </c>
      <c r="N140">
        <v>-1619.7</v>
      </c>
      <c r="O140">
        <v>-7030.92</v>
      </c>
      <c r="P140">
        <v>-1553.23</v>
      </c>
      <c r="Q140">
        <v>-3489.92</v>
      </c>
      <c r="R140">
        <v>-6466.28</v>
      </c>
      <c r="S140">
        <v>-1001.11</v>
      </c>
      <c r="T140">
        <v>-2648.74</v>
      </c>
    </row>
    <row r="141" spans="1:20" x14ac:dyDescent="0.3">
      <c r="A141">
        <v>137</v>
      </c>
      <c r="B141">
        <v>0</v>
      </c>
      <c r="C141">
        <v>-6809.29</v>
      </c>
      <c r="D141">
        <v>-924.00300000000004</v>
      </c>
      <c r="E141">
        <v>-7150.39</v>
      </c>
      <c r="F141">
        <v>-280.34300000000002</v>
      </c>
      <c r="G141">
        <v>-2166.11</v>
      </c>
      <c r="H141">
        <v>-6725.51</v>
      </c>
      <c r="I141">
        <v>-2988.89</v>
      </c>
      <c r="J141">
        <v>-2988.89</v>
      </c>
      <c r="K141">
        <v>-2265.27</v>
      </c>
      <c r="L141">
        <v>-7347.92</v>
      </c>
      <c r="M141">
        <v>-1449.15</v>
      </c>
      <c r="N141">
        <v>-1660.16</v>
      </c>
      <c r="O141">
        <v>-6939.38</v>
      </c>
      <c r="P141">
        <v>-1582.1</v>
      </c>
      <c r="Q141">
        <v>-3542.91</v>
      </c>
      <c r="R141">
        <v>-6585.74</v>
      </c>
      <c r="S141">
        <v>-986.67100000000005</v>
      </c>
      <c r="T141">
        <v>-2885.76</v>
      </c>
    </row>
    <row r="142" spans="1:20" x14ac:dyDescent="0.3">
      <c r="A142">
        <v>138</v>
      </c>
      <c r="B142">
        <v>1</v>
      </c>
      <c r="C142">
        <v>-6994.28</v>
      </c>
      <c r="D142">
        <v>-1146.5899999999999</v>
      </c>
      <c r="E142">
        <v>-7082.96</v>
      </c>
      <c r="F142">
        <v>-700.45899999999995</v>
      </c>
      <c r="G142">
        <v>-1417.42</v>
      </c>
      <c r="H142">
        <v>-6210.05</v>
      </c>
      <c r="I142">
        <v>-2989.84</v>
      </c>
      <c r="J142">
        <v>-2989.84</v>
      </c>
      <c r="K142">
        <v>-2277.8000000000002</v>
      </c>
      <c r="L142">
        <v>-7374.89</v>
      </c>
      <c r="M142">
        <v>-1474.22</v>
      </c>
      <c r="N142">
        <v>-1765.19</v>
      </c>
      <c r="O142">
        <v>-6926.85</v>
      </c>
      <c r="P142">
        <v>-1738.22</v>
      </c>
      <c r="Q142">
        <v>-3648.89</v>
      </c>
      <c r="R142">
        <v>-6756.29</v>
      </c>
      <c r="S142">
        <v>-935.58500000000004</v>
      </c>
      <c r="T142">
        <v>-3109.31</v>
      </c>
    </row>
    <row r="143" spans="1:20" x14ac:dyDescent="0.3">
      <c r="A143">
        <v>139</v>
      </c>
      <c r="B143">
        <v>0</v>
      </c>
      <c r="C143">
        <v>-7271.76</v>
      </c>
      <c r="D143">
        <v>-1211.17</v>
      </c>
      <c r="E143">
        <v>-6898.93</v>
      </c>
      <c r="F143">
        <v>-1016.5</v>
      </c>
      <c r="G143">
        <v>-946.21699999999998</v>
      </c>
      <c r="H143">
        <v>-5524.98</v>
      </c>
      <c r="I143">
        <v>-3041.88</v>
      </c>
      <c r="J143">
        <v>-3041.88</v>
      </c>
      <c r="K143">
        <v>-2238.3000000000002</v>
      </c>
      <c r="L143">
        <v>-7440.41</v>
      </c>
      <c r="M143">
        <v>-1395.21</v>
      </c>
      <c r="N143">
        <v>-1844.2</v>
      </c>
      <c r="O143">
        <v>-6966.35</v>
      </c>
      <c r="P143">
        <v>-1711.25</v>
      </c>
      <c r="Q143">
        <v>-3726</v>
      </c>
      <c r="R143">
        <v>-6915.26</v>
      </c>
      <c r="S143">
        <v>-1001.11</v>
      </c>
      <c r="T143">
        <v>-3306.83</v>
      </c>
    </row>
    <row r="144" spans="1:20" x14ac:dyDescent="0.3">
      <c r="A144">
        <v>140</v>
      </c>
      <c r="B144">
        <v>1</v>
      </c>
      <c r="C144">
        <v>-7586.85</v>
      </c>
      <c r="D144">
        <v>-1131.21</v>
      </c>
      <c r="E144">
        <v>-6767.88</v>
      </c>
      <c r="F144">
        <v>-1346.02</v>
      </c>
      <c r="G144">
        <v>-682.21799999999996</v>
      </c>
      <c r="H144">
        <v>-4679.05</v>
      </c>
      <c r="I144">
        <v>-3028.39</v>
      </c>
      <c r="J144">
        <v>-3028.39</v>
      </c>
      <c r="K144">
        <v>-2185.31</v>
      </c>
      <c r="L144">
        <v>-7479.92</v>
      </c>
      <c r="M144">
        <v>-1356.65</v>
      </c>
      <c r="N144">
        <v>-1882.75</v>
      </c>
      <c r="O144">
        <v>-7005.86</v>
      </c>
      <c r="P144">
        <v>-1659.21</v>
      </c>
      <c r="Q144">
        <v>-3700.93</v>
      </c>
      <c r="R144">
        <v>-7125.32</v>
      </c>
      <c r="S144">
        <v>-1067.58</v>
      </c>
      <c r="T144">
        <v>-3531.32</v>
      </c>
    </row>
    <row r="145" spans="1:20" x14ac:dyDescent="0.3">
      <c r="A145">
        <v>141</v>
      </c>
      <c r="B145">
        <v>0</v>
      </c>
      <c r="C145">
        <v>-7796.91</v>
      </c>
      <c r="D145">
        <v>-1013.64</v>
      </c>
      <c r="E145">
        <v>-6688.87</v>
      </c>
      <c r="F145">
        <v>-1674.59</v>
      </c>
      <c r="G145">
        <v>-447.09</v>
      </c>
      <c r="H145">
        <v>-3694.28</v>
      </c>
      <c r="I145">
        <v>-3002.37</v>
      </c>
      <c r="J145">
        <v>-3002.37</v>
      </c>
      <c r="K145">
        <v>-2092.81</v>
      </c>
      <c r="L145">
        <v>-7505.94</v>
      </c>
      <c r="M145">
        <v>-1396.16</v>
      </c>
      <c r="N145">
        <v>-1910.67</v>
      </c>
      <c r="O145">
        <v>-7004.91</v>
      </c>
      <c r="P145">
        <v>-1591.78</v>
      </c>
      <c r="Q145">
        <v>-3752.97</v>
      </c>
      <c r="R145">
        <v>-7269.86</v>
      </c>
      <c r="S145">
        <v>-1172.6099999999999</v>
      </c>
      <c r="T145">
        <v>-3807.86</v>
      </c>
    </row>
    <row r="146" spans="1:20" x14ac:dyDescent="0.3">
      <c r="A146">
        <v>142</v>
      </c>
      <c r="B146">
        <v>1</v>
      </c>
      <c r="C146">
        <v>-7954.92</v>
      </c>
      <c r="D146">
        <v>-906.71500000000003</v>
      </c>
      <c r="E146">
        <v>-6663.8</v>
      </c>
      <c r="F146">
        <v>-1978.09</v>
      </c>
      <c r="G146">
        <v>-448.988</v>
      </c>
      <c r="H146">
        <v>-3105.51</v>
      </c>
      <c r="I146">
        <v>-3069.8</v>
      </c>
      <c r="J146">
        <v>-3069.8</v>
      </c>
      <c r="K146">
        <v>-2001.27</v>
      </c>
      <c r="L146">
        <v>-7492.45</v>
      </c>
      <c r="M146">
        <v>-1408.69</v>
      </c>
      <c r="N146">
        <v>-1987.78</v>
      </c>
      <c r="O146">
        <v>-6966.35</v>
      </c>
      <c r="P146">
        <v>-1529.11</v>
      </c>
      <c r="Q146">
        <v>-3779.94</v>
      </c>
      <c r="R146">
        <v>-7388.37</v>
      </c>
      <c r="S146">
        <v>-1278.5899999999999</v>
      </c>
      <c r="T146">
        <v>-4070.91</v>
      </c>
    </row>
    <row r="147" spans="1:20" x14ac:dyDescent="0.3">
      <c r="A147">
        <v>143</v>
      </c>
      <c r="B147">
        <v>0</v>
      </c>
      <c r="C147">
        <v>-8032.04</v>
      </c>
      <c r="D147">
        <v>-696.65599999999995</v>
      </c>
      <c r="E147">
        <v>-6729.32</v>
      </c>
      <c r="F147">
        <v>-2360.6</v>
      </c>
      <c r="G147">
        <v>-687.91200000000003</v>
      </c>
      <c r="H147">
        <v>-2882.91</v>
      </c>
      <c r="I147">
        <v>-3092.02</v>
      </c>
      <c r="J147">
        <v>-3092.02</v>
      </c>
      <c r="K147">
        <v>-1921.31</v>
      </c>
      <c r="L147">
        <v>-7466.43</v>
      </c>
      <c r="M147">
        <v>-1409.64</v>
      </c>
      <c r="N147">
        <v>-1935.74</v>
      </c>
      <c r="O147">
        <v>-6992.37</v>
      </c>
      <c r="P147">
        <v>-1672.69</v>
      </c>
      <c r="Q147">
        <v>-3831.98</v>
      </c>
      <c r="R147">
        <v>-7479.92</v>
      </c>
      <c r="S147">
        <v>-1396.16</v>
      </c>
      <c r="T147">
        <v>-4321.42</v>
      </c>
    </row>
    <row r="148" spans="1:20" x14ac:dyDescent="0.3">
      <c r="A148">
        <v>144</v>
      </c>
      <c r="B148">
        <v>1</v>
      </c>
      <c r="C148">
        <v>-7926.06</v>
      </c>
      <c r="D148">
        <v>-606.05799999999999</v>
      </c>
      <c r="E148">
        <v>-6755.34</v>
      </c>
      <c r="F148">
        <v>-2808.64</v>
      </c>
      <c r="G148">
        <v>-1109.93</v>
      </c>
      <c r="H148">
        <v>-2777.88</v>
      </c>
      <c r="I148">
        <v>-2897.34</v>
      </c>
      <c r="J148">
        <v>-2897.34</v>
      </c>
      <c r="K148">
        <v>-1817.23</v>
      </c>
      <c r="L148">
        <v>-7466.43</v>
      </c>
      <c r="M148">
        <v>-1461.68</v>
      </c>
      <c r="N148">
        <v>-1962.71</v>
      </c>
      <c r="O148">
        <v>-7019.34</v>
      </c>
      <c r="P148">
        <v>-1712.2</v>
      </c>
      <c r="Q148">
        <v>-3858.95</v>
      </c>
      <c r="R148">
        <v>-7492.45</v>
      </c>
      <c r="S148">
        <v>-1435.66</v>
      </c>
      <c r="T148">
        <v>-4570.9799999999996</v>
      </c>
    </row>
    <row r="149" spans="1:20" x14ac:dyDescent="0.3">
      <c r="A149">
        <v>145</v>
      </c>
      <c r="B149">
        <v>0</v>
      </c>
      <c r="C149">
        <v>-7795.01</v>
      </c>
      <c r="D149">
        <v>-672.53</v>
      </c>
      <c r="E149">
        <v>-6741.86</v>
      </c>
      <c r="F149">
        <v>-3296.18</v>
      </c>
      <c r="G149">
        <v>-1570.5</v>
      </c>
      <c r="H149">
        <v>-2725.84</v>
      </c>
      <c r="I149">
        <v>-2950.33</v>
      </c>
      <c r="J149">
        <v>-2950.33</v>
      </c>
      <c r="K149">
        <v>-1790.26</v>
      </c>
      <c r="L149">
        <v>-7479.92</v>
      </c>
      <c r="M149">
        <v>-1475.17</v>
      </c>
      <c r="N149">
        <v>-2028.24</v>
      </c>
      <c r="O149">
        <v>-7084.87</v>
      </c>
      <c r="P149">
        <v>-1738.22</v>
      </c>
      <c r="Q149">
        <v>-3924.47</v>
      </c>
      <c r="R149">
        <v>-7479.92</v>
      </c>
      <c r="S149">
        <v>-1488.65</v>
      </c>
      <c r="T149">
        <v>-4755.0200000000004</v>
      </c>
    </row>
    <row r="150" spans="1:20" x14ac:dyDescent="0.3">
      <c r="A150">
        <v>146</v>
      </c>
      <c r="B150">
        <v>1</v>
      </c>
      <c r="C150">
        <v>-7675.55</v>
      </c>
      <c r="D150">
        <v>-737.11</v>
      </c>
      <c r="E150">
        <v>-6675.39</v>
      </c>
      <c r="F150">
        <v>-3769.29</v>
      </c>
      <c r="G150">
        <v>-1951.12</v>
      </c>
      <c r="H150">
        <v>-2712.36</v>
      </c>
      <c r="I150">
        <v>-3137.21</v>
      </c>
      <c r="J150">
        <v>-3137.21</v>
      </c>
      <c r="K150">
        <v>-1738.22</v>
      </c>
      <c r="L150">
        <v>-7519.42</v>
      </c>
      <c r="M150">
        <v>-1501.19</v>
      </c>
      <c r="N150">
        <v>-2067.7399999999998</v>
      </c>
      <c r="O150">
        <v>-7151.34</v>
      </c>
      <c r="P150">
        <v>-1778.67</v>
      </c>
      <c r="Q150">
        <v>-3977.46</v>
      </c>
      <c r="R150">
        <v>-7519.42</v>
      </c>
      <c r="S150">
        <v>-1567.66</v>
      </c>
      <c r="T150">
        <v>-4859.1099999999997</v>
      </c>
    </row>
    <row r="151" spans="1:20" x14ac:dyDescent="0.3">
      <c r="A151">
        <v>147</v>
      </c>
      <c r="B151">
        <v>0</v>
      </c>
      <c r="C151">
        <v>-7545.44</v>
      </c>
      <c r="D151">
        <v>-697.60599999999999</v>
      </c>
      <c r="E151">
        <v>-6570.36</v>
      </c>
      <c r="F151">
        <v>-4110.3999999999996</v>
      </c>
      <c r="G151">
        <v>-2173.7199999999998</v>
      </c>
      <c r="H151">
        <v>-2780.72</v>
      </c>
      <c r="I151">
        <v>-3262.59</v>
      </c>
      <c r="J151">
        <v>-3262.59</v>
      </c>
      <c r="K151">
        <v>-1697.77</v>
      </c>
      <c r="L151">
        <v>-7545.44</v>
      </c>
      <c r="M151">
        <v>-1474.22</v>
      </c>
      <c r="N151">
        <v>-2093.7600000000002</v>
      </c>
      <c r="O151">
        <v>-7256.37</v>
      </c>
      <c r="P151">
        <v>-1883.7</v>
      </c>
      <c r="Q151">
        <v>-4056.47</v>
      </c>
      <c r="R151">
        <v>-7585.89</v>
      </c>
      <c r="S151">
        <v>-1660.15</v>
      </c>
      <c r="T151">
        <v>-4872.59</v>
      </c>
    </row>
    <row r="152" spans="1:20" x14ac:dyDescent="0.3">
      <c r="A152">
        <v>148</v>
      </c>
      <c r="B152">
        <v>1</v>
      </c>
      <c r="C152">
        <v>-7585.89</v>
      </c>
      <c r="D152">
        <v>-671.58399999999995</v>
      </c>
      <c r="E152">
        <v>-6572.24</v>
      </c>
      <c r="F152">
        <v>-4320.46</v>
      </c>
      <c r="G152">
        <v>-2211.33</v>
      </c>
      <c r="H152">
        <v>-3111.18</v>
      </c>
      <c r="I152">
        <v>-2921.48</v>
      </c>
      <c r="J152">
        <v>-2921.48</v>
      </c>
      <c r="K152">
        <v>-1592.74</v>
      </c>
      <c r="L152">
        <v>-7585.89</v>
      </c>
      <c r="M152">
        <v>-1449.14</v>
      </c>
      <c r="N152">
        <v>-2134.21</v>
      </c>
      <c r="O152">
        <v>-7362.34</v>
      </c>
      <c r="P152">
        <v>-1949.22</v>
      </c>
      <c r="Q152">
        <v>-4135.4799999999996</v>
      </c>
      <c r="R152">
        <v>-7663.96</v>
      </c>
      <c r="S152">
        <v>-1765.18</v>
      </c>
      <c r="T152">
        <v>-4871.6499999999996</v>
      </c>
    </row>
    <row r="153" spans="1:20" x14ac:dyDescent="0.3">
      <c r="A153">
        <v>149</v>
      </c>
      <c r="B153">
        <v>0</v>
      </c>
      <c r="C153">
        <v>-7744.85</v>
      </c>
      <c r="D153">
        <v>-698.54899999999998</v>
      </c>
      <c r="E153">
        <v>-6676.33</v>
      </c>
      <c r="F153">
        <v>-4478.4799999999996</v>
      </c>
      <c r="G153">
        <v>-2079.34</v>
      </c>
      <c r="H153">
        <v>-3464.84</v>
      </c>
      <c r="I153">
        <v>-2792.31</v>
      </c>
      <c r="J153">
        <v>-2792.31</v>
      </c>
      <c r="K153">
        <v>-1513.73</v>
      </c>
      <c r="L153">
        <v>-7744.85</v>
      </c>
      <c r="M153">
        <v>-1582.08</v>
      </c>
      <c r="N153">
        <v>-2293.17</v>
      </c>
      <c r="O153">
        <v>-7520.36</v>
      </c>
      <c r="P153">
        <v>-1961.76</v>
      </c>
      <c r="Q153">
        <v>-4174.04</v>
      </c>
      <c r="R153">
        <v>-7677.44</v>
      </c>
      <c r="S153">
        <v>-1803.74</v>
      </c>
      <c r="T153">
        <v>-4765.67</v>
      </c>
    </row>
    <row r="154" spans="1:20" x14ac:dyDescent="0.3">
      <c r="A154">
        <v>150</v>
      </c>
      <c r="B154">
        <v>1</v>
      </c>
      <c r="C154">
        <v>-7927.95</v>
      </c>
      <c r="D154">
        <v>-791.04100000000005</v>
      </c>
      <c r="E154">
        <v>-6662.85</v>
      </c>
      <c r="F154">
        <v>-4717.3999999999996</v>
      </c>
      <c r="G154">
        <v>-1975.25</v>
      </c>
      <c r="H154">
        <v>-3675.84</v>
      </c>
      <c r="I154">
        <v>-2898.28</v>
      </c>
      <c r="J154">
        <v>-2898.28</v>
      </c>
      <c r="K154">
        <v>-1434.72</v>
      </c>
      <c r="L154">
        <v>-7847.06</v>
      </c>
      <c r="M154">
        <v>-1670.8</v>
      </c>
      <c r="N154">
        <v>-2368.41</v>
      </c>
      <c r="O154">
        <v>-7637.93</v>
      </c>
      <c r="P154">
        <v>-1962.71</v>
      </c>
      <c r="Q154">
        <v>-4148.0200000000004</v>
      </c>
      <c r="R154">
        <v>-7689.98</v>
      </c>
      <c r="S154">
        <v>-1777.72</v>
      </c>
      <c r="T154">
        <v>-4648.1000000000004</v>
      </c>
    </row>
    <row r="155" spans="1:20" x14ac:dyDescent="0.3">
      <c r="A155">
        <v>151</v>
      </c>
      <c r="B155">
        <v>0</v>
      </c>
      <c r="C155">
        <v>-8020.44</v>
      </c>
      <c r="D155">
        <v>-896.07299999999998</v>
      </c>
      <c r="E155">
        <v>-6623.35</v>
      </c>
      <c r="F155">
        <v>-5193.33</v>
      </c>
      <c r="G155">
        <v>-2002.21</v>
      </c>
      <c r="H155">
        <v>-3980.28</v>
      </c>
      <c r="I155">
        <v>-3015.86</v>
      </c>
      <c r="J155">
        <v>-3015.86</v>
      </c>
      <c r="K155">
        <v>-1369.19</v>
      </c>
      <c r="L155">
        <v>-7756.45</v>
      </c>
      <c r="M155">
        <v>-1432.84</v>
      </c>
      <c r="N155">
        <v>-2225.7600000000002</v>
      </c>
      <c r="O155">
        <v>-7690.92</v>
      </c>
      <c r="P155">
        <v>-2068.6799999999998</v>
      </c>
      <c r="Q155">
        <v>-4134.54</v>
      </c>
      <c r="R155">
        <v>-7663.96</v>
      </c>
      <c r="S155">
        <v>-1777.72</v>
      </c>
      <c r="T155">
        <v>-4595.1099999999997</v>
      </c>
    </row>
    <row r="156" spans="1:20" x14ac:dyDescent="0.3">
      <c r="A156">
        <v>152</v>
      </c>
      <c r="B156">
        <v>1</v>
      </c>
      <c r="C156">
        <v>-8098.51</v>
      </c>
      <c r="D156">
        <v>-934.63699999999994</v>
      </c>
      <c r="E156">
        <v>-6597.32</v>
      </c>
      <c r="F156">
        <v>-5906.3</v>
      </c>
      <c r="G156">
        <v>-2108.1799999999998</v>
      </c>
      <c r="H156">
        <v>-4522.6899999999996</v>
      </c>
      <c r="I156">
        <v>-3122.77</v>
      </c>
      <c r="J156">
        <v>-3122.77</v>
      </c>
      <c r="K156">
        <v>-1343.17</v>
      </c>
      <c r="L156">
        <v>-7890.33</v>
      </c>
      <c r="M156">
        <v>-1278.58</v>
      </c>
      <c r="N156">
        <v>-2278.7399999999998</v>
      </c>
      <c r="O156">
        <v>-7769.93</v>
      </c>
      <c r="P156">
        <v>-2240.1799999999998</v>
      </c>
      <c r="Q156">
        <v>-4108.51</v>
      </c>
      <c r="R156">
        <v>-7677.44</v>
      </c>
      <c r="S156">
        <v>-1804.69</v>
      </c>
      <c r="T156">
        <v>-4596.99</v>
      </c>
    </row>
    <row r="157" spans="1:20" x14ac:dyDescent="0.3">
      <c r="A157">
        <v>153</v>
      </c>
      <c r="B157">
        <v>0</v>
      </c>
      <c r="C157">
        <v>-8138.96</v>
      </c>
      <c r="D157">
        <v>-935.57600000000002</v>
      </c>
      <c r="E157">
        <v>-6516.44</v>
      </c>
      <c r="F157">
        <v>-6856.29</v>
      </c>
      <c r="G157">
        <v>-2293.16</v>
      </c>
      <c r="H157">
        <v>-5259.79</v>
      </c>
      <c r="I157">
        <v>-3171.06</v>
      </c>
      <c r="J157">
        <v>-3171.06</v>
      </c>
      <c r="K157">
        <v>-1316.2</v>
      </c>
      <c r="L157">
        <v>-8098.51</v>
      </c>
      <c r="M157">
        <v>-1423.12</v>
      </c>
      <c r="N157">
        <v>-2344.27</v>
      </c>
      <c r="O157">
        <v>-7848.94</v>
      </c>
      <c r="P157">
        <v>-2397.2600000000002</v>
      </c>
      <c r="Q157">
        <v>-4121.99</v>
      </c>
      <c r="R157">
        <v>-7716.94</v>
      </c>
      <c r="S157">
        <v>-1883.69</v>
      </c>
      <c r="T157">
        <v>-4701.09</v>
      </c>
    </row>
    <row r="158" spans="1:20" x14ac:dyDescent="0.3">
      <c r="A158">
        <v>154</v>
      </c>
      <c r="B158">
        <v>1</v>
      </c>
      <c r="C158">
        <v>-8257.4699999999993</v>
      </c>
      <c r="D158">
        <v>-947.18</v>
      </c>
      <c r="E158">
        <v>-6333.33</v>
      </c>
      <c r="F158">
        <v>-8110.71</v>
      </c>
      <c r="G158">
        <v>-2570.63</v>
      </c>
      <c r="H158">
        <v>-6051.76</v>
      </c>
      <c r="I158">
        <v>-2922.43</v>
      </c>
      <c r="J158">
        <v>-2922.43</v>
      </c>
      <c r="K158">
        <v>-1277.6400000000001</v>
      </c>
      <c r="L158">
        <v>-8111.99</v>
      </c>
      <c r="M158">
        <v>-1595.55</v>
      </c>
      <c r="N158">
        <v>-2383.7800000000002</v>
      </c>
      <c r="O158">
        <v>-7860.54</v>
      </c>
      <c r="P158">
        <v>-2462.79</v>
      </c>
      <c r="Q158">
        <v>-4188.46</v>
      </c>
      <c r="R158">
        <v>-7716</v>
      </c>
      <c r="S158">
        <v>-1962.7</v>
      </c>
      <c r="T158">
        <v>-4728.05</v>
      </c>
    </row>
    <row r="159" spans="1:20" x14ac:dyDescent="0.3">
      <c r="A159">
        <v>155</v>
      </c>
      <c r="B159">
        <v>0</v>
      </c>
      <c r="C159">
        <v>-8335.5400000000009</v>
      </c>
      <c r="D159">
        <v>-869.10799999999995</v>
      </c>
      <c r="E159">
        <v>-6389.13</v>
      </c>
      <c r="F159">
        <v>-9799.67</v>
      </c>
      <c r="G159">
        <v>-2872.25</v>
      </c>
      <c r="H159">
        <v>-7080.75</v>
      </c>
      <c r="I159">
        <v>-2803.91</v>
      </c>
      <c r="J159">
        <v>-2803.91</v>
      </c>
      <c r="K159">
        <v>-1276.7</v>
      </c>
      <c r="L159">
        <v>-8084.09</v>
      </c>
      <c r="M159">
        <v>-1669.88</v>
      </c>
      <c r="N159">
        <v>-2315.44</v>
      </c>
      <c r="O159">
        <v>-7701.59</v>
      </c>
      <c r="P159">
        <v>-2488.81</v>
      </c>
      <c r="Q159">
        <v>-4360.8999999999996</v>
      </c>
      <c r="R159">
        <v>-7663.96</v>
      </c>
      <c r="S159">
        <v>-2014.75</v>
      </c>
      <c r="T159">
        <v>-4793.58</v>
      </c>
    </row>
    <row r="160" spans="1:20" x14ac:dyDescent="0.3">
      <c r="A160">
        <v>156</v>
      </c>
      <c r="B160">
        <v>1</v>
      </c>
      <c r="C160">
        <v>-8281.6200000000008</v>
      </c>
      <c r="D160">
        <v>-842.14800000000002</v>
      </c>
      <c r="E160">
        <v>-6705.17</v>
      </c>
      <c r="F160">
        <v>-11815.3</v>
      </c>
      <c r="G160">
        <v>-2867.57</v>
      </c>
      <c r="H160">
        <v>-8063.69</v>
      </c>
      <c r="I160">
        <v>-2793.24</v>
      </c>
      <c r="J160">
        <v>-2793.24</v>
      </c>
      <c r="K160">
        <v>-1184.21</v>
      </c>
      <c r="L160">
        <v>-8060.88</v>
      </c>
      <c r="M160">
        <v>-1488.64</v>
      </c>
      <c r="N160">
        <v>-2187.19</v>
      </c>
      <c r="O160">
        <v>-7451.08</v>
      </c>
      <c r="P160">
        <v>-2529.25</v>
      </c>
      <c r="Q160">
        <v>-4610.47</v>
      </c>
      <c r="R160">
        <v>-7663.96</v>
      </c>
      <c r="S160">
        <v>-2068.67</v>
      </c>
      <c r="T160">
        <v>-4806.12</v>
      </c>
    </row>
    <row r="161" spans="1:20" x14ac:dyDescent="0.3">
      <c r="A161">
        <v>157</v>
      </c>
      <c r="B161">
        <v>0</v>
      </c>
      <c r="C161">
        <v>-8177.52</v>
      </c>
      <c r="D161">
        <v>-830.53899999999999</v>
      </c>
      <c r="E161">
        <v>-6980.76</v>
      </c>
      <c r="F161">
        <v>-13787.8</v>
      </c>
      <c r="G161">
        <v>-2243.36</v>
      </c>
      <c r="H161">
        <v>-7995.73</v>
      </c>
      <c r="I161">
        <v>-2963.81</v>
      </c>
      <c r="J161">
        <v>-2963.81</v>
      </c>
      <c r="K161">
        <v>-1133.0999999999999</v>
      </c>
      <c r="L161">
        <v>-8230.51</v>
      </c>
      <c r="M161">
        <v>-1594.61</v>
      </c>
      <c r="N161">
        <v>-2345.21</v>
      </c>
      <c r="O161">
        <v>-7241.95</v>
      </c>
      <c r="P161">
        <v>-2593.85</v>
      </c>
      <c r="Q161">
        <v>-4807.99</v>
      </c>
      <c r="R161">
        <v>-7677.44</v>
      </c>
      <c r="S161">
        <v>-2186.25</v>
      </c>
      <c r="T161">
        <v>-4753.1400000000003</v>
      </c>
    </row>
    <row r="162" spans="1:20" x14ac:dyDescent="0.3">
      <c r="A162">
        <v>158</v>
      </c>
      <c r="B162">
        <v>1</v>
      </c>
      <c r="C162">
        <v>-8231.44</v>
      </c>
      <c r="D162">
        <v>-962.53300000000002</v>
      </c>
      <c r="E162">
        <v>-7083.93</v>
      </c>
      <c r="F162">
        <v>-15755.1</v>
      </c>
      <c r="G162">
        <v>-1810.29</v>
      </c>
      <c r="H162">
        <v>-6113.37</v>
      </c>
      <c r="I162">
        <v>-3109.28</v>
      </c>
      <c r="J162">
        <v>-3095.8</v>
      </c>
      <c r="K162">
        <v>-1171.67</v>
      </c>
      <c r="L162">
        <v>-8175.65</v>
      </c>
      <c r="M162">
        <v>-1712.19</v>
      </c>
      <c r="N162">
        <v>-2462.79</v>
      </c>
      <c r="O162">
        <v>-7082.06</v>
      </c>
      <c r="P162">
        <v>-2554.34</v>
      </c>
      <c r="Q162">
        <v>-4965.08</v>
      </c>
      <c r="R162">
        <v>-7770.86</v>
      </c>
      <c r="S162">
        <v>-2239.2399999999998</v>
      </c>
      <c r="T162">
        <v>-4647.17</v>
      </c>
    </row>
    <row r="163" spans="1:20" x14ac:dyDescent="0.3">
      <c r="A163">
        <v>159</v>
      </c>
      <c r="B163">
        <v>0</v>
      </c>
      <c r="C163">
        <v>-8402.94</v>
      </c>
      <c r="D163">
        <v>-1026.19</v>
      </c>
      <c r="E163">
        <v>-7045.36</v>
      </c>
      <c r="F163">
        <v>-18138</v>
      </c>
      <c r="G163">
        <v>-3314.81</v>
      </c>
      <c r="H163">
        <v>-3473.1</v>
      </c>
      <c r="I163">
        <v>-3225.92</v>
      </c>
      <c r="J163">
        <v>-3186.42</v>
      </c>
      <c r="K163">
        <v>-1091.72</v>
      </c>
      <c r="L163">
        <v>-7965.58</v>
      </c>
      <c r="M163">
        <v>-1738.22</v>
      </c>
      <c r="N163">
        <v>-2448.37</v>
      </c>
      <c r="O163">
        <v>-6590.78</v>
      </c>
      <c r="P163">
        <v>-2420.48</v>
      </c>
      <c r="Q163">
        <v>-5030.6099999999997</v>
      </c>
      <c r="R163">
        <v>-7954.9</v>
      </c>
      <c r="S163">
        <v>-2304.77</v>
      </c>
      <c r="T163">
        <v>-4502.63</v>
      </c>
    </row>
    <row r="164" spans="1:20" x14ac:dyDescent="0.3">
      <c r="A164">
        <v>160</v>
      </c>
      <c r="B164">
        <v>1</v>
      </c>
      <c r="C164">
        <v>-8627.42</v>
      </c>
      <c r="D164">
        <v>-934.63900000000001</v>
      </c>
      <c r="E164">
        <v>-6950.07</v>
      </c>
      <c r="F164">
        <v>-19821.7</v>
      </c>
      <c r="G164">
        <v>-5511.2</v>
      </c>
      <c r="H164">
        <v>-853.65700000000004</v>
      </c>
      <c r="I164">
        <v>-3172.94</v>
      </c>
      <c r="J164">
        <v>-3146.92</v>
      </c>
      <c r="K164">
        <v>-1001.1</v>
      </c>
      <c r="L164">
        <v>-7794.08</v>
      </c>
      <c r="M164">
        <v>-1751.7</v>
      </c>
      <c r="N164">
        <v>-2370.3000000000002</v>
      </c>
      <c r="O164">
        <v>-5815.1</v>
      </c>
      <c r="P164">
        <v>-2077.48</v>
      </c>
      <c r="Q164">
        <v>-5150.99</v>
      </c>
      <c r="R164">
        <v>-8099.44</v>
      </c>
      <c r="S164">
        <v>-2384.71</v>
      </c>
      <c r="T164">
        <v>-4411.07</v>
      </c>
    </row>
    <row r="165" spans="1:20" x14ac:dyDescent="0.3">
      <c r="A165">
        <v>161</v>
      </c>
      <c r="B165">
        <v>0</v>
      </c>
      <c r="C165">
        <v>-8971.35</v>
      </c>
      <c r="D165">
        <v>-962.53</v>
      </c>
      <c r="E165">
        <v>-6608</v>
      </c>
      <c r="F165">
        <v>-20135</v>
      </c>
      <c r="G165">
        <v>-6191.59</v>
      </c>
      <c r="H165">
        <v>1850.71</v>
      </c>
      <c r="I165">
        <v>-3080.45</v>
      </c>
      <c r="J165">
        <v>-3080.45</v>
      </c>
      <c r="K165">
        <v>-1013.65</v>
      </c>
      <c r="L165">
        <v>-7569.6</v>
      </c>
      <c r="M165">
        <v>-1777.72</v>
      </c>
      <c r="N165">
        <v>-2289.42</v>
      </c>
      <c r="O165">
        <v>-5750.09</v>
      </c>
      <c r="P165">
        <v>-1709.39</v>
      </c>
      <c r="Q165">
        <v>-5575.79</v>
      </c>
      <c r="R165">
        <v>-8150.56</v>
      </c>
      <c r="S165">
        <v>-2502.29</v>
      </c>
      <c r="T165">
        <v>-4371.57</v>
      </c>
    </row>
    <row r="166" spans="1:20" x14ac:dyDescent="0.3">
      <c r="A166">
        <v>162</v>
      </c>
      <c r="B166">
        <v>1</v>
      </c>
      <c r="C166">
        <v>-9243.2199999999993</v>
      </c>
      <c r="D166">
        <v>-1053.1500000000001</v>
      </c>
      <c r="E166">
        <v>-6440.24</v>
      </c>
      <c r="F166">
        <v>-20187</v>
      </c>
      <c r="G166">
        <v>-7329.84</v>
      </c>
      <c r="H166">
        <v>602.69299999999998</v>
      </c>
      <c r="I166">
        <v>-3042.81</v>
      </c>
      <c r="J166">
        <v>-3042.81</v>
      </c>
      <c r="K166">
        <v>-1014.58</v>
      </c>
      <c r="L166">
        <v>-7400.9</v>
      </c>
      <c r="M166">
        <v>-1791.2</v>
      </c>
      <c r="N166">
        <v>-2119.79</v>
      </c>
      <c r="O166">
        <v>-6842.74</v>
      </c>
      <c r="P166">
        <v>-1474.23</v>
      </c>
      <c r="Q166">
        <v>-6313.83</v>
      </c>
      <c r="R166">
        <v>-8071.55</v>
      </c>
      <c r="S166">
        <v>-2582.23</v>
      </c>
      <c r="T166">
        <v>-4345.54</v>
      </c>
    </row>
    <row r="167" spans="1:20" x14ac:dyDescent="0.3">
      <c r="A167">
        <v>163</v>
      </c>
      <c r="B167">
        <v>0</v>
      </c>
      <c r="C167">
        <v>-9151.67</v>
      </c>
      <c r="D167">
        <v>-1027.1300000000001</v>
      </c>
      <c r="E167">
        <v>-6370.05</v>
      </c>
      <c r="F167">
        <v>-20187</v>
      </c>
      <c r="G167">
        <v>-9880.44</v>
      </c>
      <c r="H167">
        <v>-3987.24</v>
      </c>
      <c r="I167">
        <v>-3161.33</v>
      </c>
      <c r="J167">
        <v>-3161.33</v>
      </c>
      <c r="K167">
        <v>-1093.5899999999999</v>
      </c>
      <c r="L167">
        <v>-7319.1</v>
      </c>
      <c r="M167">
        <v>-1817.23</v>
      </c>
      <c r="N167">
        <v>-2134.1999999999998</v>
      </c>
      <c r="O167">
        <v>-7424.13</v>
      </c>
      <c r="P167">
        <v>-1408.7</v>
      </c>
      <c r="Q167">
        <v>-6901.75</v>
      </c>
      <c r="R167">
        <v>-8019.5</v>
      </c>
      <c r="S167">
        <v>-2713.29</v>
      </c>
      <c r="T167">
        <v>-4318.58</v>
      </c>
    </row>
    <row r="168" spans="1:20" x14ac:dyDescent="0.3">
      <c r="A168">
        <v>164</v>
      </c>
      <c r="B168">
        <v>1</v>
      </c>
      <c r="C168">
        <v>-9125.64</v>
      </c>
      <c r="D168">
        <v>-986.69299999999998</v>
      </c>
      <c r="E168">
        <v>-6043.32</v>
      </c>
      <c r="F168">
        <v>-20187</v>
      </c>
      <c r="G168">
        <v>-11890.5</v>
      </c>
      <c r="H168">
        <v>-5156.55</v>
      </c>
      <c r="I168">
        <v>-3252.88</v>
      </c>
      <c r="J168">
        <v>-3252.88</v>
      </c>
      <c r="K168">
        <v>-1186.08</v>
      </c>
      <c r="L168">
        <v>-7218.71</v>
      </c>
      <c r="M168">
        <v>-1857.66</v>
      </c>
      <c r="N168">
        <v>-2171.84</v>
      </c>
      <c r="O168">
        <v>-7028.16</v>
      </c>
      <c r="P168">
        <v>-1557.89</v>
      </c>
      <c r="Q168">
        <v>-6937.53</v>
      </c>
      <c r="R168">
        <v>-8140.81</v>
      </c>
      <c r="S168">
        <v>-2778.82</v>
      </c>
      <c r="T168">
        <v>-4185.66</v>
      </c>
    </row>
    <row r="169" spans="1:20" x14ac:dyDescent="0.3">
      <c r="A169">
        <v>165</v>
      </c>
      <c r="B169">
        <v>0</v>
      </c>
      <c r="C169">
        <v>-9112.16</v>
      </c>
      <c r="D169">
        <v>-854.70699999999999</v>
      </c>
      <c r="E169">
        <v>-5884.39</v>
      </c>
      <c r="F169">
        <v>-20187</v>
      </c>
      <c r="G169">
        <v>-13496.7</v>
      </c>
      <c r="H169">
        <v>-3298.46</v>
      </c>
      <c r="I169">
        <v>-3359.77</v>
      </c>
      <c r="J169">
        <v>-3359.77</v>
      </c>
      <c r="K169">
        <v>-1277.6300000000001</v>
      </c>
      <c r="L169">
        <v>-7642.55</v>
      </c>
      <c r="M169">
        <v>-1922.27</v>
      </c>
      <c r="N169">
        <v>-2107.2399999999998</v>
      </c>
      <c r="O169">
        <v>-7052.75</v>
      </c>
      <c r="P169">
        <v>-2125.34</v>
      </c>
      <c r="Q169">
        <v>-6418.43</v>
      </c>
      <c r="R169">
        <v>-8550.24</v>
      </c>
      <c r="S169">
        <v>-2831.8</v>
      </c>
      <c r="T169">
        <v>-3975.6</v>
      </c>
    </row>
    <row r="170" spans="1:20" x14ac:dyDescent="0.3">
      <c r="A170">
        <v>166</v>
      </c>
      <c r="B170">
        <v>1</v>
      </c>
      <c r="C170">
        <v>-9140.0300000000007</v>
      </c>
      <c r="D170">
        <v>-642.80499999999995</v>
      </c>
      <c r="E170">
        <v>-5809.06</v>
      </c>
      <c r="F170">
        <v>-19890.599999999999</v>
      </c>
      <c r="G170">
        <v>-14268.3</v>
      </c>
      <c r="H170">
        <v>-3439.94</v>
      </c>
      <c r="I170">
        <v>-3488.99</v>
      </c>
      <c r="J170">
        <v>-3488.99</v>
      </c>
      <c r="K170">
        <v>-1290.19</v>
      </c>
      <c r="L170">
        <v>-8059.01</v>
      </c>
      <c r="M170">
        <v>-1896.24</v>
      </c>
      <c r="N170">
        <v>-2119.79</v>
      </c>
      <c r="O170">
        <v>-8026.83</v>
      </c>
      <c r="P170">
        <v>-2513.9299999999998</v>
      </c>
      <c r="Q170">
        <v>-5579.09</v>
      </c>
      <c r="R170">
        <v>-9117.66</v>
      </c>
      <c r="S170">
        <v>-2910.81</v>
      </c>
      <c r="T170">
        <v>-3804.12</v>
      </c>
    </row>
    <row r="171" spans="1:20" x14ac:dyDescent="0.3">
      <c r="A171">
        <v>167</v>
      </c>
      <c r="B171">
        <v>0</v>
      </c>
      <c r="C171">
        <v>-9365.41</v>
      </c>
      <c r="D171">
        <v>-245.929</v>
      </c>
      <c r="E171">
        <v>-6019.14</v>
      </c>
      <c r="F171">
        <v>-17283.5</v>
      </c>
      <c r="G171">
        <v>-13343.5</v>
      </c>
      <c r="H171">
        <v>-5129.49</v>
      </c>
      <c r="I171">
        <v>-3409.98</v>
      </c>
      <c r="J171">
        <v>-3409.98</v>
      </c>
      <c r="K171">
        <v>-1250.68</v>
      </c>
      <c r="L171">
        <v>-8126.37</v>
      </c>
      <c r="M171">
        <v>-1896.24</v>
      </c>
      <c r="N171">
        <v>-2093.7600000000002</v>
      </c>
      <c r="O171">
        <v>-8947.99</v>
      </c>
      <c r="P171">
        <v>-2409.8000000000002</v>
      </c>
      <c r="Q171">
        <v>-5174.2299999999996</v>
      </c>
      <c r="R171">
        <v>-9735.34</v>
      </c>
      <c r="S171">
        <v>-2949.4</v>
      </c>
      <c r="T171">
        <v>-3714.38</v>
      </c>
    </row>
    <row r="172" spans="1:20" x14ac:dyDescent="0.3">
      <c r="A172">
        <v>168</v>
      </c>
      <c r="B172">
        <v>1</v>
      </c>
      <c r="C172">
        <v>-9694.01</v>
      </c>
      <c r="D172">
        <v>293.66300000000001</v>
      </c>
      <c r="E172">
        <v>-6231.05</v>
      </c>
      <c r="F172">
        <v>-11533.8</v>
      </c>
      <c r="G172">
        <v>-12603</v>
      </c>
      <c r="H172">
        <v>-5593.49</v>
      </c>
      <c r="I172">
        <v>-3438.76</v>
      </c>
      <c r="J172">
        <v>-3438.76</v>
      </c>
      <c r="K172">
        <v>-1197.71</v>
      </c>
      <c r="L172">
        <v>-8337.3700000000008</v>
      </c>
      <c r="M172">
        <v>-1842.34</v>
      </c>
      <c r="N172">
        <v>-2107.23</v>
      </c>
      <c r="O172">
        <v>-9426.3799999999992</v>
      </c>
      <c r="P172">
        <v>-2288.54</v>
      </c>
      <c r="Q172">
        <v>-5176.97</v>
      </c>
      <c r="R172">
        <v>-10141.1</v>
      </c>
      <c r="S172">
        <v>-2923.36</v>
      </c>
      <c r="T172">
        <v>-3886.78</v>
      </c>
    </row>
    <row r="173" spans="1:20" x14ac:dyDescent="0.3">
      <c r="A173">
        <v>169</v>
      </c>
      <c r="B173">
        <v>0</v>
      </c>
      <c r="C173">
        <v>-9903.18</v>
      </c>
      <c r="D173">
        <v>605.13499999999999</v>
      </c>
      <c r="E173">
        <v>-6614.44</v>
      </c>
      <c r="F173">
        <v>-7372.85</v>
      </c>
      <c r="G173">
        <v>-13139.1</v>
      </c>
      <c r="H173">
        <v>-4807.76</v>
      </c>
      <c r="I173">
        <v>-3621.89</v>
      </c>
      <c r="J173">
        <v>-3608.42</v>
      </c>
      <c r="K173">
        <v>-1132.17</v>
      </c>
      <c r="L173">
        <v>-8507.0300000000007</v>
      </c>
      <c r="M173">
        <v>-1630.44</v>
      </c>
      <c r="N173">
        <v>-2146.7399999999998</v>
      </c>
      <c r="O173">
        <v>-9109.44</v>
      </c>
      <c r="P173">
        <v>-1852.18</v>
      </c>
      <c r="Q173">
        <v>-5400.52</v>
      </c>
      <c r="R173">
        <v>-10190.5</v>
      </c>
      <c r="S173">
        <v>-2909.89</v>
      </c>
      <c r="T173">
        <v>-4217.2</v>
      </c>
    </row>
    <row r="174" spans="1:20" x14ac:dyDescent="0.3">
      <c r="A174">
        <v>170</v>
      </c>
      <c r="B174">
        <v>1</v>
      </c>
      <c r="C174">
        <v>-9928.2999999999993</v>
      </c>
      <c r="D174">
        <v>404.89400000000001</v>
      </c>
      <c r="E174">
        <v>-6898.99</v>
      </c>
      <c r="F174">
        <v>-6244.5</v>
      </c>
      <c r="G174">
        <v>-14549.6</v>
      </c>
      <c r="H174">
        <v>-3132.42</v>
      </c>
      <c r="I174">
        <v>-3633.55</v>
      </c>
      <c r="J174">
        <v>-3607.51</v>
      </c>
      <c r="K174">
        <v>-1079.2</v>
      </c>
      <c r="L174">
        <v>-8613.89</v>
      </c>
      <c r="M174">
        <v>-1327.88</v>
      </c>
      <c r="N174">
        <v>-2199.71</v>
      </c>
      <c r="O174">
        <v>-8741.34</v>
      </c>
      <c r="P174">
        <v>-1273.0999999999999</v>
      </c>
      <c r="Q174">
        <v>-5557.63</v>
      </c>
      <c r="R174">
        <v>-9899.5499999999993</v>
      </c>
      <c r="S174">
        <v>-2856.92</v>
      </c>
      <c r="T174">
        <v>-4624.8</v>
      </c>
    </row>
    <row r="175" spans="1:20" x14ac:dyDescent="0.3">
      <c r="A175">
        <v>171</v>
      </c>
      <c r="B175">
        <v>0</v>
      </c>
      <c r="C175">
        <v>-9835.82</v>
      </c>
      <c r="D175">
        <v>-29.656300000000002</v>
      </c>
      <c r="E175">
        <v>-6673.62</v>
      </c>
      <c r="F175">
        <v>-6748.21</v>
      </c>
      <c r="G175">
        <v>-15793.9</v>
      </c>
      <c r="H175">
        <v>-1641.21</v>
      </c>
      <c r="I175">
        <v>-3488.09</v>
      </c>
      <c r="J175">
        <v>-3488.09</v>
      </c>
      <c r="K175">
        <v>-986.71799999999996</v>
      </c>
      <c r="L175">
        <v>-8837.4500000000007</v>
      </c>
      <c r="M175">
        <v>-1064.82</v>
      </c>
      <c r="N175">
        <v>-2238.31</v>
      </c>
      <c r="O175">
        <v>-8627.36</v>
      </c>
      <c r="P175">
        <v>-773.91200000000003</v>
      </c>
      <c r="Q175">
        <v>-5663.58</v>
      </c>
      <c r="R175">
        <v>-9491.0300000000007</v>
      </c>
      <c r="S175">
        <v>-2764.44</v>
      </c>
      <c r="T175">
        <v>-4912.99</v>
      </c>
    </row>
    <row r="176" spans="1:20" x14ac:dyDescent="0.3">
      <c r="A176">
        <v>172</v>
      </c>
      <c r="B176">
        <v>1</v>
      </c>
      <c r="C176">
        <v>-9703.84</v>
      </c>
      <c r="D176">
        <v>-410.32799999999997</v>
      </c>
      <c r="E176">
        <v>-6318.08</v>
      </c>
      <c r="F176">
        <v>-7753.82</v>
      </c>
      <c r="G176">
        <v>-15859.4</v>
      </c>
      <c r="H176">
        <v>-1628.75</v>
      </c>
      <c r="I176">
        <v>-3317.51</v>
      </c>
      <c r="J176">
        <v>-3317.51</v>
      </c>
      <c r="K176">
        <v>-895.14400000000001</v>
      </c>
      <c r="L176">
        <v>-9008.0300000000007</v>
      </c>
      <c r="M176">
        <v>-895.14400000000001</v>
      </c>
      <c r="N176">
        <v>-2212.2800000000002</v>
      </c>
      <c r="O176">
        <v>-8688.3700000000008</v>
      </c>
      <c r="P176">
        <v>-513.56399999999996</v>
      </c>
      <c r="Q176">
        <v>-5821.6</v>
      </c>
      <c r="R176">
        <v>-9123.83</v>
      </c>
      <c r="S176">
        <v>-2659.4</v>
      </c>
      <c r="T176">
        <v>-4963.25</v>
      </c>
    </row>
    <row r="177" spans="1:20" x14ac:dyDescent="0.3">
      <c r="A177">
        <v>173</v>
      </c>
      <c r="B177">
        <v>0</v>
      </c>
      <c r="C177">
        <v>-9518.89</v>
      </c>
      <c r="D177">
        <v>-619.51099999999997</v>
      </c>
      <c r="E177">
        <v>-6097.23</v>
      </c>
      <c r="F177">
        <v>-9620.42</v>
      </c>
      <c r="G177">
        <v>-14376.1</v>
      </c>
      <c r="H177">
        <v>-3285.27</v>
      </c>
      <c r="I177">
        <v>-3225.94</v>
      </c>
      <c r="J177">
        <v>-3212.47</v>
      </c>
      <c r="K177">
        <v>-882.577</v>
      </c>
      <c r="L177">
        <v>-9018.7900000000009</v>
      </c>
      <c r="M177">
        <v>-855.64</v>
      </c>
      <c r="N177">
        <v>-2212.2800000000002</v>
      </c>
      <c r="O177">
        <v>-8359.77</v>
      </c>
      <c r="P177">
        <v>-621.31399999999996</v>
      </c>
      <c r="Q177">
        <v>-5993.08</v>
      </c>
      <c r="R177">
        <v>-8913.74</v>
      </c>
      <c r="S177">
        <v>-2566.92</v>
      </c>
      <c r="T177">
        <v>-4684.01</v>
      </c>
    </row>
    <row r="178" spans="1:20" x14ac:dyDescent="0.3">
      <c r="A178">
        <v>174</v>
      </c>
      <c r="B178">
        <v>1</v>
      </c>
      <c r="C178">
        <v>-9335.73</v>
      </c>
      <c r="D178">
        <v>-617.71600000000001</v>
      </c>
      <c r="E178">
        <v>-6177.13</v>
      </c>
      <c r="F178">
        <v>-12090.3</v>
      </c>
      <c r="G178">
        <v>-12796.9</v>
      </c>
      <c r="H178">
        <v>-5583.63</v>
      </c>
      <c r="I178">
        <v>-3186.43</v>
      </c>
      <c r="J178">
        <v>-3160.39</v>
      </c>
      <c r="K178">
        <v>-895.14599999999996</v>
      </c>
      <c r="L178">
        <v>-8969.41</v>
      </c>
      <c r="M178">
        <v>-910.40499999999997</v>
      </c>
      <c r="N178">
        <v>-2118.0100000000002</v>
      </c>
      <c r="O178">
        <v>-8271.7900000000009</v>
      </c>
      <c r="P178">
        <v>-923.87199999999996</v>
      </c>
      <c r="Q178">
        <v>-6231</v>
      </c>
      <c r="R178">
        <v>-8782.67</v>
      </c>
      <c r="S178">
        <v>-2502.2800000000002</v>
      </c>
      <c r="T178">
        <v>-4157.01</v>
      </c>
    </row>
    <row r="179" spans="1:20" x14ac:dyDescent="0.3">
      <c r="A179">
        <v>175</v>
      </c>
      <c r="B179">
        <v>0</v>
      </c>
      <c r="C179">
        <v>-9310.59</v>
      </c>
      <c r="D179">
        <v>-405.83199999999999</v>
      </c>
      <c r="E179">
        <v>-6415.95</v>
      </c>
      <c r="F179">
        <v>-13042</v>
      </c>
      <c r="G179">
        <v>-12993.5</v>
      </c>
      <c r="H179">
        <v>-7940.4</v>
      </c>
      <c r="I179">
        <v>-3214.26</v>
      </c>
      <c r="J179">
        <v>-3214.26</v>
      </c>
      <c r="K179">
        <v>-855.64200000000005</v>
      </c>
      <c r="L179">
        <v>-9206.44</v>
      </c>
      <c r="M179">
        <v>-1147.43</v>
      </c>
      <c r="N179">
        <v>-1962.67</v>
      </c>
      <c r="O179">
        <v>-8427.1200000000008</v>
      </c>
      <c r="P179">
        <v>-1240.8</v>
      </c>
      <c r="Q179">
        <v>-6466.24</v>
      </c>
      <c r="R179">
        <v>-8703.66</v>
      </c>
      <c r="S179">
        <v>-2541.7800000000002</v>
      </c>
      <c r="T179">
        <v>-3590.47</v>
      </c>
    </row>
    <row r="180" spans="1:20" x14ac:dyDescent="0.3">
      <c r="A180">
        <v>176</v>
      </c>
      <c r="B180">
        <v>1</v>
      </c>
      <c r="C180">
        <v>-9430</v>
      </c>
      <c r="D180">
        <v>-143.66</v>
      </c>
      <c r="E180">
        <v>-6824.46</v>
      </c>
      <c r="F180">
        <v>-10937.6</v>
      </c>
      <c r="G180">
        <v>-11443.2</v>
      </c>
      <c r="H180">
        <v>-12682.6</v>
      </c>
      <c r="I180">
        <v>-3385.75</v>
      </c>
      <c r="J180">
        <v>-3385.75</v>
      </c>
      <c r="K180">
        <v>-802.67100000000005</v>
      </c>
      <c r="L180">
        <v>-9295.34</v>
      </c>
      <c r="M180">
        <v>-1384.46</v>
      </c>
      <c r="N180">
        <v>-2001.29</v>
      </c>
      <c r="O180">
        <v>-8401.98</v>
      </c>
      <c r="P180">
        <v>-1689.71</v>
      </c>
      <c r="Q180">
        <v>-6504.85</v>
      </c>
      <c r="R180">
        <v>-8718.91</v>
      </c>
      <c r="S180">
        <v>-2567.8200000000002</v>
      </c>
      <c r="T180">
        <v>-3038.3</v>
      </c>
    </row>
    <row r="181" spans="1:20" x14ac:dyDescent="0.3">
      <c r="A181">
        <v>177</v>
      </c>
      <c r="B181">
        <v>0</v>
      </c>
      <c r="C181">
        <v>-9681.39</v>
      </c>
      <c r="D181">
        <v>14.358700000000001</v>
      </c>
      <c r="E181">
        <v>-7245.55</v>
      </c>
      <c r="F181">
        <v>-6790.53</v>
      </c>
      <c r="G181">
        <v>-2363.67</v>
      </c>
      <c r="H181">
        <v>-18243.099999999999</v>
      </c>
      <c r="I181">
        <v>-3583.27</v>
      </c>
      <c r="J181">
        <v>-3583.27</v>
      </c>
      <c r="K181">
        <v>-710.19600000000003</v>
      </c>
      <c r="L181">
        <v>-9367.1299999999992</v>
      </c>
      <c r="M181">
        <v>-1621.49</v>
      </c>
      <c r="N181">
        <v>-1867.52</v>
      </c>
      <c r="O181">
        <v>-8615.65</v>
      </c>
      <c r="P181">
        <v>-2148.52</v>
      </c>
      <c r="Q181">
        <v>-6438.41</v>
      </c>
      <c r="R181">
        <v>-8929.9</v>
      </c>
      <c r="S181">
        <v>-2581.29</v>
      </c>
      <c r="T181">
        <v>-2591.1799999999998</v>
      </c>
    </row>
    <row r="182" spans="1:20" x14ac:dyDescent="0.3">
      <c r="A182">
        <v>178</v>
      </c>
      <c r="B182">
        <v>1</v>
      </c>
      <c r="C182">
        <v>-10050.4</v>
      </c>
      <c r="D182">
        <v>105.04900000000001</v>
      </c>
      <c r="E182">
        <v>-7546.33</v>
      </c>
      <c r="F182">
        <v>-2761.96</v>
      </c>
      <c r="G182">
        <v>10226.700000000001</v>
      </c>
      <c r="H182">
        <v>-19871.900000000001</v>
      </c>
      <c r="I182">
        <v>-3807.72</v>
      </c>
      <c r="J182">
        <v>-3807.72</v>
      </c>
      <c r="K182">
        <v>-605.14800000000002</v>
      </c>
      <c r="L182">
        <v>-10188.6</v>
      </c>
      <c r="M182">
        <v>-1885.45</v>
      </c>
      <c r="N182">
        <v>-1672.67</v>
      </c>
      <c r="O182">
        <v>-9062.77</v>
      </c>
      <c r="P182">
        <v>-2384.65</v>
      </c>
      <c r="Q182">
        <v>-6319.9</v>
      </c>
      <c r="R182">
        <v>-9220.7900000000009</v>
      </c>
      <c r="S182">
        <v>-2593.86</v>
      </c>
      <c r="T182">
        <v>-2263.46</v>
      </c>
    </row>
    <row r="183" spans="1:20" x14ac:dyDescent="0.3">
      <c r="A183">
        <v>179</v>
      </c>
      <c r="B183">
        <v>0</v>
      </c>
      <c r="C183">
        <v>-10378.1</v>
      </c>
      <c r="D183">
        <v>186.732</v>
      </c>
      <c r="E183">
        <v>-7651.38</v>
      </c>
      <c r="F183">
        <v>-3187.7</v>
      </c>
      <c r="G183">
        <v>18516</v>
      </c>
      <c r="H183">
        <v>-15506.5</v>
      </c>
      <c r="I183">
        <v>-4138.12</v>
      </c>
      <c r="J183">
        <v>-4138.12</v>
      </c>
      <c r="K183">
        <v>-539.60400000000004</v>
      </c>
      <c r="L183">
        <v>-10860.3</v>
      </c>
      <c r="M183">
        <v>-2053.37</v>
      </c>
      <c r="N183">
        <v>-1914.16</v>
      </c>
      <c r="O183">
        <v>-9444.35</v>
      </c>
      <c r="P183">
        <v>-2542.67</v>
      </c>
      <c r="Q183">
        <v>-6282.18</v>
      </c>
      <c r="R183">
        <v>-9683.16</v>
      </c>
      <c r="S183">
        <v>-2527.42</v>
      </c>
      <c r="T183">
        <v>-2146.73</v>
      </c>
    </row>
    <row r="184" spans="1:20" x14ac:dyDescent="0.3">
      <c r="A184">
        <v>180</v>
      </c>
      <c r="B184">
        <v>1</v>
      </c>
      <c r="C184">
        <v>-10643</v>
      </c>
      <c r="D184">
        <v>570.09500000000003</v>
      </c>
      <c r="E184">
        <v>-7716.93</v>
      </c>
      <c r="F184">
        <v>-10420.1</v>
      </c>
      <c r="G184">
        <v>18108.8</v>
      </c>
      <c r="H184">
        <v>586.66200000000003</v>
      </c>
      <c r="I184">
        <v>-4586.13</v>
      </c>
      <c r="J184">
        <v>-4586.13</v>
      </c>
      <c r="K184">
        <v>-473.16899999999998</v>
      </c>
      <c r="L184">
        <v>-9955.35</v>
      </c>
      <c r="M184">
        <v>-1759.81</v>
      </c>
      <c r="N184">
        <v>-2357.7199999999998</v>
      </c>
      <c r="O184">
        <v>-9732.57</v>
      </c>
      <c r="P184">
        <v>-2660.3</v>
      </c>
      <c r="Q184">
        <v>-6360.29</v>
      </c>
      <c r="R184">
        <v>-10329.6</v>
      </c>
      <c r="S184">
        <v>-2435.84</v>
      </c>
      <c r="T184">
        <v>-2280.4899999999998</v>
      </c>
    </row>
    <row r="185" spans="1:20" x14ac:dyDescent="0.3">
      <c r="A185">
        <v>181</v>
      </c>
      <c r="B185">
        <v>0</v>
      </c>
      <c r="C185">
        <v>-11078.4</v>
      </c>
      <c r="D185">
        <v>975.93700000000001</v>
      </c>
      <c r="E185">
        <v>-7662.18</v>
      </c>
      <c r="F185">
        <v>-12510.6</v>
      </c>
      <c r="G185">
        <v>11460.7</v>
      </c>
      <c r="H185">
        <v>15831.4</v>
      </c>
      <c r="I185">
        <v>-4992.8599999999997</v>
      </c>
      <c r="J185">
        <v>-4992.8599999999997</v>
      </c>
      <c r="K185">
        <v>-327.726</v>
      </c>
      <c r="L185">
        <v>-9253.94</v>
      </c>
      <c r="M185">
        <v>-1195.06</v>
      </c>
      <c r="N185">
        <v>-2396.34</v>
      </c>
      <c r="O185">
        <v>-10159.9</v>
      </c>
      <c r="P185">
        <v>-2874.84</v>
      </c>
      <c r="Q185">
        <v>-6225.65</v>
      </c>
      <c r="R185">
        <v>-10972.5</v>
      </c>
      <c r="S185">
        <v>-2409.8000000000002</v>
      </c>
      <c r="T185">
        <v>-2677.32</v>
      </c>
    </row>
    <row r="186" spans="1:20" x14ac:dyDescent="0.3">
      <c r="A186">
        <v>182</v>
      </c>
      <c r="B186">
        <v>1</v>
      </c>
      <c r="C186">
        <v>-11645.8</v>
      </c>
      <c r="D186">
        <v>1240.78</v>
      </c>
      <c r="E186">
        <v>-7532.87</v>
      </c>
      <c r="F186">
        <v>-12184.4</v>
      </c>
      <c r="G186">
        <v>482.23599999999999</v>
      </c>
      <c r="H186">
        <v>12497.2</v>
      </c>
      <c r="I186">
        <v>-5269.4</v>
      </c>
      <c r="J186">
        <v>-5269.4</v>
      </c>
      <c r="K186">
        <v>-197.52500000000001</v>
      </c>
      <c r="L186">
        <v>-10894.2</v>
      </c>
      <c r="M186">
        <v>-908.61300000000006</v>
      </c>
      <c r="N186">
        <v>-2289.5100000000002</v>
      </c>
      <c r="O186">
        <v>-10933</v>
      </c>
      <c r="P186">
        <v>-3050.9</v>
      </c>
      <c r="Q186">
        <v>-5534.38</v>
      </c>
      <c r="R186">
        <v>-11299.3</v>
      </c>
      <c r="S186">
        <v>-2355.94</v>
      </c>
      <c r="T186">
        <v>-3351.56</v>
      </c>
    </row>
    <row r="187" spans="1:20" x14ac:dyDescent="0.3">
      <c r="A187">
        <v>183</v>
      </c>
      <c r="B187">
        <v>0</v>
      </c>
      <c r="C187">
        <v>-12465.5</v>
      </c>
      <c r="D187">
        <v>1958.97</v>
      </c>
      <c r="E187">
        <v>-7611.88</v>
      </c>
      <c r="F187">
        <v>-13305.2</v>
      </c>
      <c r="G187">
        <v>-10065.200000000001</v>
      </c>
      <c r="H187">
        <v>-3291.64</v>
      </c>
      <c r="I187">
        <v>-5599.79</v>
      </c>
      <c r="J187">
        <v>-5599.79</v>
      </c>
      <c r="K187">
        <v>-264.846</v>
      </c>
      <c r="L187">
        <v>-12848.9</v>
      </c>
      <c r="M187">
        <v>-895.149</v>
      </c>
      <c r="N187">
        <v>-2119.8000000000002</v>
      </c>
      <c r="O187">
        <v>-11502.1</v>
      </c>
      <c r="P187">
        <v>-2349.73</v>
      </c>
      <c r="Q187">
        <v>-4404.87</v>
      </c>
      <c r="R187">
        <v>-11552.5</v>
      </c>
      <c r="S187">
        <v>-2171</v>
      </c>
      <c r="T187">
        <v>-4246.71</v>
      </c>
    </row>
    <row r="188" spans="1:20" x14ac:dyDescent="0.3">
      <c r="A188">
        <v>184</v>
      </c>
      <c r="B188">
        <v>1</v>
      </c>
      <c r="C188">
        <v>-13665.9</v>
      </c>
      <c r="D188">
        <v>3450.23</v>
      </c>
      <c r="E188">
        <v>-7987.09</v>
      </c>
      <c r="F188">
        <v>-13369.5</v>
      </c>
      <c r="G188">
        <v>-9784.8700000000008</v>
      </c>
      <c r="H188">
        <v>-17238.2</v>
      </c>
      <c r="I188">
        <v>-6007.41</v>
      </c>
      <c r="J188">
        <v>-6007.41</v>
      </c>
      <c r="K188">
        <v>-489.29700000000003</v>
      </c>
      <c r="L188">
        <v>-13385.1</v>
      </c>
      <c r="M188">
        <v>-613.29300000000001</v>
      </c>
      <c r="N188">
        <v>-1878.34</v>
      </c>
      <c r="O188">
        <v>-12291.4</v>
      </c>
      <c r="P188">
        <v>-1389.04</v>
      </c>
      <c r="Q188">
        <v>-3630.02</v>
      </c>
      <c r="R188">
        <v>-12227.6</v>
      </c>
      <c r="S188">
        <v>-1920.5</v>
      </c>
      <c r="T188">
        <v>-4994.63</v>
      </c>
    </row>
    <row r="189" spans="1:20" x14ac:dyDescent="0.3">
      <c r="A189">
        <v>185</v>
      </c>
      <c r="B189">
        <v>0</v>
      </c>
      <c r="C189">
        <v>-15075.5</v>
      </c>
      <c r="D189">
        <v>5335.65</v>
      </c>
      <c r="E189">
        <v>-8288.9500000000007</v>
      </c>
      <c r="F189">
        <v>-16186.8</v>
      </c>
      <c r="G189">
        <v>-822.68399999999997</v>
      </c>
      <c r="H189">
        <v>-18529.900000000001</v>
      </c>
      <c r="I189">
        <v>-6255.24</v>
      </c>
      <c r="J189">
        <v>-6255.24</v>
      </c>
      <c r="K189">
        <v>-725.43899999999996</v>
      </c>
      <c r="L189">
        <v>-12329.3</v>
      </c>
      <c r="M189">
        <v>150.76</v>
      </c>
      <c r="N189">
        <v>-1407.83</v>
      </c>
      <c r="O189">
        <v>-12921.7</v>
      </c>
      <c r="P189">
        <v>-682.38900000000001</v>
      </c>
      <c r="Q189">
        <v>-3104.77</v>
      </c>
      <c r="R189">
        <v>-13121</v>
      </c>
      <c r="S189">
        <v>-1630.51</v>
      </c>
      <c r="T189">
        <v>-5535.12</v>
      </c>
    </row>
    <row r="190" spans="1:20" x14ac:dyDescent="0.3">
      <c r="A190">
        <v>186</v>
      </c>
      <c r="B190">
        <v>1</v>
      </c>
      <c r="C190">
        <v>-16631.400000000001</v>
      </c>
      <c r="D190">
        <v>6702.37</v>
      </c>
      <c r="E190">
        <v>-7515.86</v>
      </c>
      <c r="F190">
        <v>-19020.599999999999</v>
      </c>
      <c r="G190">
        <v>624.99300000000005</v>
      </c>
      <c r="H190">
        <v>-12853.6</v>
      </c>
      <c r="I190">
        <v>-6187.04</v>
      </c>
      <c r="J190">
        <v>-6187.04</v>
      </c>
      <c r="K190">
        <v>-869.99400000000003</v>
      </c>
      <c r="L190">
        <v>-11415.2</v>
      </c>
      <c r="M190">
        <v>860.07299999999998</v>
      </c>
      <c r="N190">
        <v>-1384.44</v>
      </c>
      <c r="O190">
        <v>-13139.9</v>
      </c>
      <c r="P190">
        <v>-339.42399999999998</v>
      </c>
      <c r="Q190">
        <v>-2763.57</v>
      </c>
      <c r="R190">
        <v>-13495.5</v>
      </c>
      <c r="S190">
        <v>-1327.93</v>
      </c>
      <c r="T190">
        <v>-6195.01</v>
      </c>
    </row>
    <row r="191" spans="1:20" x14ac:dyDescent="0.3">
      <c r="A191">
        <v>187</v>
      </c>
      <c r="B191">
        <v>0</v>
      </c>
      <c r="C191">
        <v>-18221.5</v>
      </c>
      <c r="D191">
        <v>5922.39</v>
      </c>
      <c r="E191">
        <v>-7512.13</v>
      </c>
      <c r="F191">
        <v>-19246.2</v>
      </c>
      <c r="G191">
        <v>-1588.66</v>
      </c>
      <c r="H191">
        <v>-3056.3</v>
      </c>
      <c r="I191">
        <v>-5870.12</v>
      </c>
      <c r="J191">
        <v>-5870.12</v>
      </c>
      <c r="K191">
        <v>-1055.82</v>
      </c>
      <c r="L191">
        <v>-11178.1</v>
      </c>
      <c r="M191">
        <v>1440.06</v>
      </c>
      <c r="N191">
        <v>-1527.23</v>
      </c>
      <c r="O191">
        <v>-12769.1</v>
      </c>
      <c r="P191">
        <v>-79.009900000000002</v>
      </c>
      <c r="Q191">
        <v>-2540.0100000000002</v>
      </c>
      <c r="R191">
        <v>-12922.7</v>
      </c>
      <c r="S191">
        <v>-1024.47</v>
      </c>
      <c r="T191">
        <v>-7012.03</v>
      </c>
    </row>
    <row r="192" spans="1:20" x14ac:dyDescent="0.3">
      <c r="A192">
        <v>188</v>
      </c>
      <c r="B192">
        <v>1</v>
      </c>
      <c r="C192">
        <v>-19309.8</v>
      </c>
      <c r="D192">
        <v>4114.0200000000004</v>
      </c>
      <c r="E192">
        <v>-7830.13</v>
      </c>
      <c r="F192">
        <v>-17473.3</v>
      </c>
      <c r="G192">
        <v>-5563.6</v>
      </c>
      <c r="H192">
        <v>3077.65</v>
      </c>
      <c r="I192">
        <v>-5461.61</v>
      </c>
      <c r="J192">
        <v>-5461.61</v>
      </c>
      <c r="K192">
        <v>-1398.79</v>
      </c>
      <c r="L192">
        <v>-10860.3</v>
      </c>
      <c r="M192">
        <v>1964.44</v>
      </c>
      <c r="N192">
        <v>-1380.02</v>
      </c>
      <c r="O192">
        <v>-11987.2</v>
      </c>
      <c r="P192">
        <v>-146.32499999999999</v>
      </c>
      <c r="Q192">
        <v>-2504.04</v>
      </c>
      <c r="R192">
        <v>-11736.7</v>
      </c>
      <c r="S192">
        <v>-790.09900000000005</v>
      </c>
      <c r="T192">
        <v>-7679.19</v>
      </c>
    </row>
    <row r="193" spans="1:20" x14ac:dyDescent="0.3">
      <c r="A193">
        <v>189</v>
      </c>
      <c r="B193">
        <v>0</v>
      </c>
      <c r="C193">
        <v>-19712.099999999999</v>
      </c>
      <c r="D193">
        <v>3019.58</v>
      </c>
      <c r="E193">
        <v>-7064.32</v>
      </c>
      <c r="F193">
        <v>-13610.9</v>
      </c>
      <c r="G193">
        <v>-6069.84</v>
      </c>
      <c r="H193">
        <v>2039.67</v>
      </c>
      <c r="I193">
        <v>-5040.5200000000004</v>
      </c>
      <c r="J193">
        <v>-5027.0600000000004</v>
      </c>
      <c r="K193">
        <v>-1834.22</v>
      </c>
      <c r="L193">
        <v>-10480.5</v>
      </c>
      <c r="M193">
        <v>2240.08</v>
      </c>
      <c r="N193">
        <v>-1078.33</v>
      </c>
      <c r="O193">
        <v>-10668.3</v>
      </c>
      <c r="P193">
        <v>-424.625</v>
      </c>
      <c r="Q193">
        <v>-2820.96</v>
      </c>
      <c r="R193">
        <v>-10539.9</v>
      </c>
      <c r="S193">
        <v>-803.56100000000004</v>
      </c>
      <c r="T193">
        <v>-7605.69</v>
      </c>
    </row>
    <row r="194" spans="1:20" x14ac:dyDescent="0.3">
      <c r="A194">
        <v>190</v>
      </c>
      <c r="B194">
        <v>1</v>
      </c>
      <c r="C194">
        <v>-19068.5</v>
      </c>
      <c r="D194">
        <v>2629.62</v>
      </c>
      <c r="E194">
        <v>-6856.65</v>
      </c>
      <c r="F194">
        <v>-9814.65</v>
      </c>
      <c r="G194">
        <v>-2556.56</v>
      </c>
      <c r="H194">
        <v>-2737.98</v>
      </c>
      <c r="I194">
        <v>-4699.32</v>
      </c>
      <c r="J194">
        <v>-4673.28</v>
      </c>
      <c r="K194">
        <v>-2347.7800000000002</v>
      </c>
      <c r="L194">
        <v>-10229.1</v>
      </c>
      <c r="M194">
        <v>2289.52</v>
      </c>
      <c r="N194">
        <v>-975.04399999999998</v>
      </c>
      <c r="O194">
        <v>-9247.9</v>
      </c>
      <c r="P194">
        <v>-1007.27</v>
      </c>
      <c r="Q194">
        <v>-3175.62</v>
      </c>
      <c r="R194">
        <v>-9554.01</v>
      </c>
      <c r="S194">
        <v>-735.36500000000001</v>
      </c>
      <c r="T194">
        <v>-6707.01</v>
      </c>
    </row>
    <row r="195" spans="1:20" x14ac:dyDescent="0.3">
      <c r="A195">
        <v>191</v>
      </c>
      <c r="B195">
        <v>0</v>
      </c>
      <c r="C195">
        <v>-17153.5</v>
      </c>
      <c r="D195">
        <v>4150.43</v>
      </c>
      <c r="E195">
        <v>-8067.83</v>
      </c>
      <c r="F195">
        <v>-7417.23</v>
      </c>
      <c r="G195">
        <v>-502.74799999999999</v>
      </c>
      <c r="H195">
        <v>-4398.74</v>
      </c>
      <c r="I195">
        <v>-4516.1400000000003</v>
      </c>
      <c r="J195">
        <v>-4516.1400000000003</v>
      </c>
      <c r="K195">
        <v>-2834.42</v>
      </c>
      <c r="L195">
        <v>-10062.1</v>
      </c>
      <c r="M195">
        <v>1944.79</v>
      </c>
      <c r="N195">
        <v>-959.81700000000001</v>
      </c>
      <c r="O195">
        <v>-8266.4599999999991</v>
      </c>
      <c r="P195">
        <v>-1970.6</v>
      </c>
      <c r="Q195">
        <v>-3115.6</v>
      </c>
      <c r="R195">
        <v>-8805.19</v>
      </c>
      <c r="S195">
        <v>-364.59699999999998</v>
      </c>
      <c r="T195">
        <v>-5521.87</v>
      </c>
    </row>
    <row r="196" spans="1:20" x14ac:dyDescent="0.3">
      <c r="A196">
        <v>192</v>
      </c>
      <c r="B196">
        <v>1</v>
      </c>
      <c r="C196">
        <v>-15147.6</v>
      </c>
      <c r="D196">
        <v>5571.08</v>
      </c>
      <c r="E196">
        <v>-8727.9500000000007</v>
      </c>
      <c r="F196">
        <v>-6167.42</v>
      </c>
      <c r="G196">
        <v>-1155.3399999999999</v>
      </c>
      <c r="H196">
        <v>-2175.02</v>
      </c>
      <c r="I196">
        <v>-4437.13</v>
      </c>
      <c r="J196">
        <v>-4437.13</v>
      </c>
      <c r="K196">
        <v>-3228.59</v>
      </c>
      <c r="L196">
        <v>-10394.200000000001</v>
      </c>
      <c r="M196">
        <v>1270.57</v>
      </c>
      <c r="N196">
        <v>-721.90700000000004</v>
      </c>
      <c r="O196">
        <v>-8020.38</v>
      </c>
      <c r="P196">
        <v>-3008.54</v>
      </c>
      <c r="Q196">
        <v>-2485.29</v>
      </c>
      <c r="R196">
        <v>-8374.16</v>
      </c>
      <c r="S196">
        <v>215.393</v>
      </c>
      <c r="T196">
        <v>-4350.1899999999996</v>
      </c>
    </row>
    <row r="197" spans="1:20" x14ac:dyDescent="0.3">
      <c r="A197">
        <v>193</v>
      </c>
      <c r="B197">
        <v>0</v>
      </c>
      <c r="C197">
        <v>-13896.1</v>
      </c>
      <c r="D197">
        <v>4895.3500000000004</v>
      </c>
      <c r="E197">
        <v>-8318.56</v>
      </c>
      <c r="F197">
        <v>-4873.7</v>
      </c>
      <c r="G197">
        <v>-2283.9899999999998</v>
      </c>
      <c r="H197">
        <v>-672.20899999999995</v>
      </c>
      <c r="I197">
        <v>-4371.59</v>
      </c>
      <c r="J197">
        <v>-4371.59</v>
      </c>
      <c r="K197">
        <v>-3436.93</v>
      </c>
      <c r="L197">
        <v>-10892.5</v>
      </c>
      <c r="M197">
        <v>442.73399999999998</v>
      </c>
      <c r="N197">
        <v>-432.79300000000001</v>
      </c>
      <c r="O197">
        <v>-8246.59</v>
      </c>
      <c r="P197">
        <v>-3690.06</v>
      </c>
      <c r="Q197">
        <v>-2145.85</v>
      </c>
      <c r="R197">
        <v>-8376.81</v>
      </c>
      <c r="S197">
        <v>820.54399999999998</v>
      </c>
      <c r="T197">
        <v>-3231.48</v>
      </c>
    </row>
    <row r="198" spans="1:20" x14ac:dyDescent="0.3">
      <c r="A198">
        <v>194</v>
      </c>
      <c r="B198">
        <v>1</v>
      </c>
      <c r="C198">
        <v>-12686.6</v>
      </c>
      <c r="D198">
        <v>2979.23</v>
      </c>
      <c r="E198">
        <v>-7751.15</v>
      </c>
      <c r="F198">
        <v>-3831.98</v>
      </c>
      <c r="G198">
        <v>-3020.24</v>
      </c>
      <c r="H198">
        <v>-3377.02</v>
      </c>
      <c r="I198">
        <v>-4345.54</v>
      </c>
      <c r="J198">
        <v>-4345.54</v>
      </c>
      <c r="K198">
        <v>-3396.54</v>
      </c>
      <c r="L198">
        <v>-10899</v>
      </c>
      <c r="M198">
        <v>-201.92400000000001</v>
      </c>
      <c r="N198">
        <v>-155.38</v>
      </c>
      <c r="O198">
        <v>-8667.68</v>
      </c>
      <c r="P198">
        <v>-3923.57</v>
      </c>
      <c r="Q198">
        <v>-2187.9899999999998</v>
      </c>
      <c r="R198">
        <v>-8586.91</v>
      </c>
      <c r="S198">
        <v>1319.76</v>
      </c>
      <c r="T198">
        <v>-2299.4699999999998</v>
      </c>
    </row>
    <row r="199" spans="1:20" x14ac:dyDescent="0.3">
      <c r="A199">
        <v>195</v>
      </c>
      <c r="B199">
        <v>0</v>
      </c>
      <c r="C199">
        <v>-11578.7</v>
      </c>
      <c r="D199">
        <v>1689.92</v>
      </c>
      <c r="E199">
        <v>-8062.25</v>
      </c>
      <c r="F199">
        <v>-4181.97</v>
      </c>
      <c r="G199">
        <v>-3154.24</v>
      </c>
      <c r="H199">
        <v>-5541.79</v>
      </c>
      <c r="I199">
        <v>-4385.93</v>
      </c>
      <c r="J199">
        <v>-4385.93</v>
      </c>
      <c r="K199">
        <v>-3264.57</v>
      </c>
      <c r="L199">
        <v>-10508.3</v>
      </c>
      <c r="M199">
        <v>-754.11</v>
      </c>
      <c r="N199">
        <v>11.703200000000001</v>
      </c>
      <c r="O199">
        <v>-9103.11</v>
      </c>
      <c r="P199">
        <v>-3763.79</v>
      </c>
      <c r="Q199">
        <v>-2451.06</v>
      </c>
      <c r="R199">
        <v>-8623.7800000000007</v>
      </c>
      <c r="S199">
        <v>1647.5</v>
      </c>
      <c r="T199">
        <v>-1762.5</v>
      </c>
    </row>
    <row r="200" spans="1:20" x14ac:dyDescent="0.3">
      <c r="A200">
        <v>196</v>
      </c>
      <c r="B200">
        <v>1</v>
      </c>
      <c r="C200">
        <v>-10435.700000000001</v>
      </c>
      <c r="D200">
        <v>-141.352</v>
      </c>
      <c r="E200">
        <v>-10072.6</v>
      </c>
      <c r="F200">
        <v>-5262.94</v>
      </c>
      <c r="G200">
        <v>-2176.5700000000002</v>
      </c>
      <c r="H200">
        <v>-2652.96</v>
      </c>
      <c r="I200">
        <v>-4558.28</v>
      </c>
      <c r="J200">
        <v>-4544.82</v>
      </c>
      <c r="K200">
        <v>-3133.47</v>
      </c>
      <c r="L200">
        <v>-10414.1</v>
      </c>
      <c r="M200">
        <v>-1241.6300000000001</v>
      </c>
      <c r="N200">
        <v>-185.82</v>
      </c>
      <c r="O200">
        <v>-9630.1299999999992</v>
      </c>
      <c r="P200">
        <v>-3340.07</v>
      </c>
      <c r="Q200">
        <v>-2607.33</v>
      </c>
      <c r="R200">
        <v>-8332.0300000000007</v>
      </c>
      <c r="S200">
        <v>1683.49</v>
      </c>
      <c r="T200">
        <v>-1620.58</v>
      </c>
    </row>
    <row r="201" spans="1:20" x14ac:dyDescent="0.3">
      <c r="A201">
        <v>197</v>
      </c>
      <c r="B201">
        <v>0</v>
      </c>
      <c r="C201">
        <v>-9729.0400000000009</v>
      </c>
      <c r="D201">
        <v>-3047.72</v>
      </c>
      <c r="E201">
        <v>-11692.3</v>
      </c>
      <c r="F201">
        <v>-6313.47</v>
      </c>
      <c r="G201">
        <v>-1060.49</v>
      </c>
      <c r="H201">
        <v>1056.3800000000001</v>
      </c>
      <c r="I201">
        <v>-4861.74</v>
      </c>
      <c r="J201">
        <v>-4822.2299999999996</v>
      </c>
      <c r="K201">
        <v>-3135.23</v>
      </c>
      <c r="L201">
        <v>-10137.6</v>
      </c>
      <c r="M201">
        <v>-1674.42</v>
      </c>
      <c r="N201">
        <v>-383.34300000000002</v>
      </c>
      <c r="O201">
        <v>-10102.4</v>
      </c>
      <c r="P201">
        <v>-2667.61</v>
      </c>
      <c r="Q201">
        <v>-2661.17</v>
      </c>
      <c r="R201">
        <v>-7992.58</v>
      </c>
      <c r="S201">
        <v>1393.5</v>
      </c>
      <c r="T201">
        <v>-1860.24</v>
      </c>
    </row>
    <row r="202" spans="1:20" x14ac:dyDescent="0.3">
      <c r="A202">
        <v>198</v>
      </c>
      <c r="B202">
        <v>1</v>
      </c>
      <c r="C202">
        <v>-9641.83</v>
      </c>
      <c r="D202">
        <v>-4902.12</v>
      </c>
      <c r="E202">
        <v>-12840.9</v>
      </c>
      <c r="F202">
        <v>-7197.79</v>
      </c>
      <c r="G202">
        <v>-123.208</v>
      </c>
      <c r="H202">
        <v>2475.35</v>
      </c>
      <c r="I202">
        <v>-5001.91</v>
      </c>
      <c r="J202">
        <v>-4975.87</v>
      </c>
      <c r="K202">
        <v>-3064.42</v>
      </c>
      <c r="L202">
        <v>-9820.64</v>
      </c>
      <c r="M202">
        <v>-1843.27</v>
      </c>
      <c r="N202">
        <v>-540.48500000000001</v>
      </c>
      <c r="O202">
        <v>-10337.700000000001</v>
      </c>
      <c r="P202">
        <v>-1984.32</v>
      </c>
      <c r="Q202">
        <v>-2819.19</v>
      </c>
      <c r="R202">
        <v>-8034.71</v>
      </c>
      <c r="S202">
        <v>1064</v>
      </c>
      <c r="T202">
        <v>-2347.7600000000002</v>
      </c>
    </row>
    <row r="203" spans="1:20" x14ac:dyDescent="0.3">
      <c r="A203">
        <v>199</v>
      </c>
      <c r="B203">
        <v>0</v>
      </c>
      <c r="C203">
        <v>-9970.4500000000007</v>
      </c>
      <c r="D203">
        <v>-5066.6000000000004</v>
      </c>
      <c r="E203">
        <v>-12647.2</v>
      </c>
      <c r="F203">
        <v>-8237.48</v>
      </c>
      <c r="G203">
        <v>833.97199999999998</v>
      </c>
      <c r="H203">
        <v>2139.7399999999998</v>
      </c>
      <c r="I203">
        <v>-4846.5200000000004</v>
      </c>
      <c r="J203">
        <v>-4846.5200000000004</v>
      </c>
      <c r="K203">
        <v>-2645.08</v>
      </c>
      <c r="L203">
        <v>-9492.9</v>
      </c>
      <c r="M203">
        <v>-1709.55</v>
      </c>
      <c r="N203">
        <v>-646.41200000000003</v>
      </c>
      <c r="O203">
        <v>-10322.5</v>
      </c>
      <c r="P203">
        <v>-1512.03</v>
      </c>
      <c r="Q203">
        <v>-2950.28</v>
      </c>
      <c r="R203">
        <v>-8365.08</v>
      </c>
      <c r="S203">
        <v>775.76499999999999</v>
      </c>
      <c r="T203">
        <v>-2942.07</v>
      </c>
    </row>
    <row r="204" spans="1:20" x14ac:dyDescent="0.3">
      <c r="A204">
        <v>200</v>
      </c>
      <c r="B204">
        <v>1</v>
      </c>
      <c r="C204">
        <v>-9856.69</v>
      </c>
      <c r="D204">
        <v>-4537.8500000000004</v>
      </c>
      <c r="E204">
        <v>-11929.6</v>
      </c>
      <c r="F204">
        <v>-9090.48</v>
      </c>
      <c r="G204">
        <v>1238.1099999999999</v>
      </c>
      <c r="H204">
        <v>894.71</v>
      </c>
      <c r="I204">
        <v>-4912.07</v>
      </c>
      <c r="J204">
        <v>-4912.07</v>
      </c>
      <c r="K204">
        <v>-2475.35</v>
      </c>
      <c r="L204">
        <v>-9403.0400000000009</v>
      </c>
      <c r="M204">
        <v>-1353.15</v>
      </c>
      <c r="N204">
        <v>-777.51</v>
      </c>
      <c r="O204">
        <v>-10125</v>
      </c>
      <c r="P204">
        <v>-1209.46</v>
      </c>
      <c r="Q204">
        <v>-3002.37</v>
      </c>
      <c r="R204">
        <v>-8853.4500000000007</v>
      </c>
      <c r="S204">
        <v>604.29399999999998</v>
      </c>
      <c r="T204">
        <v>-3679.17</v>
      </c>
    </row>
    <row r="205" spans="1:20" x14ac:dyDescent="0.3">
      <c r="A205">
        <v>201</v>
      </c>
      <c r="B205">
        <v>0</v>
      </c>
      <c r="C205">
        <v>-8570.4</v>
      </c>
      <c r="D205">
        <v>-3746.02</v>
      </c>
      <c r="E205">
        <v>-11622.7</v>
      </c>
      <c r="F205">
        <v>-9561.93</v>
      </c>
      <c r="G205">
        <v>1264.1600000000001</v>
      </c>
      <c r="H205">
        <v>-1297.58</v>
      </c>
      <c r="I205">
        <v>-4843.91</v>
      </c>
      <c r="J205">
        <v>-4830.45</v>
      </c>
      <c r="K205">
        <v>-2462.7600000000002</v>
      </c>
      <c r="L205">
        <v>-9588.84</v>
      </c>
      <c r="M205">
        <v>-864.76700000000005</v>
      </c>
      <c r="N205">
        <v>-923.80799999999999</v>
      </c>
      <c r="O205">
        <v>-9940.92</v>
      </c>
      <c r="P205">
        <v>-906.00900000000001</v>
      </c>
      <c r="Q205">
        <v>-3029.29</v>
      </c>
      <c r="R205">
        <v>-9419.1</v>
      </c>
      <c r="S205">
        <v>474.05900000000003</v>
      </c>
      <c r="T205">
        <v>-4430.63</v>
      </c>
    </row>
    <row r="206" spans="1:20" x14ac:dyDescent="0.3">
      <c r="A206">
        <v>202</v>
      </c>
      <c r="B206">
        <v>1</v>
      </c>
      <c r="C206">
        <v>-6368.98</v>
      </c>
      <c r="D206">
        <v>-2676.79</v>
      </c>
      <c r="E206">
        <v>-10614.7</v>
      </c>
      <c r="F206">
        <v>-9637.4699999999993</v>
      </c>
      <c r="G206">
        <v>981.548</v>
      </c>
      <c r="H206">
        <v>-4022.55</v>
      </c>
      <c r="I206">
        <v>-4621.21</v>
      </c>
      <c r="J206">
        <v>-4595.16</v>
      </c>
      <c r="K206">
        <v>-2475.35</v>
      </c>
      <c r="L206">
        <v>-9770.31</v>
      </c>
      <c r="M206">
        <v>-299.11099999999999</v>
      </c>
      <c r="N206">
        <v>-1173.43</v>
      </c>
      <c r="O206">
        <v>-9796.35</v>
      </c>
      <c r="P206">
        <v>-375.517</v>
      </c>
      <c r="Q206">
        <v>-3108.3</v>
      </c>
      <c r="R206">
        <v>-9892.2900000000009</v>
      </c>
      <c r="S206">
        <v>474.05900000000003</v>
      </c>
      <c r="T206">
        <v>-5260.23</v>
      </c>
    </row>
    <row r="207" spans="1:20" x14ac:dyDescent="0.3">
      <c r="A207">
        <v>203</v>
      </c>
      <c r="B207">
        <v>0</v>
      </c>
      <c r="C207">
        <v>-3932.29</v>
      </c>
      <c r="D207">
        <v>-1103.99</v>
      </c>
      <c r="E207">
        <v>-8834.3700000000008</v>
      </c>
      <c r="F207">
        <v>-9252.41</v>
      </c>
      <c r="G207">
        <v>-130.65100000000001</v>
      </c>
      <c r="H207">
        <v>-6131.07</v>
      </c>
      <c r="I207">
        <v>-4556.5200000000004</v>
      </c>
      <c r="J207">
        <v>-4543.07</v>
      </c>
      <c r="K207">
        <v>-2341.65</v>
      </c>
      <c r="L207">
        <v>-9583.64</v>
      </c>
      <c r="M207">
        <v>160.62</v>
      </c>
      <c r="N207">
        <v>-1303.6600000000001</v>
      </c>
      <c r="O207">
        <v>-9556.73</v>
      </c>
      <c r="P207">
        <v>-71.620699999999999</v>
      </c>
      <c r="Q207">
        <v>-3120.02</v>
      </c>
      <c r="R207">
        <v>-10206.6</v>
      </c>
      <c r="S207">
        <v>460.60199999999998</v>
      </c>
      <c r="T207">
        <v>-6103.28</v>
      </c>
    </row>
    <row r="208" spans="1:20" x14ac:dyDescent="0.3">
      <c r="A208">
        <v>204</v>
      </c>
      <c r="B208">
        <v>1</v>
      </c>
      <c r="C208">
        <v>-2143.2600000000002</v>
      </c>
      <c r="D208">
        <v>-86.804299999999998</v>
      </c>
      <c r="E208">
        <v>-6604.32</v>
      </c>
      <c r="F208">
        <v>-8567.3700000000008</v>
      </c>
      <c r="G208">
        <v>-1668.73</v>
      </c>
      <c r="H208">
        <v>-6322.99</v>
      </c>
      <c r="I208">
        <v>-4515.29</v>
      </c>
      <c r="J208">
        <v>-4489.24</v>
      </c>
      <c r="K208">
        <v>-2160.1799999999998</v>
      </c>
      <c r="L208">
        <v>-9269.34</v>
      </c>
      <c r="M208">
        <v>448.87700000000001</v>
      </c>
      <c r="N208">
        <v>-1330.58</v>
      </c>
      <c r="O208">
        <v>-9028.84</v>
      </c>
      <c r="P208">
        <v>-646.40200000000004</v>
      </c>
      <c r="Q208">
        <v>-3136.08</v>
      </c>
      <c r="R208">
        <v>-10324.200000000001</v>
      </c>
      <c r="S208">
        <v>394.18299999999999</v>
      </c>
      <c r="T208">
        <v>-6878.19</v>
      </c>
    </row>
    <row r="209" spans="1:20" x14ac:dyDescent="0.3">
      <c r="A209">
        <v>205</v>
      </c>
      <c r="B209">
        <v>0</v>
      </c>
      <c r="C209">
        <v>-1937.47</v>
      </c>
      <c r="D209">
        <v>-1987.75</v>
      </c>
      <c r="E209">
        <v>-5034.04</v>
      </c>
      <c r="F209">
        <v>-7963.94</v>
      </c>
      <c r="G209">
        <v>-2689.8</v>
      </c>
      <c r="H209">
        <v>-4283.54</v>
      </c>
      <c r="I209">
        <v>-4317.76</v>
      </c>
      <c r="J209">
        <v>-4317.76</v>
      </c>
      <c r="K209">
        <v>-2131.54</v>
      </c>
      <c r="L209">
        <v>-9151.69</v>
      </c>
      <c r="M209">
        <v>620.35299999999995</v>
      </c>
      <c r="N209">
        <v>-1409.59</v>
      </c>
      <c r="O209">
        <v>-8679.36</v>
      </c>
      <c r="P209">
        <v>-279.608</v>
      </c>
      <c r="Q209">
        <v>-3237.67</v>
      </c>
      <c r="R209">
        <v>-10256.1</v>
      </c>
      <c r="S209">
        <v>275.66899999999998</v>
      </c>
      <c r="T209">
        <v>-7349.65</v>
      </c>
    </row>
    <row r="210" spans="1:20" x14ac:dyDescent="0.3">
      <c r="A210">
        <v>206</v>
      </c>
      <c r="B210">
        <v>1</v>
      </c>
      <c r="C210">
        <v>-1838.09</v>
      </c>
      <c r="D210">
        <v>-4534.8</v>
      </c>
      <c r="E210">
        <v>-6233.89</v>
      </c>
      <c r="F210">
        <v>-7622.72</v>
      </c>
      <c r="G210">
        <v>-2840.9</v>
      </c>
      <c r="H210">
        <v>-1700.06</v>
      </c>
      <c r="I210">
        <v>-4187.5200000000004</v>
      </c>
      <c r="J210">
        <v>-4187.5200000000004</v>
      </c>
      <c r="K210">
        <v>-1907.96</v>
      </c>
      <c r="L210">
        <v>-9031.44</v>
      </c>
      <c r="M210">
        <v>750.59400000000005</v>
      </c>
      <c r="N210">
        <v>-1488.6</v>
      </c>
      <c r="O210">
        <v>-8782.69</v>
      </c>
      <c r="P210">
        <v>282.209</v>
      </c>
      <c r="Q210">
        <v>-3202.49</v>
      </c>
      <c r="R210">
        <v>-9952.65</v>
      </c>
      <c r="S210">
        <v>130.24199999999999</v>
      </c>
      <c r="T210">
        <v>-7398.28</v>
      </c>
    </row>
    <row r="211" spans="1:20" x14ac:dyDescent="0.3">
      <c r="A211">
        <v>207</v>
      </c>
      <c r="B211">
        <v>0</v>
      </c>
      <c r="C211">
        <v>-1235.52</v>
      </c>
      <c r="D211">
        <v>-4035.71</v>
      </c>
      <c r="E211">
        <v>-7456.94</v>
      </c>
      <c r="F211">
        <v>-7574.08</v>
      </c>
      <c r="G211">
        <v>-2286.11</v>
      </c>
      <c r="H211">
        <v>-1076.1199999999999</v>
      </c>
      <c r="I211">
        <v>-4079.88</v>
      </c>
      <c r="J211">
        <v>-4079.88</v>
      </c>
      <c r="K211">
        <v>-1777.72</v>
      </c>
      <c r="L211">
        <v>-8741.4599999999991</v>
      </c>
      <c r="M211">
        <v>750.59400000000005</v>
      </c>
      <c r="N211">
        <v>-1567.6</v>
      </c>
      <c r="O211">
        <v>-8744.0400000000009</v>
      </c>
      <c r="P211">
        <v>-421.96100000000001</v>
      </c>
      <c r="Q211">
        <v>-3463.84</v>
      </c>
      <c r="R211">
        <v>-9570.2000000000007</v>
      </c>
      <c r="S211">
        <v>-13.4559</v>
      </c>
      <c r="T211">
        <v>-6893.87</v>
      </c>
    </row>
    <row r="212" spans="1:20" x14ac:dyDescent="0.3">
      <c r="A212">
        <v>208</v>
      </c>
      <c r="B212">
        <v>1</v>
      </c>
      <c r="C212">
        <v>-798.39300000000003</v>
      </c>
      <c r="D212">
        <v>-1189.7</v>
      </c>
      <c r="E212">
        <v>-5736.2</v>
      </c>
      <c r="F212">
        <v>-8011.21</v>
      </c>
      <c r="G212">
        <v>-1682.68</v>
      </c>
      <c r="H212">
        <v>-2675.77</v>
      </c>
      <c r="I212">
        <v>-3831.12</v>
      </c>
      <c r="J212">
        <v>-3831.12</v>
      </c>
      <c r="K212">
        <v>-1750.81</v>
      </c>
      <c r="L212">
        <v>-8465.7900000000009</v>
      </c>
      <c r="M212">
        <v>737.13900000000001</v>
      </c>
      <c r="N212">
        <v>-1646.61</v>
      </c>
      <c r="O212">
        <v>-8689.36</v>
      </c>
      <c r="P212">
        <v>-527.87900000000002</v>
      </c>
      <c r="Q212">
        <v>-3489.03</v>
      </c>
      <c r="R212">
        <v>-9135.65</v>
      </c>
      <c r="S212">
        <v>-52.959899999999998</v>
      </c>
      <c r="T212">
        <v>-6051.69</v>
      </c>
    </row>
    <row r="213" spans="1:20" x14ac:dyDescent="0.3">
      <c r="A213">
        <v>209</v>
      </c>
      <c r="B213">
        <v>0</v>
      </c>
      <c r="C213">
        <v>-86.449100000000001</v>
      </c>
      <c r="D213">
        <v>1462.84</v>
      </c>
      <c r="E213">
        <v>-3773</v>
      </c>
      <c r="F213">
        <v>-8602.06</v>
      </c>
      <c r="G213">
        <v>-1354.9</v>
      </c>
      <c r="H213">
        <v>-4364.1499999999996</v>
      </c>
      <c r="I213">
        <v>-3766.42</v>
      </c>
      <c r="J213">
        <v>-3766.42</v>
      </c>
      <c r="K213">
        <v>-1712.17</v>
      </c>
      <c r="L213">
        <v>-8268.27</v>
      </c>
      <c r="M213">
        <v>697.63400000000001</v>
      </c>
      <c r="N213">
        <v>-1725.62</v>
      </c>
      <c r="O213">
        <v>-8398.52</v>
      </c>
      <c r="P213">
        <v>-591.71500000000003</v>
      </c>
      <c r="Q213">
        <v>-3436.93</v>
      </c>
      <c r="R213">
        <v>-8687.65</v>
      </c>
      <c r="S213">
        <v>-92.464600000000004</v>
      </c>
      <c r="T213">
        <v>-5234.6899999999996</v>
      </c>
    </row>
    <row r="214" spans="1:20" x14ac:dyDescent="0.3">
      <c r="A214">
        <v>210</v>
      </c>
      <c r="B214">
        <v>1</v>
      </c>
      <c r="C214">
        <v>663.28300000000002</v>
      </c>
      <c r="D214">
        <v>3047.89</v>
      </c>
      <c r="E214">
        <v>-3267.17</v>
      </c>
      <c r="F214">
        <v>-8848.25</v>
      </c>
      <c r="G214">
        <v>-1090.1099999999999</v>
      </c>
      <c r="H214">
        <v>-4294.01</v>
      </c>
      <c r="I214">
        <v>-3631.02</v>
      </c>
      <c r="J214">
        <v>-3631.02</v>
      </c>
      <c r="K214">
        <v>-1765.13</v>
      </c>
      <c r="L214">
        <v>-8084.2</v>
      </c>
      <c r="M214">
        <v>631.22</v>
      </c>
      <c r="N214">
        <v>-1777.72</v>
      </c>
      <c r="O214">
        <v>-8070.74</v>
      </c>
      <c r="P214">
        <v>-553.928</v>
      </c>
      <c r="Q214">
        <v>-3504.2</v>
      </c>
      <c r="R214">
        <v>-8253.9500000000007</v>
      </c>
      <c r="S214">
        <v>-158.87899999999999</v>
      </c>
      <c r="T214">
        <v>-4446.3100000000004</v>
      </c>
    </row>
    <row r="215" spans="1:20" x14ac:dyDescent="0.3">
      <c r="A215">
        <v>211</v>
      </c>
      <c r="B215">
        <v>0</v>
      </c>
      <c r="C215">
        <v>1052.32</v>
      </c>
      <c r="D215">
        <v>3473.86</v>
      </c>
      <c r="E215">
        <v>-3343.61</v>
      </c>
      <c r="F215">
        <v>-8675.92</v>
      </c>
      <c r="G215">
        <v>-641.24599999999998</v>
      </c>
      <c r="H215">
        <v>-2473.38</v>
      </c>
      <c r="I215">
        <v>-3345.32</v>
      </c>
      <c r="J215">
        <v>-3345.32</v>
      </c>
      <c r="K215">
        <v>-1803.77</v>
      </c>
      <c r="L215">
        <v>-7953.09</v>
      </c>
      <c r="M215">
        <v>499.25299999999999</v>
      </c>
      <c r="N215">
        <v>-1791.18</v>
      </c>
      <c r="O215">
        <v>-7819.4</v>
      </c>
      <c r="P215">
        <v>-672.44100000000003</v>
      </c>
      <c r="Q215">
        <v>-3647.91</v>
      </c>
      <c r="R215">
        <v>-7925.32</v>
      </c>
      <c r="S215">
        <v>-304.3</v>
      </c>
      <c r="T215">
        <v>-3827.69</v>
      </c>
    </row>
    <row r="216" spans="1:20" x14ac:dyDescent="0.3">
      <c r="A216">
        <v>212</v>
      </c>
      <c r="B216">
        <v>1</v>
      </c>
      <c r="C216">
        <v>853.94500000000005</v>
      </c>
      <c r="D216">
        <v>3010.7</v>
      </c>
      <c r="E216">
        <v>-3091.42</v>
      </c>
      <c r="F216">
        <v>-8305.2099999999991</v>
      </c>
      <c r="G216">
        <v>-289.988</v>
      </c>
      <c r="H216">
        <v>-1147.3499999999999</v>
      </c>
      <c r="I216">
        <v>-3383.97</v>
      </c>
      <c r="J216">
        <v>-3383.97</v>
      </c>
      <c r="K216">
        <v>-1791.18</v>
      </c>
      <c r="L216">
        <v>-7860.63</v>
      </c>
      <c r="M216">
        <v>354.68900000000002</v>
      </c>
      <c r="N216">
        <v>-1817.23</v>
      </c>
      <c r="O216">
        <v>-7558.04</v>
      </c>
      <c r="P216">
        <v>-790.95399999999995</v>
      </c>
      <c r="Q216">
        <v>-3687.41</v>
      </c>
      <c r="R216">
        <v>-7648.79</v>
      </c>
      <c r="S216">
        <v>-488.36799999999999</v>
      </c>
      <c r="T216">
        <v>-3302.39</v>
      </c>
    </row>
    <row r="217" spans="1:20" x14ac:dyDescent="0.3">
      <c r="A217">
        <v>213</v>
      </c>
      <c r="B217">
        <v>0</v>
      </c>
      <c r="C217">
        <v>563.95899999999995</v>
      </c>
      <c r="D217">
        <v>2231.4899999999998</v>
      </c>
      <c r="E217">
        <v>-2724.13</v>
      </c>
      <c r="F217">
        <v>-7900.13</v>
      </c>
      <c r="G217">
        <v>-437.11799999999999</v>
      </c>
      <c r="H217">
        <v>-2043.58</v>
      </c>
      <c r="I217">
        <v>-3357.92</v>
      </c>
      <c r="J217">
        <v>-3357.92</v>
      </c>
      <c r="K217">
        <v>-1830.68</v>
      </c>
      <c r="L217">
        <v>-7755.56</v>
      </c>
      <c r="M217">
        <v>236.17500000000001</v>
      </c>
      <c r="N217">
        <v>-1844.13</v>
      </c>
      <c r="O217">
        <v>-7492.48</v>
      </c>
      <c r="P217">
        <v>-882.56200000000001</v>
      </c>
      <c r="Q217">
        <v>-3686.56</v>
      </c>
      <c r="R217">
        <v>-7412.62</v>
      </c>
      <c r="S217">
        <v>-646.38599999999997</v>
      </c>
      <c r="T217">
        <v>-2988.07</v>
      </c>
    </row>
    <row r="218" spans="1:20" x14ac:dyDescent="0.3">
      <c r="A218">
        <v>214</v>
      </c>
      <c r="B218">
        <v>1</v>
      </c>
      <c r="C218">
        <v>194.10900000000001</v>
      </c>
      <c r="D218">
        <v>1230.42</v>
      </c>
      <c r="E218">
        <v>-2594.73</v>
      </c>
      <c r="F218">
        <v>-7835.43</v>
      </c>
      <c r="G218">
        <v>-752.30200000000002</v>
      </c>
      <c r="H218">
        <v>-3758.95</v>
      </c>
      <c r="I218">
        <v>-3263.75</v>
      </c>
      <c r="J218">
        <v>-3263.75</v>
      </c>
      <c r="K218">
        <v>-1829.83</v>
      </c>
      <c r="L218">
        <v>-7703.46</v>
      </c>
      <c r="M218">
        <v>117.661</v>
      </c>
      <c r="N218">
        <v>-1923.14</v>
      </c>
      <c r="O218">
        <v>-7479.89</v>
      </c>
      <c r="P218">
        <v>-962.42499999999995</v>
      </c>
      <c r="Q218">
        <v>-3621</v>
      </c>
      <c r="R218">
        <v>-7241.15</v>
      </c>
      <c r="S218">
        <v>-804.40499999999997</v>
      </c>
      <c r="T218">
        <v>-2856.95</v>
      </c>
    </row>
    <row r="219" spans="1:20" x14ac:dyDescent="0.3">
      <c r="A219">
        <v>215</v>
      </c>
      <c r="B219">
        <v>0</v>
      </c>
      <c r="C219">
        <v>-253.041</v>
      </c>
      <c r="D219">
        <v>297.46899999999999</v>
      </c>
      <c r="E219">
        <v>-2767.9</v>
      </c>
      <c r="F219">
        <v>-7888.39</v>
      </c>
      <c r="G219">
        <v>-948.971</v>
      </c>
      <c r="H219">
        <v>-4023.53</v>
      </c>
      <c r="I219">
        <v>-2987.22</v>
      </c>
      <c r="J219">
        <v>-2973.76</v>
      </c>
      <c r="K219">
        <v>-1750.82</v>
      </c>
      <c r="L219">
        <v>-7676.56</v>
      </c>
      <c r="M219">
        <v>26.052299999999999</v>
      </c>
      <c r="N219">
        <v>-2042.51</v>
      </c>
      <c r="O219">
        <v>-7425.22</v>
      </c>
      <c r="P219">
        <v>-1120.44</v>
      </c>
      <c r="Q219">
        <v>-3568.04</v>
      </c>
      <c r="R219">
        <v>-7083.98</v>
      </c>
      <c r="S219">
        <v>-935.51900000000001</v>
      </c>
      <c r="T219">
        <v>-2831.76</v>
      </c>
    </row>
    <row r="220" spans="1:20" x14ac:dyDescent="0.3">
      <c r="A220">
        <v>216</v>
      </c>
      <c r="B220">
        <v>1</v>
      </c>
      <c r="C220">
        <v>-594.279</v>
      </c>
      <c r="D220">
        <v>-358.95400000000001</v>
      </c>
      <c r="E220">
        <v>-3096.54</v>
      </c>
      <c r="F220">
        <v>-7953.94</v>
      </c>
      <c r="G220">
        <v>-1067.49</v>
      </c>
      <c r="H220">
        <v>-3207.39</v>
      </c>
      <c r="I220">
        <v>-2831.75</v>
      </c>
      <c r="J220">
        <v>-2805.7</v>
      </c>
      <c r="K220">
        <v>-1685.26</v>
      </c>
      <c r="L220">
        <v>-7624.45</v>
      </c>
      <c r="M220">
        <v>-26.904900000000001</v>
      </c>
      <c r="N220">
        <v>-2172.77</v>
      </c>
      <c r="O220">
        <v>-7255.45</v>
      </c>
      <c r="P220">
        <v>-1265.01</v>
      </c>
      <c r="Q220">
        <v>-3515.94</v>
      </c>
      <c r="R220">
        <v>-7004.97</v>
      </c>
      <c r="S220">
        <v>-1001.08</v>
      </c>
      <c r="T220">
        <v>-2991.48</v>
      </c>
    </row>
    <row r="221" spans="1:20" x14ac:dyDescent="0.3">
      <c r="A221">
        <v>217</v>
      </c>
      <c r="B221">
        <v>0</v>
      </c>
      <c r="C221">
        <v>-764.04600000000005</v>
      </c>
      <c r="D221">
        <v>-725.39300000000003</v>
      </c>
      <c r="E221">
        <v>-3198.2</v>
      </c>
      <c r="F221">
        <v>-7993.45</v>
      </c>
      <c r="G221">
        <v>-1118.74</v>
      </c>
      <c r="H221">
        <v>-2699.79</v>
      </c>
      <c r="I221">
        <v>-2883.86</v>
      </c>
      <c r="J221">
        <v>-2883.86</v>
      </c>
      <c r="K221">
        <v>-1645.75</v>
      </c>
      <c r="L221">
        <v>-7611</v>
      </c>
      <c r="M221">
        <v>-92.462000000000003</v>
      </c>
      <c r="N221">
        <v>-2186.2199999999998</v>
      </c>
      <c r="O221">
        <v>-7189.05</v>
      </c>
      <c r="P221">
        <v>-1396.98</v>
      </c>
      <c r="Q221">
        <v>-3502.49</v>
      </c>
      <c r="R221">
        <v>-6912.51</v>
      </c>
      <c r="S221">
        <v>-1013.68</v>
      </c>
      <c r="T221">
        <v>-3334.42</v>
      </c>
    </row>
    <row r="222" spans="1:20" x14ac:dyDescent="0.3">
      <c r="A222">
        <v>218</v>
      </c>
      <c r="B222">
        <v>1</v>
      </c>
      <c r="C222">
        <v>-843.90700000000004</v>
      </c>
      <c r="D222">
        <v>-896.86400000000003</v>
      </c>
      <c r="E222">
        <v>-2988.07</v>
      </c>
      <c r="F222">
        <v>-8046.4</v>
      </c>
      <c r="G222">
        <v>-972.46900000000005</v>
      </c>
      <c r="H222">
        <v>-2887.26</v>
      </c>
      <c r="I222">
        <v>-2843.5</v>
      </c>
      <c r="J222">
        <v>-2843.5</v>
      </c>
      <c r="K222">
        <v>-1606.25</v>
      </c>
      <c r="L222">
        <v>-7598.4</v>
      </c>
      <c r="M222">
        <v>-105.063</v>
      </c>
      <c r="N222">
        <v>-2212.2800000000002</v>
      </c>
      <c r="O222">
        <v>-7070.53</v>
      </c>
      <c r="P222">
        <v>-1541.54</v>
      </c>
      <c r="Q222">
        <v>-3462.98</v>
      </c>
      <c r="R222">
        <v>-6807.45</v>
      </c>
      <c r="S222">
        <v>-1014.53</v>
      </c>
      <c r="T222">
        <v>-3742.92</v>
      </c>
    </row>
    <row r="223" spans="1:20" x14ac:dyDescent="0.3">
      <c r="A223">
        <v>219</v>
      </c>
      <c r="B223">
        <v>0</v>
      </c>
      <c r="C223">
        <v>-1042.28</v>
      </c>
      <c r="D223">
        <v>-1067.48</v>
      </c>
      <c r="E223">
        <v>-2870.41</v>
      </c>
      <c r="F223">
        <v>-8125.41</v>
      </c>
      <c r="G223">
        <v>-709.38900000000001</v>
      </c>
      <c r="H223">
        <v>-3294.06</v>
      </c>
      <c r="I223">
        <v>-2778.8</v>
      </c>
      <c r="J223">
        <v>-2778.8</v>
      </c>
      <c r="K223">
        <v>-1580.2</v>
      </c>
      <c r="L223">
        <v>-7611</v>
      </c>
      <c r="M223">
        <v>-79.009900000000002</v>
      </c>
      <c r="N223">
        <v>-2212.2800000000002</v>
      </c>
      <c r="O223">
        <v>-6884.76</v>
      </c>
      <c r="P223">
        <v>-1660.06</v>
      </c>
      <c r="Q223">
        <v>-3477.28</v>
      </c>
      <c r="R223">
        <v>-6714.99</v>
      </c>
      <c r="S223">
        <v>-1026.28</v>
      </c>
      <c r="T223">
        <v>-4150.57</v>
      </c>
    </row>
    <row r="224" spans="1:20" x14ac:dyDescent="0.3">
      <c r="A224">
        <v>220</v>
      </c>
      <c r="B224">
        <v>1</v>
      </c>
      <c r="C224">
        <v>-1332.26</v>
      </c>
      <c r="D224">
        <v>-1159.0899999999999</v>
      </c>
      <c r="E224">
        <v>-2871.26</v>
      </c>
      <c r="F224">
        <v>-8164.07</v>
      </c>
      <c r="G224">
        <v>-593.42200000000003</v>
      </c>
      <c r="H224">
        <v>-3436.08</v>
      </c>
      <c r="I224">
        <v>-2751.05</v>
      </c>
      <c r="J224">
        <v>-2737.59</v>
      </c>
      <c r="K224">
        <v>-1593.65</v>
      </c>
      <c r="L224">
        <v>-7584.95</v>
      </c>
      <c r="M224">
        <v>-79.009900000000002</v>
      </c>
      <c r="N224">
        <v>-2225.73</v>
      </c>
      <c r="O224">
        <v>-6635.98</v>
      </c>
      <c r="P224">
        <v>-1751.67</v>
      </c>
      <c r="Q224">
        <v>-3568.89</v>
      </c>
      <c r="R224">
        <v>-6596.48</v>
      </c>
      <c r="S224">
        <v>-948.11800000000005</v>
      </c>
      <c r="T224">
        <v>-4452.3</v>
      </c>
    </row>
    <row r="225" spans="1:20" x14ac:dyDescent="0.3">
      <c r="A225">
        <v>221</v>
      </c>
      <c r="B225">
        <v>0</v>
      </c>
      <c r="C225">
        <v>-1634.85</v>
      </c>
      <c r="D225">
        <v>-1171.7</v>
      </c>
      <c r="E225">
        <v>-2909.91</v>
      </c>
      <c r="F225">
        <v>-8124.56</v>
      </c>
      <c r="G225">
        <v>-711.93600000000004</v>
      </c>
      <c r="H225">
        <v>-3223.41</v>
      </c>
      <c r="I225">
        <v>-2700.63</v>
      </c>
      <c r="J225">
        <v>-2674.58</v>
      </c>
      <c r="K225">
        <v>-1619.7</v>
      </c>
      <c r="L225">
        <v>-7598.4</v>
      </c>
      <c r="M225">
        <v>-105.91200000000001</v>
      </c>
      <c r="N225">
        <v>-2265.23</v>
      </c>
      <c r="O225">
        <v>-6557.82</v>
      </c>
      <c r="P225">
        <v>-1750.82</v>
      </c>
      <c r="Q225">
        <v>-3635.3</v>
      </c>
      <c r="R225">
        <v>-6504.86</v>
      </c>
      <c r="S225">
        <v>-907.76599999999996</v>
      </c>
      <c r="T225">
        <v>-4636.38</v>
      </c>
    </row>
    <row r="226" spans="1:20" x14ac:dyDescent="0.3">
      <c r="A226">
        <v>222</v>
      </c>
      <c r="B226">
        <v>1</v>
      </c>
      <c r="C226">
        <v>-1911.38</v>
      </c>
      <c r="D226">
        <v>-1064.94</v>
      </c>
      <c r="E226">
        <v>-2816.61</v>
      </c>
      <c r="F226">
        <v>-8098.51</v>
      </c>
      <c r="G226">
        <v>-776.64800000000002</v>
      </c>
      <c r="H226">
        <v>-2949.42</v>
      </c>
      <c r="I226">
        <v>-2845.2</v>
      </c>
      <c r="J226">
        <v>-2831.75</v>
      </c>
      <c r="K226">
        <v>-1619.7</v>
      </c>
      <c r="L226">
        <v>-7637.9</v>
      </c>
      <c r="M226">
        <v>-144.56899999999999</v>
      </c>
      <c r="N226">
        <v>-2291.29</v>
      </c>
      <c r="O226">
        <v>-6625.07</v>
      </c>
      <c r="P226">
        <v>-1685.26</v>
      </c>
      <c r="Q226">
        <v>-3740.36</v>
      </c>
      <c r="R226">
        <v>-6465.36</v>
      </c>
      <c r="S226">
        <v>-816.15300000000002</v>
      </c>
      <c r="T226">
        <v>-4700.24</v>
      </c>
    </row>
    <row r="227" spans="1:20" x14ac:dyDescent="0.3">
      <c r="A227">
        <v>223</v>
      </c>
      <c r="B227">
        <v>0</v>
      </c>
      <c r="C227">
        <v>-2228.27</v>
      </c>
      <c r="D227">
        <v>-881.71299999999997</v>
      </c>
      <c r="E227">
        <v>-2659.43</v>
      </c>
      <c r="F227">
        <v>-8179.21</v>
      </c>
      <c r="G227">
        <v>-669.89099999999996</v>
      </c>
      <c r="H227">
        <v>-2950.27</v>
      </c>
      <c r="I227">
        <v>-2963.72</v>
      </c>
      <c r="J227">
        <v>-2937.66</v>
      </c>
      <c r="K227">
        <v>-1633.15</v>
      </c>
      <c r="L227">
        <v>-7623.61</v>
      </c>
      <c r="M227">
        <v>-105.06399999999999</v>
      </c>
      <c r="N227">
        <v>-2304.7399999999998</v>
      </c>
      <c r="O227">
        <v>-6809.14</v>
      </c>
      <c r="P227">
        <v>-1618.86</v>
      </c>
      <c r="Q227">
        <v>-3819.37</v>
      </c>
      <c r="R227">
        <v>-6439.3</v>
      </c>
      <c r="S227">
        <v>-736.29700000000003</v>
      </c>
      <c r="T227">
        <v>-4554.82</v>
      </c>
    </row>
    <row r="228" spans="1:20" x14ac:dyDescent="0.3">
      <c r="A228">
        <v>224</v>
      </c>
      <c r="B228">
        <v>1</v>
      </c>
      <c r="C228">
        <v>-2609.86</v>
      </c>
      <c r="D228">
        <v>-762.35299999999995</v>
      </c>
      <c r="E228">
        <v>-2647.68</v>
      </c>
      <c r="F228">
        <v>-8429.69</v>
      </c>
      <c r="G228">
        <v>-419.41300000000001</v>
      </c>
      <c r="H228">
        <v>-2881.32</v>
      </c>
      <c r="I228">
        <v>-3041.88</v>
      </c>
      <c r="J228">
        <v>-3041.88</v>
      </c>
      <c r="K228">
        <v>-1632.31</v>
      </c>
      <c r="L228">
        <v>-7545.44</v>
      </c>
      <c r="M228">
        <v>-79.009900000000002</v>
      </c>
      <c r="N228">
        <v>-2330.79</v>
      </c>
      <c r="O228">
        <v>-6940.26</v>
      </c>
      <c r="P228">
        <v>-1473.44</v>
      </c>
      <c r="Q228">
        <v>-3898.38</v>
      </c>
      <c r="R228">
        <v>-6439.3</v>
      </c>
      <c r="S228">
        <v>-632.07899999999995</v>
      </c>
      <c r="T228">
        <v>-4357.3</v>
      </c>
    </row>
    <row r="229" spans="1:20" x14ac:dyDescent="0.3">
      <c r="A229">
        <v>225</v>
      </c>
      <c r="B229">
        <v>0</v>
      </c>
      <c r="C229">
        <v>-3005.75</v>
      </c>
      <c r="D229">
        <v>-605.17899999999997</v>
      </c>
      <c r="E229">
        <v>-2698.94</v>
      </c>
      <c r="F229">
        <v>-8652.42</v>
      </c>
      <c r="G229">
        <v>-156.33000000000001</v>
      </c>
      <c r="H229">
        <v>-2633.38</v>
      </c>
      <c r="I229">
        <v>-3028.43</v>
      </c>
      <c r="J229">
        <v>-3014.98</v>
      </c>
      <c r="K229">
        <v>-1566.75</v>
      </c>
      <c r="L229">
        <v>-7545.44</v>
      </c>
      <c r="M229">
        <v>-38.660299999999999</v>
      </c>
      <c r="N229">
        <v>-2330.79</v>
      </c>
      <c r="O229">
        <v>-7005.82</v>
      </c>
      <c r="P229">
        <v>-1316.27</v>
      </c>
      <c r="Q229">
        <v>-3937.04</v>
      </c>
      <c r="R229">
        <v>-6452.75</v>
      </c>
      <c r="S229">
        <v>-605.17899999999997</v>
      </c>
      <c r="T229">
        <v>-4173.2299999999996</v>
      </c>
    </row>
    <row r="230" spans="1:20" x14ac:dyDescent="0.3">
      <c r="A230">
        <v>226</v>
      </c>
      <c r="B230">
        <v>1</v>
      </c>
      <c r="C230">
        <v>-3466.36</v>
      </c>
      <c r="D230">
        <v>-499.27100000000002</v>
      </c>
      <c r="E230">
        <v>-2673.73</v>
      </c>
      <c r="F230">
        <v>-8703.69</v>
      </c>
      <c r="G230">
        <v>-80.697500000000005</v>
      </c>
      <c r="H230">
        <v>-2688.02</v>
      </c>
      <c r="I230">
        <v>-3002.37</v>
      </c>
      <c r="J230">
        <v>-2976.32</v>
      </c>
      <c r="K230">
        <v>-1513.79</v>
      </c>
      <c r="L230">
        <v>-7558.89</v>
      </c>
      <c r="M230">
        <v>106.753</v>
      </c>
      <c r="N230">
        <v>-2357.69</v>
      </c>
      <c r="O230">
        <v>-7045.33</v>
      </c>
      <c r="P230">
        <v>-1196.9100000000001</v>
      </c>
      <c r="Q230">
        <v>-3951.34</v>
      </c>
      <c r="R230">
        <v>-6505.71</v>
      </c>
      <c r="S230">
        <v>-539.61900000000003</v>
      </c>
      <c r="T230">
        <v>-4042.11</v>
      </c>
    </row>
    <row r="231" spans="1:20" x14ac:dyDescent="0.3">
      <c r="A231">
        <v>227</v>
      </c>
      <c r="B231">
        <v>0</v>
      </c>
      <c r="C231">
        <v>-3887.46</v>
      </c>
      <c r="D231">
        <v>-421.94799999999998</v>
      </c>
      <c r="E231">
        <v>-2846.88</v>
      </c>
      <c r="F231">
        <v>-8584.33</v>
      </c>
      <c r="G231">
        <v>-317.72500000000002</v>
      </c>
      <c r="H231">
        <v>-2938.5</v>
      </c>
      <c r="I231">
        <v>-2988.93</v>
      </c>
      <c r="J231">
        <v>-2988.93</v>
      </c>
      <c r="K231">
        <v>-1461.68</v>
      </c>
      <c r="L231">
        <v>-7517.7</v>
      </c>
      <c r="M231">
        <v>169.78299999999999</v>
      </c>
      <c r="N231">
        <v>-2396.35</v>
      </c>
      <c r="O231">
        <v>-7111.73</v>
      </c>
      <c r="P231">
        <v>-1026.29</v>
      </c>
      <c r="Q231">
        <v>-4123.6499999999996</v>
      </c>
      <c r="R231">
        <v>-6598.17</v>
      </c>
      <c r="S231">
        <v>-486.666</v>
      </c>
      <c r="T231">
        <v>-3990</v>
      </c>
    </row>
    <row r="232" spans="1:20" x14ac:dyDescent="0.3">
      <c r="A232">
        <v>228</v>
      </c>
      <c r="B232">
        <v>1</v>
      </c>
      <c r="C232">
        <v>-4269.0600000000004</v>
      </c>
      <c r="D232">
        <v>-514.40599999999995</v>
      </c>
      <c r="E232">
        <v>-3135.18</v>
      </c>
      <c r="F232">
        <v>-8333.01</v>
      </c>
      <c r="G232">
        <v>-581.65200000000004</v>
      </c>
      <c r="H232">
        <v>-3147.79</v>
      </c>
      <c r="I232">
        <v>-2949.42</v>
      </c>
      <c r="J232">
        <v>-2949.42</v>
      </c>
      <c r="K232">
        <v>-1448.23</v>
      </c>
      <c r="L232">
        <v>-7333.63</v>
      </c>
      <c r="M232">
        <v>-0.84223700000000001</v>
      </c>
      <c r="N232">
        <v>-2383.7399999999998</v>
      </c>
      <c r="O232">
        <v>-7216.8</v>
      </c>
      <c r="P232">
        <v>-894.322</v>
      </c>
      <c r="Q232">
        <v>-4386.7299999999996</v>
      </c>
      <c r="R232">
        <v>-6743.58</v>
      </c>
      <c r="S232">
        <v>-407.65600000000001</v>
      </c>
      <c r="T232">
        <v>-4043.79</v>
      </c>
    </row>
    <row r="233" spans="1:20" x14ac:dyDescent="0.3">
      <c r="A233">
        <v>229</v>
      </c>
      <c r="B233">
        <v>0</v>
      </c>
      <c r="C233">
        <v>-4638.05</v>
      </c>
      <c r="D233">
        <v>-659.81799999999998</v>
      </c>
      <c r="E233">
        <v>-3293.2</v>
      </c>
      <c r="F233">
        <v>-8031.27</v>
      </c>
      <c r="G233">
        <v>-897.68899999999996</v>
      </c>
      <c r="H233">
        <v>-3119.21</v>
      </c>
      <c r="I233">
        <v>-3017.51</v>
      </c>
      <c r="J233">
        <v>-3004.06</v>
      </c>
      <c r="K233">
        <v>-1395.28</v>
      </c>
      <c r="L233">
        <v>-7256.3</v>
      </c>
      <c r="M233">
        <v>-25.214700000000001</v>
      </c>
      <c r="N233">
        <v>-2463.6</v>
      </c>
      <c r="O233">
        <v>-7309.25</v>
      </c>
      <c r="P233">
        <v>-749.75199999999995</v>
      </c>
      <c r="Q233">
        <v>-4596.8599999999997</v>
      </c>
      <c r="R233">
        <v>-6981.45</v>
      </c>
      <c r="S233">
        <v>-342.096</v>
      </c>
      <c r="T233">
        <v>-4228.71</v>
      </c>
    </row>
    <row r="234" spans="1:20" x14ac:dyDescent="0.3">
      <c r="A234">
        <v>230</v>
      </c>
      <c r="B234">
        <v>1</v>
      </c>
      <c r="C234">
        <v>-5113.79</v>
      </c>
      <c r="D234">
        <v>-884.23900000000003</v>
      </c>
      <c r="E234">
        <v>-3505.01</v>
      </c>
      <c r="F234">
        <v>-7954.78</v>
      </c>
      <c r="G234">
        <v>-1119.5899999999999</v>
      </c>
      <c r="H234">
        <v>-2882.18</v>
      </c>
      <c r="I234">
        <v>-3253.69</v>
      </c>
      <c r="J234">
        <v>-3227.64</v>
      </c>
      <c r="K234">
        <v>-1329.72</v>
      </c>
      <c r="L234">
        <v>-7348.76</v>
      </c>
      <c r="M234">
        <v>132.804</v>
      </c>
      <c r="N234">
        <v>-2635.06</v>
      </c>
      <c r="O234">
        <v>-7373.97</v>
      </c>
      <c r="P234">
        <v>-644.68700000000001</v>
      </c>
      <c r="Q234">
        <v>-4714.54</v>
      </c>
      <c r="R234">
        <v>-7297.49</v>
      </c>
      <c r="S234">
        <v>-329.488</v>
      </c>
      <c r="T234">
        <v>-4452.29</v>
      </c>
    </row>
    <row r="235" spans="1:20" x14ac:dyDescent="0.3">
      <c r="A235">
        <v>231</v>
      </c>
      <c r="B235">
        <v>0</v>
      </c>
      <c r="C235">
        <v>-5799.66</v>
      </c>
      <c r="D235">
        <v>-1160.77</v>
      </c>
      <c r="E235">
        <v>-3767.26</v>
      </c>
      <c r="F235">
        <v>-8126.25</v>
      </c>
      <c r="G235">
        <v>-1064.95</v>
      </c>
      <c r="H235">
        <v>-2739.29</v>
      </c>
      <c r="I235">
        <v>-3317.57</v>
      </c>
      <c r="J235">
        <v>-3317.57</v>
      </c>
      <c r="K235">
        <v>-1263.32</v>
      </c>
      <c r="L235">
        <v>-7453.82</v>
      </c>
      <c r="M235">
        <v>304.27100000000002</v>
      </c>
      <c r="N235">
        <v>-2805.69</v>
      </c>
      <c r="O235">
        <v>-7334.47</v>
      </c>
      <c r="P235">
        <v>-579.12599999999998</v>
      </c>
      <c r="Q235">
        <v>-4767.49</v>
      </c>
      <c r="R235">
        <v>-7586.63</v>
      </c>
      <c r="S235">
        <v>-355.54399999999998</v>
      </c>
      <c r="T235">
        <v>-4663.26</v>
      </c>
    </row>
    <row r="236" spans="1:20" x14ac:dyDescent="0.3">
      <c r="A236">
        <v>232</v>
      </c>
      <c r="B236">
        <v>1</v>
      </c>
      <c r="C236">
        <v>-6616.64</v>
      </c>
      <c r="D236">
        <v>-1410.41</v>
      </c>
      <c r="E236">
        <v>-3884.93</v>
      </c>
      <c r="F236">
        <v>-8310.32</v>
      </c>
      <c r="G236">
        <v>-814.47799999999995</v>
      </c>
      <c r="H236">
        <v>-2872.93</v>
      </c>
      <c r="I236">
        <v>-3225.96</v>
      </c>
      <c r="J236">
        <v>-3212.51</v>
      </c>
      <c r="K236">
        <v>-1158.25</v>
      </c>
      <c r="L236">
        <v>-7425.25</v>
      </c>
      <c r="M236">
        <v>367.31400000000002</v>
      </c>
      <c r="N236">
        <v>-2856.96</v>
      </c>
      <c r="O236">
        <v>-7335.31</v>
      </c>
      <c r="P236">
        <v>-539.62099999999998</v>
      </c>
      <c r="Q236">
        <v>-4833.05</v>
      </c>
      <c r="R236">
        <v>-7796.76</v>
      </c>
      <c r="S236">
        <v>-342.096</v>
      </c>
      <c r="T236">
        <v>-4886.84</v>
      </c>
    </row>
    <row r="237" spans="1:20" x14ac:dyDescent="0.3">
      <c r="A237">
        <v>233</v>
      </c>
      <c r="B237">
        <v>0</v>
      </c>
      <c r="C237">
        <v>-7485.75</v>
      </c>
      <c r="D237">
        <v>-1581.04</v>
      </c>
      <c r="E237">
        <v>-4005.12</v>
      </c>
      <c r="F237">
        <v>-8428</v>
      </c>
      <c r="G237">
        <v>-524.49699999999996</v>
      </c>
      <c r="H237">
        <v>-3081.38</v>
      </c>
      <c r="I237">
        <v>-3199.9</v>
      </c>
      <c r="J237">
        <v>-3173.84</v>
      </c>
      <c r="K237">
        <v>-1079.24</v>
      </c>
      <c r="L237">
        <v>-7295.8</v>
      </c>
      <c r="M237">
        <v>250.477</v>
      </c>
      <c r="N237">
        <v>-2818.3</v>
      </c>
      <c r="O237">
        <v>-7400.87</v>
      </c>
      <c r="P237">
        <v>-527.01199999999994</v>
      </c>
      <c r="Q237">
        <v>-4845.66</v>
      </c>
      <c r="R237">
        <v>-7927.88</v>
      </c>
      <c r="S237">
        <v>-342.935</v>
      </c>
      <c r="T237">
        <v>-5097.8100000000004</v>
      </c>
    </row>
    <row r="238" spans="1:20" x14ac:dyDescent="0.3">
      <c r="A238">
        <v>234</v>
      </c>
      <c r="B238">
        <v>1</v>
      </c>
      <c r="C238">
        <v>-8341.41</v>
      </c>
      <c r="D238">
        <v>-1659.21</v>
      </c>
      <c r="E238">
        <v>-4147.18</v>
      </c>
      <c r="F238">
        <v>-8359.92</v>
      </c>
      <c r="G238">
        <v>-410.17200000000003</v>
      </c>
      <c r="H238">
        <v>-3054.49</v>
      </c>
      <c r="I238">
        <v>-3173</v>
      </c>
      <c r="J238">
        <v>-3173</v>
      </c>
      <c r="K238">
        <v>-973.33799999999997</v>
      </c>
      <c r="L238">
        <v>-7415.15</v>
      </c>
      <c r="M238">
        <v>316.87700000000001</v>
      </c>
      <c r="N238">
        <v>-2871.25</v>
      </c>
      <c r="O238">
        <v>-7426.93</v>
      </c>
      <c r="P238">
        <v>-553.06899999999996</v>
      </c>
      <c r="Q238">
        <v>-4859.9399999999996</v>
      </c>
      <c r="R238">
        <v>-7993.44</v>
      </c>
      <c r="S238">
        <v>-421.94400000000002</v>
      </c>
      <c r="T238">
        <v>-5334.84</v>
      </c>
    </row>
    <row r="239" spans="1:20" x14ac:dyDescent="0.3">
      <c r="A239">
        <v>235</v>
      </c>
      <c r="B239">
        <v>0</v>
      </c>
      <c r="C239">
        <v>-9157.5400000000009</v>
      </c>
      <c r="D239">
        <v>-1618.87</v>
      </c>
      <c r="E239">
        <v>-4055.56</v>
      </c>
      <c r="F239">
        <v>-8164.07</v>
      </c>
      <c r="G239">
        <v>-727.03899999999999</v>
      </c>
      <c r="H239">
        <v>-2975.48</v>
      </c>
      <c r="I239">
        <v>-3147.78</v>
      </c>
      <c r="J239">
        <v>-3147.78</v>
      </c>
      <c r="K239">
        <v>-896.00099999999998</v>
      </c>
      <c r="L239">
        <v>-7532</v>
      </c>
      <c r="M239">
        <v>381.60300000000001</v>
      </c>
      <c r="N239">
        <v>-2950.26</v>
      </c>
      <c r="O239">
        <v>-7413.48</v>
      </c>
      <c r="P239">
        <v>-593.40800000000002</v>
      </c>
      <c r="Q239">
        <v>-4965.01</v>
      </c>
      <c r="R239">
        <v>-8019.5</v>
      </c>
      <c r="S239">
        <v>-474.05900000000003</v>
      </c>
      <c r="T239">
        <v>-5477.74</v>
      </c>
    </row>
    <row r="240" spans="1:20" x14ac:dyDescent="0.3">
      <c r="A240">
        <v>236</v>
      </c>
      <c r="B240">
        <v>1</v>
      </c>
      <c r="C240">
        <v>-9853.49</v>
      </c>
      <c r="D240">
        <v>-1513.8</v>
      </c>
      <c r="E240">
        <v>-4190.84</v>
      </c>
      <c r="F240">
        <v>-8191.79</v>
      </c>
      <c r="G240">
        <v>-1081.74</v>
      </c>
      <c r="H240">
        <v>-2869.59</v>
      </c>
      <c r="I240">
        <v>-3347.79</v>
      </c>
      <c r="J240">
        <v>-3347.79</v>
      </c>
      <c r="K240">
        <v>-894.33900000000006</v>
      </c>
      <c r="L240">
        <v>-7519.38</v>
      </c>
      <c r="M240">
        <v>368.98899999999998</v>
      </c>
      <c r="N240">
        <v>-3015.82</v>
      </c>
      <c r="O240">
        <v>-7400.87</v>
      </c>
      <c r="P240">
        <v>-631.25</v>
      </c>
      <c r="Q240">
        <v>-5017.13</v>
      </c>
      <c r="R240">
        <v>-8019.5</v>
      </c>
      <c r="S240">
        <v>-474.05900000000003</v>
      </c>
      <c r="T240">
        <v>-5438.24</v>
      </c>
    </row>
    <row r="241" spans="1:20" x14ac:dyDescent="0.3">
      <c r="A241">
        <v>237</v>
      </c>
      <c r="B241">
        <v>0</v>
      </c>
      <c r="C241">
        <v>-10447.700000000001</v>
      </c>
      <c r="D241">
        <v>-1434.79</v>
      </c>
      <c r="E241">
        <v>-4557.34</v>
      </c>
      <c r="F241">
        <v>-8296.0400000000009</v>
      </c>
      <c r="G241">
        <v>-1277.5999999999999</v>
      </c>
      <c r="H241">
        <v>-2805.68</v>
      </c>
      <c r="I241">
        <v>-3647.9</v>
      </c>
      <c r="J241">
        <v>-3647.9</v>
      </c>
      <c r="K241">
        <v>-790.09900000000005</v>
      </c>
      <c r="L241">
        <v>-7572.33</v>
      </c>
      <c r="M241">
        <v>408.49400000000003</v>
      </c>
      <c r="N241">
        <v>-3028.44</v>
      </c>
      <c r="O241">
        <v>-7467.26</v>
      </c>
      <c r="P241">
        <v>-553.06899999999996</v>
      </c>
      <c r="Q241">
        <v>-4990.24</v>
      </c>
      <c r="R241">
        <v>-8006.06</v>
      </c>
      <c r="S241">
        <v>-433.726</v>
      </c>
      <c r="T241">
        <v>-5318.06</v>
      </c>
    </row>
    <row r="242" spans="1:20" x14ac:dyDescent="0.3">
      <c r="A242">
        <v>238</v>
      </c>
      <c r="B242">
        <v>1</v>
      </c>
      <c r="C242">
        <v>-11279</v>
      </c>
      <c r="D242">
        <v>-1355.78</v>
      </c>
      <c r="E242">
        <v>-4607.8</v>
      </c>
      <c r="F242">
        <v>-8255.7000000000007</v>
      </c>
      <c r="G242">
        <v>-1317.11</v>
      </c>
      <c r="H242">
        <v>-2910.75</v>
      </c>
      <c r="I242">
        <v>-3687.4</v>
      </c>
      <c r="J242">
        <v>-3687.4</v>
      </c>
      <c r="K242">
        <v>-763.21</v>
      </c>
      <c r="L242">
        <v>-7664.78</v>
      </c>
      <c r="M242">
        <v>447.99900000000002</v>
      </c>
      <c r="N242">
        <v>-2975.49</v>
      </c>
      <c r="O242">
        <v>-7585.77</v>
      </c>
      <c r="P242">
        <v>-553.06899999999996</v>
      </c>
      <c r="Q242">
        <v>-4938.12</v>
      </c>
      <c r="R242">
        <v>-7993.44</v>
      </c>
      <c r="S242">
        <v>-315.21100000000001</v>
      </c>
      <c r="T242">
        <v>-5028.09</v>
      </c>
    </row>
    <row r="243" spans="1:20" x14ac:dyDescent="0.3">
      <c r="A243">
        <v>239</v>
      </c>
      <c r="B243">
        <v>0</v>
      </c>
      <c r="C243">
        <v>-12253.1</v>
      </c>
      <c r="D243">
        <v>-1330.55</v>
      </c>
      <c r="E243">
        <v>-4557.34</v>
      </c>
      <c r="F243">
        <v>-8190.96</v>
      </c>
      <c r="G243">
        <v>-1343.17</v>
      </c>
      <c r="H243">
        <v>-2882.21</v>
      </c>
      <c r="I243">
        <v>-3726.91</v>
      </c>
      <c r="J243">
        <v>-3713.46</v>
      </c>
      <c r="K243">
        <v>-697.64499999999998</v>
      </c>
      <c r="L243">
        <v>-7689.19</v>
      </c>
      <c r="M243">
        <v>420.28300000000002</v>
      </c>
      <c r="N243">
        <v>-2842.7</v>
      </c>
      <c r="O243">
        <v>-7690.84</v>
      </c>
      <c r="P243">
        <v>-539.625</v>
      </c>
      <c r="Q243">
        <v>-4911.2299999999996</v>
      </c>
      <c r="R243">
        <v>-8006.06</v>
      </c>
      <c r="S243">
        <v>-183.25399999999999</v>
      </c>
      <c r="T243">
        <v>-4779.2700000000004</v>
      </c>
    </row>
    <row r="244" spans="1:20" x14ac:dyDescent="0.3">
      <c r="A244">
        <v>240</v>
      </c>
      <c r="B244">
        <v>1</v>
      </c>
      <c r="C244">
        <v>-13160.9</v>
      </c>
      <c r="D244">
        <v>-1436.45</v>
      </c>
      <c r="E244">
        <v>-4822.91</v>
      </c>
      <c r="F244">
        <v>-8230.4699999999993</v>
      </c>
      <c r="G244">
        <v>-1370.05</v>
      </c>
      <c r="H244">
        <v>-2739.28</v>
      </c>
      <c r="I244">
        <v>-3726.08</v>
      </c>
      <c r="J244">
        <v>-3686.58</v>
      </c>
      <c r="K244">
        <v>-671.58399999999995</v>
      </c>
      <c r="L244">
        <v>-7584.95</v>
      </c>
      <c r="M244">
        <v>262.26499999999999</v>
      </c>
      <c r="N244">
        <v>-2646</v>
      </c>
      <c r="O244">
        <v>-7702.64</v>
      </c>
      <c r="P244">
        <v>-527.00800000000004</v>
      </c>
      <c r="Q244">
        <v>-4859.1099999999997</v>
      </c>
      <c r="R244">
        <v>-7939.67</v>
      </c>
      <c r="S244">
        <v>-79.009900000000002</v>
      </c>
      <c r="T244">
        <v>-4633.87</v>
      </c>
    </row>
    <row r="245" spans="1:20" x14ac:dyDescent="0.3">
      <c r="A245">
        <v>241</v>
      </c>
      <c r="B245">
        <v>0</v>
      </c>
      <c r="C245">
        <v>-13950.2</v>
      </c>
      <c r="D245">
        <v>-1648.24</v>
      </c>
      <c r="E245">
        <v>-5364.18</v>
      </c>
      <c r="F245">
        <v>-8337.19</v>
      </c>
      <c r="G245">
        <v>-1422.18</v>
      </c>
      <c r="H245">
        <v>-2805.68</v>
      </c>
      <c r="I245">
        <v>-3660.52</v>
      </c>
      <c r="J245">
        <v>-3634.45</v>
      </c>
      <c r="K245">
        <v>-685.02700000000004</v>
      </c>
      <c r="L245">
        <v>-7584.95</v>
      </c>
      <c r="M245">
        <v>144.57599999999999</v>
      </c>
      <c r="N245">
        <v>-2554.38</v>
      </c>
      <c r="O245">
        <v>-7557.23</v>
      </c>
      <c r="P245">
        <v>-566.51199999999994</v>
      </c>
      <c r="Q245">
        <v>-4872.55</v>
      </c>
      <c r="R245">
        <v>-7807.71</v>
      </c>
      <c r="S245">
        <v>-79.009900000000002</v>
      </c>
      <c r="T245">
        <v>-4530.45</v>
      </c>
    </row>
    <row r="246" spans="1:20" x14ac:dyDescent="0.3">
      <c r="A246">
        <v>242</v>
      </c>
      <c r="B246">
        <v>1</v>
      </c>
      <c r="C246">
        <v>-14768.8</v>
      </c>
      <c r="D246">
        <v>-1977.72</v>
      </c>
      <c r="E246">
        <v>-6049.2</v>
      </c>
      <c r="F246">
        <v>-8574.2199999999993</v>
      </c>
      <c r="G246">
        <v>-1422.18</v>
      </c>
      <c r="H246">
        <v>-2883.86</v>
      </c>
      <c r="I246">
        <v>-3553.79</v>
      </c>
      <c r="J246">
        <v>-3553.79</v>
      </c>
      <c r="K246">
        <v>-711.08900000000006</v>
      </c>
      <c r="L246">
        <v>-7625.28</v>
      </c>
      <c r="M246">
        <v>145.40100000000001</v>
      </c>
      <c r="N246">
        <v>-2461.1</v>
      </c>
      <c r="O246">
        <v>-7373.15</v>
      </c>
      <c r="P246">
        <v>-606.01700000000005</v>
      </c>
      <c r="Q246">
        <v>-4965.83</v>
      </c>
      <c r="R246">
        <v>-7649.69</v>
      </c>
      <c r="S246">
        <v>-79.009900000000002</v>
      </c>
      <c r="T246">
        <v>-4582.57</v>
      </c>
    </row>
    <row r="247" spans="1:20" x14ac:dyDescent="0.3">
      <c r="A247">
        <v>243</v>
      </c>
      <c r="B247">
        <v>0</v>
      </c>
      <c r="C247">
        <v>-15728.7</v>
      </c>
      <c r="D247">
        <v>-2911.3</v>
      </c>
      <c r="E247">
        <v>-7634.07</v>
      </c>
      <c r="F247">
        <v>-8784.36</v>
      </c>
      <c r="G247">
        <v>-1408.73</v>
      </c>
      <c r="H247">
        <v>-2830.09</v>
      </c>
      <c r="I247">
        <v>-3518.41</v>
      </c>
      <c r="J247">
        <v>-3518.41</v>
      </c>
      <c r="K247">
        <v>-670.76</v>
      </c>
      <c r="L247">
        <v>-7743.79</v>
      </c>
      <c r="M247">
        <v>224.41</v>
      </c>
      <c r="N247">
        <v>-2371.12</v>
      </c>
      <c r="O247">
        <v>-7188.25</v>
      </c>
      <c r="P247">
        <v>-605.19299999999998</v>
      </c>
      <c r="Q247">
        <v>-5149.91</v>
      </c>
      <c r="R247">
        <v>-7505.11</v>
      </c>
      <c r="S247">
        <v>-52.124200000000002</v>
      </c>
      <c r="T247">
        <v>-4582.57</v>
      </c>
    </row>
    <row r="248" spans="1:20" x14ac:dyDescent="0.3">
      <c r="A248">
        <v>244</v>
      </c>
      <c r="B248">
        <v>1</v>
      </c>
      <c r="C248">
        <v>-16639</v>
      </c>
      <c r="D248">
        <v>-5099.97</v>
      </c>
      <c r="E248">
        <v>-10213.9</v>
      </c>
      <c r="F248">
        <v>-8902.0499999999993</v>
      </c>
      <c r="G248">
        <v>-1396.12</v>
      </c>
      <c r="H248">
        <v>-2752.73</v>
      </c>
      <c r="I248">
        <v>-3860.51</v>
      </c>
      <c r="J248">
        <v>-3860.51</v>
      </c>
      <c r="K248">
        <v>-659.78599999999994</v>
      </c>
      <c r="L248">
        <v>-7768.21</v>
      </c>
      <c r="M248">
        <v>263.09199999999998</v>
      </c>
      <c r="N248">
        <v>-2489.63</v>
      </c>
      <c r="O248">
        <v>-6897.45</v>
      </c>
      <c r="P248">
        <v>-553.06899999999996</v>
      </c>
      <c r="Q248">
        <v>-5186.9399999999996</v>
      </c>
      <c r="R248">
        <v>-7480.7</v>
      </c>
      <c r="S248">
        <v>0</v>
      </c>
      <c r="T248">
        <v>-4596.01</v>
      </c>
    </row>
    <row r="249" spans="1:20" x14ac:dyDescent="0.3">
      <c r="A249">
        <v>245</v>
      </c>
      <c r="B249">
        <v>0</v>
      </c>
      <c r="C249">
        <v>-17920.7</v>
      </c>
      <c r="D249">
        <v>-7428.28</v>
      </c>
      <c r="E249">
        <v>-10753</v>
      </c>
      <c r="F249">
        <v>-8941.56</v>
      </c>
      <c r="G249">
        <v>-1381.85</v>
      </c>
      <c r="H249">
        <v>-2845.18</v>
      </c>
      <c r="I249">
        <v>-4028.68</v>
      </c>
      <c r="J249">
        <v>-4015.24</v>
      </c>
      <c r="K249">
        <v>-830.42499999999995</v>
      </c>
      <c r="L249">
        <v>-7556.42</v>
      </c>
      <c r="M249">
        <v>277.35599999999999</v>
      </c>
      <c r="N249">
        <v>-2527.4899999999998</v>
      </c>
      <c r="O249">
        <v>-6623.39</v>
      </c>
      <c r="P249">
        <v>-485.858</v>
      </c>
      <c r="Q249">
        <v>-5137.28</v>
      </c>
      <c r="R249">
        <v>-7652.16</v>
      </c>
      <c r="S249">
        <v>0</v>
      </c>
      <c r="T249">
        <v>-4608.63</v>
      </c>
    </row>
    <row r="250" spans="1:20" x14ac:dyDescent="0.3">
      <c r="A250">
        <v>246</v>
      </c>
      <c r="B250">
        <v>1</v>
      </c>
      <c r="C250">
        <v>-19364</v>
      </c>
      <c r="D250">
        <v>-9266.6299999999992</v>
      </c>
      <c r="E250">
        <v>-10487.2</v>
      </c>
      <c r="F250">
        <v>-8994.5</v>
      </c>
      <c r="G250">
        <v>-1236.45</v>
      </c>
      <c r="H250">
        <v>-2909.92</v>
      </c>
      <c r="I250">
        <v>-3923.61</v>
      </c>
      <c r="J250">
        <v>-3897.55</v>
      </c>
      <c r="K250">
        <v>-922.05499999999995</v>
      </c>
      <c r="L250">
        <v>-7388.24</v>
      </c>
      <c r="M250">
        <v>382.42899999999997</v>
      </c>
      <c r="N250">
        <v>-2422.42</v>
      </c>
      <c r="O250">
        <v>-6570.44</v>
      </c>
      <c r="P250">
        <v>-274.892</v>
      </c>
      <c r="Q250">
        <v>-5401.2</v>
      </c>
      <c r="R250">
        <v>-7863.12</v>
      </c>
      <c r="S250">
        <v>13.4421</v>
      </c>
      <c r="T250">
        <v>-4609.46</v>
      </c>
    </row>
    <row r="251" spans="1:20" x14ac:dyDescent="0.3">
      <c r="A251">
        <v>247</v>
      </c>
      <c r="B251">
        <v>0</v>
      </c>
      <c r="C251">
        <v>-20029.8</v>
      </c>
      <c r="D251">
        <v>-10569.5</v>
      </c>
      <c r="E251">
        <v>-10767.3</v>
      </c>
      <c r="F251">
        <v>-9033.19</v>
      </c>
      <c r="G251">
        <v>-1065.81</v>
      </c>
      <c r="H251">
        <v>-2991.39</v>
      </c>
      <c r="I251">
        <v>-3871.48</v>
      </c>
      <c r="J251">
        <v>-3871.48</v>
      </c>
      <c r="K251">
        <v>-961.56</v>
      </c>
      <c r="L251">
        <v>-7533.64</v>
      </c>
      <c r="M251">
        <v>501.76299999999998</v>
      </c>
      <c r="N251">
        <v>-2397.1799999999998</v>
      </c>
      <c r="O251">
        <v>-6639.29</v>
      </c>
      <c r="P251">
        <v>-10.980399999999999</v>
      </c>
      <c r="Q251">
        <v>-5744.12</v>
      </c>
      <c r="R251">
        <v>-8032.94</v>
      </c>
      <c r="S251">
        <v>12.6213</v>
      </c>
      <c r="T251">
        <v>-4675.0200000000004</v>
      </c>
    </row>
    <row r="252" spans="1:20" x14ac:dyDescent="0.3">
      <c r="A252">
        <v>248</v>
      </c>
      <c r="B252">
        <v>1</v>
      </c>
      <c r="C252">
        <v>-20054.2</v>
      </c>
      <c r="D252">
        <v>-11740.3</v>
      </c>
      <c r="E252">
        <v>-10229.299999999999</v>
      </c>
      <c r="F252">
        <v>-9047.4500000000007</v>
      </c>
      <c r="G252">
        <v>-1001.06</v>
      </c>
      <c r="H252">
        <v>-3334.31</v>
      </c>
      <c r="I252">
        <v>-3911.81</v>
      </c>
      <c r="J252">
        <v>-3911.81</v>
      </c>
      <c r="K252">
        <v>-1001.06</v>
      </c>
      <c r="L252">
        <v>-7690.84</v>
      </c>
      <c r="M252">
        <v>672.404</v>
      </c>
      <c r="N252">
        <v>-2489.63</v>
      </c>
      <c r="O252">
        <v>-6793.21</v>
      </c>
      <c r="P252">
        <v>130.31700000000001</v>
      </c>
      <c r="Q252">
        <v>-5883.77</v>
      </c>
      <c r="R252">
        <v>-8099.33</v>
      </c>
      <c r="S252">
        <v>-66.388000000000005</v>
      </c>
      <c r="T252">
        <v>-4701.09</v>
      </c>
    </row>
    <row r="253" spans="1:20" x14ac:dyDescent="0.3">
      <c r="A253">
        <v>249</v>
      </c>
      <c r="B253">
        <v>0</v>
      </c>
      <c r="C253">
        <v>-19560.2</v>
      </c>
      <c r="D253">
        <v>-12551.6</v>
      </c>
      <c r="E253">
        <v>-9712.49</v>
      </c>
      <c r="F253">
        <v>-9192.84</v>
      </c>
      <c r="G253">
        <v>-1054.01</v>
      </c>
      <c r="H253">
        <v>-3648.71</v>
      </c>
      <c r="I253">
        <v>-4016.88</v>
      </c>
      <c r="J253">
        <v>-4016.88</v>
      </c>
      <c r="K253">
        <v>-1040.57</v>
      </c>
      <c r="L253">
        <v>-7783.29</v>
      </c>
      <c r="M253">
        <v>804.35799999999995</v>
      </c>
      <c r="N253">
        <v>-2540.94</v>
      </c>
      <c r="O253">
        <v>-6878.77</v>
      </c>
      <c r="P253">
        <v>94.087400000000002</v>
      </c>
      <c r="Q253">
        <v>-5635.76</v>
      </c>
      <c r="R253">
        <v>-8271.61</v>
      </c>
      <c r="S253">
        <v>-131.95599999999999</v>
      </c>
      <c r="T253">
        <v>-4714.53</v>
      </c>
    </row>
    <row r="254" spans="1:20" x14ac:dyDescent="0.3">
      <c r="A254">
        <v>250</v>
      </c>
      <c r="B254">
        <v>1</v>
      </c>
      <c r="C254">
        <v>-18575.900000000001</v>
      </c>
      <c r="D254">
        <v>-13055.8</v>
      </c>
      <c r="E254">
        <v>-8842.57</v>
      </c>
      <c r="F254">
        <v>-9430.69</v>
      </c>
      <c r="G254">
        <v>-1186.78</v>
      </c>
      <c r="H254">
        <v>-3833.61</v>
      </c>
      <c r="I254">
        <v>-4109.33</v>
      </c>
      <c r="J254">
        <v>-4109.33</v>
      </c>
      <c r="K254">
        <v>-1093.51</v>
      </c>
      <c r="L254">
        <v>-7969</v>
      </c>
      <c r="M254">
        <v>908.61300000000006</v>
      </c>
      <c r="N254">
        <v>-2448.4899999999998</v>
      </c>
      <c r="O254">
        <v>-7898.97</v>
      </c>
      <c r="P254">
        <v>249.654</v>
      </c>
      <c r="Q254">
        <v>-5676.9</v>
      </c>
      <c r="R254">
        <v>-8548.14</v>
      </c>
      <c r="S254">
        <v>-171.46</v>
      </c>
      <c r="T254">
        <v>-4727.1499999999996</v>
      </c>
    </row>
    <row r="255" spans="1:20" x14ac:dyDescent="0.3">
      <c r="A255">
        <v>251</v>
      </c>
      <c r="B255">
        <v>0</v>
      </c>
      <c r="C255">
        <v>-17702.7</v>
      </c>
      <c r="D255">
        <v>-14059.3</v>
      </c>
      <c r="E255">
        <v>-8257.34</v>
      </c>
      <c r="F255">
        <v>-9760.16</v>
      </c>
      <c r="G255">
        <v>-1343.17</v>
      </c>
      <c r="H255">
        <v>-4084.08</v>
      </c>
      <c r="I255">
        <v>-4187.5200000000004</v>
      </c>
      <c r="J255">
        <v>-4187.5200000000004</v>
      </c>
      <c r="K255">
        <v>-1132.2</v>
      </c>
      <c r="L255">
        <v>-8244.7199999999993</v>
      </c>
      <c r="M255">
        <v>935.49300000000005</v>
      </c>
      <c r="N255">
        <v>-2343.42</v>
      </c>
      <c r="O255">
        <v>-9048.26</v>
      </c>
      <c r="P255">
        <v>63.125500000000002</v>
      </c>
      <c r="Q255">
        <v>-5793.78</v>
      </c>
      <c r="R255">
        <v>-8797.7900000000009</v>
      </c>
      <c r="S255">
        <v>-210.965</v>
      </c>
      <c r="T255">
        <v>-4714.53</v>
      </c>
    </row>
    <row r="256" spans="1:20" x14ac:dyDescent="0.3">
      <c r="A256">
        <v>252</v>
      </c>
      <c r="B256">
        <v>1</v>
      </c>
      <c r="C256">
        <v>-16344.5</v>
      </c>
      <c r="D256">
        <v>-14853</v>
      </c>
      <c r="E256">
        <v>-8604.33</v>
      </c>
      <c r="F256">
        <v>-10088.799999999999</v>
      </c>
      <c r="G256">
        <v>-1316.29</v>
      </c>
      <c r="H256">
        <v>-4360.6099999999997</v>
      </c>
      <c r="I256">
        <v>-4214.3999999999996</v>
      </c>
      <c r="J256">
        <v>-4214.3999999999996</v>
      </c>
      <c r="K256">
        <v>-1119.58</v>
      </c>
      <c r="L256">
        <v>-8401.92</v>
      </c>
      <c r="M256">
        <v>960.745</v>
      </c>
      <c r="N256">
        <v>-2304.73</v>
      </c>
      <c r="O256">
        <v>-9110.57</v>
      </c>
      <c r="P256">
        <v>-385.67399999999998</v>
      </c>
      <c r="Q256">
        <v>-5808.04</v>
      </c>
      <c r="R256">
        <v>-8981.8700000000008</v>
      </c>
      <c r="S256">
        <v>-237.03</v>
      </c>
      <c r="T256">
        <v>-4767.47</v>
      </c>
    </row>
    <row r="257" spans="1:20" x14ac:dyDescent="0.3">
      <c r="A257">
        <v>253</v>
      </c>
      <c r="B257">
        <v>0</v>
      </c>
      <c r="C257">
        <v>-14790.4</v>
      </c>
      <c r="D257">
        <v>-14895.8</v>
      </c>
      <c r="E257">
        <v>-9179.39</v>
      </c>
      <c r="F257">
        <v>-10499.7</v>
      </c>
      <c r="G257">
        <v>-1156.6500000000001</v>
      </c>
      <c r="H257">
        <v>-4637.1400000000003</v>
      </c>
      <c r="I257">
        <v>-4279.97</v>
      </c>
      <c r="J257">
        <v>-4279.97</v>
      </c>
      <c r="K257">
        <v>-1172.52</v>
      </c>
      <c r="L257">
        <v>-8467.49</v>
      </c>
      <c r="M257">
        <v>868.29700000000003</v>
      </c>
      <c r="N257">
        <v>-2330.79</v>
      </c>
      <c r="O257">
        <v>-8753.41</v>
      </c>
      <c r="P257">
        <v>-804.34799999999996</v>
      </c>
      <c r="Q257">
        <v>-5926.55</v>
      </c>
      <c r="R257">
        <v>-9153.33</v>
      </c>
      <c r="S257">
        <v>-250.46799999999999</v>
      </c>
      <c r="T257">
        <v>-4819.6000000000004</v>
      </c>
    </row>
    <row r="258" spans="1:20" x14ac:dyDescent="0.3">
      <c r="A258">
        <v>254</v>
      </c>
      <c r="B258">
        <v>1</v>
      </c>
      <c r="C258">
        <v>-12807.1</v>
      </c>
      <c r="D258">
        <v>-15399.1</v>
      </c>
      <c r="E258">
        <v>-9243.35</v>
      </c>
      <c r="F258">
        <v>-11265.4</v>
      </c>
      <c r="G258">
        <v>-733.11300000000006</v>
      </c>
      <c r="H258">
        <v>-4483.66</v>
      </c>
      <c r="I258">
        <v>-4346.3500000000004</v>
      </c>
      <c r="J258">
        <v>-4346.3500000000004</v>
      </c>
      <c r="K258">
        <v>-1211.21</v>
      </c>
      <c r="L258">
        <v>-8533.8700000000008</v>
      </c>
      <c r="M258">
        <v>722.90899999999999</v>
      </c>
      <c r="N258">
        <v>-2317.35</v>
      </c>
      <c r="O258">
        <v>-8347.36</v>
      </c>
      <c r="P258">
        <v>-908.61300000000006</v>
      </c>
      <c r="Q258">
        <v>-6071.94</v>
      </c>
      <c r="R258">
        <v>-9350.85</v>
      </c>
      <c r="S258">
        <v>-289.97199999999998</v>
      </c>
      <c r="T258">
        <v>-4819.6000000000004</v>
      </c>
    </row>
    <row r="259" spans="1:20" x14ac:dyDescent="0.3">
      <c r="A259">
        <v>255</v>
      </c>
      <c r="B259">
        <v>0</v>
      </c>
      <c r="C259">
        <v>-10713.6</v>
      </c>
      <c r="D259">
        <v>-15786.1</v>
      </c>
      <c r="E259">
        <v>-8909.84</v>
      </c>
      <c r="F259">
        <v>-11944.7</v>
      </c>
      <c r="G259">
        <v>-235.416</v>
      </c>
      <c r="H259">
        <v>-3845.42</v>
      </c>
      <c r="I259">
        <v>-4437.99</v>
      </c>
      <c r="J259">
        <v>-4437.99</v>
      </c>
      <c r="K259">
        <v>-1158.27</v>
      </c>
      <c r="L259">
        <v>-8692.7000000000007</v>
      </c>
      <c r="M259">
        <v>538.82500000000005</v>
      </c>
      <c r="N259">
        <v>-2264.41</v>
      </c>
      <c r="O259">
        <v>-8243.9</v>
      </c>
      <c r="P259">
        <v>-881.73900000000003</v>
      </c>
      <c r="Q259">
        <v>-6309.77</v>
      </c>
      <c r="R259">
        <v>-9534.93</v>
      </c>
      <c r="S259">
        <v>-329.47699999999998</v>
      </c>
      <c r="T259">
        <v>-4806.16</v>
      </c>
    </row>
    <row r="260" spans="1:20" x14ac:dyDescent="0.3">
      <c r="A260">
        <v>256</v>
      </c>
      <c r="B260">
        <v>1</v>
      </c>
      <c r="C260">
        <v>-10071.299999999999</v>
      </c>
      <c r="D260">
        <v>-16345</v>
      </c>
      <c r="E260">
        <v>-8105.52</v>
      </c>
      <c r="F260">
        <v>-11834</v>
      </c>
      <c r="G260">
        <v>-65.573599999999999</v>
      </c>
      <c r="H260">
        <v>-4691.09</v>
      </c>
      <c r="I260">
        <v>-4504.37</v>
      </c>
      <c r="J260">
        <v>-4504.37</v>
      </c>
      <c r="K260">
        <v>-1106.1400000000001</v>
      </c>
      <c r="L260">
        <v>-9037.2099999999991</v>
      </c>
      <c r="M260">
        <v>394.245</v>
      </c>
      <c r="N260">
        <v>-2212.2800000000002</v>
      </c>
      <c r="O260">
        <v>-8403.5300000000007</v>
      </c>
      <c r="P260">
        <v>-816.16700000000003</v>
      </c>
      <c r="Q260">
        <v>-6572.06</v>
      </c>
      <c r="R260">
        <v>-9679.51</v>
      </c>
      <c r="S260">
        <v>-382.41699999999997</v>
      </c>
      <c r="T260">
        <v>-4806.97</v>
      </c>
    </row>
    <row r="261" spans="1:20" x14ac:dyDescent="0.3">
      <c r="A261">
        <v>257</v>
      </c>
      <c r="B261">
        <v>0</v>
      </c>
      <c r="C261">
        <v>-10347.299999999999</v>
      </c>
      <c r="D261">
        <v>-18096.5</v>
      </c>
      <c r="E261">
        <v>-7264.09</v>
      </c>
      <c r="F261">
        <v>-11390.1</v>
      </c>
      <c r="G261">
        <v>-26.068899999999999</v>
      </c>
      <c r="H261">
        <v>-6281.28</v>
      </c>
      <c r="I261">
        <v>-4622.88</v>
      </c>
      <c r="J261">
        <v>-4622.88</v>
      </c>
      <c r="K261">
        <v>-1079.27</v>
      </c>
      <c r="L261">
        <v>-9523.1</v>
      </c>
      <c r="M261">
        <v>302.60300000000001</v>
      </c>
      <c r="N261">
        <v>-2279.46</v>
      </c>
      <c r="O261">
        <v>-8773.31</v>
      </c>
      <c r="P261">
        <v>-736.35500000000002</v>
      </c>
      <c r="Q261">
        <v>-6689.77</v>
      </c>
      <c r="R261">
        <v>-9838.33</v>
      </c>
      <c r="S261">
        <v>-421.11799999999999</v>
      </c>
      <c r="T261">
        <v>-4832.2299999999996</v>
      </c>
    </row>
    <row r="262" spans="1:20" x14ac:dyDescent="0.3">
      <c r="A262">
        <v>258</v>
      </c>
      <c r="B262">
        <v>1</v>
      </c>
      <c r="C262">
        <v>-11902.2</v>
      </c>
      <c r="D262">
        <v>-18315.2</v>
      </c>
      <c r="E262">
        <v>-6606.75</v>
      </c>
      <c r="F262">
        <v>-11418.5</v>
      </c>
      <c r="G262">
        <v>-147.79400000000001</v>
      </c>
      <c r="H262">
        <v>-5784.16</v>
      </c>
      <c r="I262">
        <v>-4754.83</v>
      </c>
      <c r="J262">
        <v>-4741.3900000000003</v>
      </c>
      <c r="K262">
        <v>-1000.26</v>
      </c>
      <c r="L262">
        <v>-9730.85</v>
      </c>
      <c r="M262">
        <v>263.09899999999999</v>
      </c>
      <c r="N262">
        <v>-2409.8000000000002</v>
      </c>
      <c r="O262">
        <v>-9207.06</v>
      </c>
      <c r="P262">
        <v>-605.20699999999999</v>
      </c>
      <c r="Q262">
        <v>-6756.15</v>
      </c>
      <c r="R262">
        <v>-10142.5</v>
      </c>
      <c r="S262">
        <v>-448.79300000000001</v>
      </c>
      <c r="T262">
        <v>-4766.66</v>
      </c>
    </row>
    <row r="263" spans="1:20" x14ac:dyDescent="0.3">
      <c r="A263">
        <v>259</v>
      </c>
      <c r="B263">
        <v>0</v>
      </c>
      <c r="C263">
        <v>-12983.7</v>
      </c>
      <c r="D263">
        <v>-16386.099999999999</v>
      </c>
      <c r="E263">
        <v>-7047.91</v>
      </c>
      <c r="F263">
        <v>-11494.3</v>
      </c>
      <c r="G263">
        <v>-528.60299999999995</v>
      </c>
      <c r="H263">
        <v>-4859.91</v>
      </c>
      <c r="I263">
        <v>-4899.41</v>
      </c>
      <c r="J263">
        <v>-4873.34</v>
      </c>
      <c r="K263">
        <v>-880.94100000000003</v>
      </c>
      <c r="L263">
        <v>-9692.14</v>
      </c>
      <c r="M263">
        <v>183.28700000000001</v>
      </c>
      <c r="N263">
        <v>-2369.4899999999998</v>
      </c>
      <c r="O263">
        <v>-9576.0300000000007</v>
      </c>
      <c r="P263">
        <v>-539.63300000000004</v>
      </c>
      <c r="Q263">
        <v>-6726.87</v>
      </c>
      <c r="R263">
        <v>-10590.5</v>
      </c>
      <c r="S263">
        <v>-566.505</v>
      </c>
      <c r="T263">
        <v>-4713.72</v>
      </c>
    </row>
    <row r="264" spans="1:20" x14ac:dyDescent="0.3">
      <c r="A264">
        <v>260</v>
      </c>
      <c r="B264">
        <v>1</v>
      </c>
      <c r="C264">
        <v>-12796.4</v>
      </c>
      <c r="D264">
        <v>-6709.4</v>
      </c>
      <c r="E264">
        <v>-9256.9699999999993</v>
      </c>
      <c r="F264">
        <v>-11364.8</v>
      </c>
      <c r="G264">
        <v>-603.60599999999999</v>
      </c>
      <c r="H264">
        <v>-4857.5</v>
      </c>
      <c r="I264">
        <v>-5031.3599999999997</v>
      </c>
      <c r="J264">
        <v>-5017.93</v>
      </c>
      <c r="K264">
        <v>-696.85199999999998</v>
      </c>
      <c r="L264">
        <v>-10161.6</v>
      </c>
      <c r="M264">
        <v>65.574600000000004</v>
      </c>
      <c r="N264">
        <v>-2277.85</v>
      </c>
      <c r="O264">
        <v>-10051.700000000001</v>
      </c>
      <c r="P264">
        <v>-540.43499999999995</v>
      </c>
      <c r="Q264">
        <v>-6182.43</v>
      </c>
      <c r="R264">
        <v>-10984</v>
      </c>
      <c r="S264">
        <v>-673.18600000000004</v>
      </c>
      <c r="T264">
        <v>-4701.8900000000003</v>
      </c>
    </row>
    <row r="265" spans="1:20" x14ac:dyDescent="0.3">
      <c r="A265">
        <v>261</v>
      </c>
      <c r="B265">
        <v>0</v>
      </c>
      <c r="C265">
        <v>-11475.9</v>
      </c>
      <c r="D265">
        <v>9682.92</v>
      </c>
      <c r="E265">
        <v>-8869.24</v>
      </c>
      <c r="F265">
        <v>-11672.2</v>
      </c>
      <c r="G265">
        <v>-206.959</v>
      </c>
      <c r="H265">
        <v>-4378.6499999999996</v>
      </c>
      <c r="I265">
        <v>-5149.08</v>
      </c>
      <c r="J265">
        <v>-5123.01</v>
      </c>
      <c r="K265">
        <v>-525.399</v>
      </c>
      <c r="L265">
        <v>-11424.9</v>
      </c>
      <c r="M265">
        <v>93.245099999999994</v>
      </c>
      <c r="N265">
        <v>-2251.7800000000002</v>
      </c>
      <c r="O265">
        <v>-10724.1</v>
      </c>
      <c r="P265">
        <v>-780.66399999999999</v>
      </c>
      <c r="Q265">
        <v>-5194.8100000000004</v>
      </c>
      <c r="R265">
        <v>-11207.6</v>
      </c>
      <c r="S265">
        <v>-896.779</v>
      </c>
      <c r="T265">
        <v>-4860.71</v>
      </c>
    </row>
    <row r="266" spans="1:20" x14ac:dyDescent="0.3">
      <c r="A266">
        <v>262</v>
      </c>
      <c r="B266">
        <v>1</v>
      </c>
      <c r="C266">
        <v>-8808.64</v>
      </c>
      <c r="D266">
        <v>18394.400000000001</v>
      </c>
      <c r="E266">
        <v>-999.93799999999999</v>
      </c>
      <c r="F266">
        <v>-12516.8</v>
      </c>
      <c r="G266">
        <v>520.76099999999997</v>
      </c>
      <c r="H266">
        <v>-3511.14</v>
      </c>
      <c r="I266">
        <v>-5215.45</v>
      </c>
      <c r="J266">
        <v>-5215.45</v>
      </c>
      <c r="K266">
        <v>-395.04899999999998</v>
      </c>
      <c r="L266">
        <v>-11978.6</v>
      </c>
      <c r="M266">
        <v>130.35</v>
      </c>
      <c r="N266">
        <v>-2198.04</v>
      </c>
      <c r="O266">
        <v>-11367.2</v>
      </c>
      <c r="P266">
        <v>-1293.43</v>
      </c>
      <c r="Q266">
        <v>-4543.07</v>
      </c>
      <c r="R266">
        <v>-11485.7</v>
      </c>
      <c r="S266">
        <v>-1121.17</v>
      </c>
      <c r="T266">
        <v>-5084.3</v>
      </c>
    </row>
    <row r="267" spans="1:20" x14ac:dyDescent="0.3">
      <c r="A267">
        <v>263</v>
      </c>
      <c r="B267">
        <v>0</v>
      </c>
      <c r="C267">
        <v>-7091.06</v>
      </c>
      <c r="D267">
        <v>16613.599999999999</v>
      </c>
      <c r="E267">
        <v>5236.95</v>
      </c>
      <c r="F267">
        <v>-13705.2</v>
      </c>
      <c r="G267">
        <v>1667.99</v>
      </c>
      <c r="H267">
        <v>-2746.32</v>
      </c>
      <c r="I267">
        <v>-5307.1</v>
      </c>
      <c r="J267">
        <v>-5307.1</v>
      </c>
      <c r="K267">
        <v>-408.48399999999998</v>
      </c>
      <c r="L267">
        <v>-11038.4</v>
      </c>
      <c r="M267">
        <v>-161.215</v>
      </c>
      <c r="N267">
        <v>-1932.55</v>
      </c>
      <c r="O267">
        <v>-11586.8</v>
      </c>
      <c r="P267">
        <v>-1674.24</v>
      </c>
      <c r="Q267">
        <v>-4610.24</v>
      </c>
      <c r="R267">
        <v>-11866.5</v>
      </c>
      <c r="S267">
        <v>-1357.4</v>
      </c>
      <c r="T267">
        <v>-5281.82</v>
      </c>
    </row>
    <row r="268" spans="1:20" x14ac:dyDescent="0.3">
      <c r="A268">
        <v>264</v>
      </c>
      <c r="B268">
        <v>1</v>
      </c>
      <c r="C268">
        <v>-6479.61</v>
      </c>
      <c r="D268">
        <v>7596.94</v>
      </c>
      <c r="E268">
        <v>-248.86799999999999</v>
      </c>
      <c r="F268">
        <v>-15273.5</v>
      </c>
      <c r="G268">
        <v>2985.08</v>
      </c>
      <c r="H268">
        <v>-2132.4699999999998</v>
      </c>
      <c r="I268">
        <v>-5306.3</v>
      </c>
      <c r="J268">
        <v>-5306.3</v>
      </c>
      <c r="K268">
        <v>-447.988</v>
      </c>
      <c r="L268">
        <v>-10329</v>
      </c>
      <c r="M268">
        <v>-608.40200000000004</v>
      </c>
      <c r="N268">
        <v>-1512.23</v>
      </c>
      <c r="O268">
        <v>-11335.5</v>
      </c>
      <c r="P268">
        <v>-1870.17</v>
      </c>
      <c r="Q268">
        <v>-4780.8900000000003</v>
      </c>
      <c r="R268">
        <v>-11941.5</v>
      </c>
      <c r="S268">
        <v>-1501.99</v>
      </c>
      <c r="T268">
        <v>-5533.08</v>
      </c>
    </row>
    <row r="269" spans="1:20" x14ac:dyDescent="0.3">
      <c r="A269">
        <v>265</v>
      </c>
      <c r="B269">
        <v>0</v>
      </c>
      <c r="C269">
        <v>-7283.25</v>
      </c>
      <c r="D269">
        <v>-1296.95</v>
      </c>
      <c r="E269">
        <v>-2308.2600000000002</v>
      </c>
      <c r="F269">
        <v>-16784.099999999999</v>
      </c>
      <c r="G269">
        <v>4140.16</v>
      </c>
      <c r="H269">
        <v>-2376.67</v>
      </c>
      <c r="I269">
        <v>-5200.42</v>
      </c>
      <c r="J269">
        <v>-5186.99</v>
      </c>
      <c r="K269">
        <v>-514.36099999999999</v>
      </c>
      <c r="L269">
        <v>-11321.4</v>
      </c>
      <c r="M269">
        <v>-882.54200000000003</v>
      </c>
      <c r="N269">
        <v>-1317.1</v>
      </c>
      <c r="O269">
        <v>-10980</v>
      </c>
      <c r="P269">
        <v>-1963.41</v>
      </c>
      <c r="Q269">
        <v>-4818.8</v>
      </c>
      <c r="R269">
        <v>-11464.3</v>
      </c>
      <c r="S269">
        <v>-1566.76</v>
      </c>
      <c r="T269">
        <v>-5915.49</v>
      </c>
    </row>
    <row r="270" spans="1:20" x14ac:dyDescent="0.3">
      <c r="A270">
        <v>266</v>
      </c>
      <c r="B270">
        <v>1</v>
      </c>
      <c r="C270">
        <v>-11283.8</v>
      </c>
      <c r="D270">
        <v>-6371.45</v>
      </c>
      <c r="E270">
        <v>-8411.69</v>
      </c>
      <c r="F270">
        <v>-17728.3</v>
      </c>
      <c r="G270">
        <v>4755.62</v>
      </c>
      <c r="H270">
        <v>-3311.35</v>
      </c>
      <c r="I270">
        <v>-5015.53</v>
      </c>
      <c r="J270">
        <v>-4989.46</v>
      </c>
      <c r="K270">
        <v>-700.04499999999996</v>
      </c>
      <c r="L270">
        <v>-12272.6</v>
      </c>
      <c r="M270">
        <v>-922.04700000000003</v>
      </c>
      <c r="N270">
        <v>-1356.6</v>
      </c>
      <c r="O270">
        <v>-10718.5</v>
      </c>
      <c r="P270">
        <v>-2187.8000000000002</v>
      </c>
      <c r="Q270">
        <v>-4659.99</v>
      </c>
      <c r="R270">
        <v>-10916</v>
      </c>
      <c r="S270">
        <v>-1527.26</v>
      </c>
      <c r="T270">
        <v>-6148.54</v>
      </c>
    </row>
    <row r="271" spans="1:20" x14ac:dyDescent="0.3">
      <c r="A271">
        <v>267</v>
      </c>
      <c r="B271">
        <v>0</v>
      </c>
      <c r="C271">
        <v>-17444</v>
      </c>
      <c r="D271">
        <v>-7291.8</v>
      </c>
      <c r="E271">
        <v>-11418.4</v>
      </c>
      <c r="F271">
        <v>-18348.5</v>
      </c>
      <c r="G271">
        <v>5126.1899999999996</v>
      </c>
      <c r="H271">
        <v>-4031.89</v>
      </c>
      <c r="I271">
        <v>-4791.9399999999996</v>
      </c>
      <c r="J271">
        <v>-4791.9399999999996</v>
      </c>
      <c r="K271">
        <v>-1016.08</v>
      </c>
      <c r="L271">
        <v>-11910.7</v>
      </c>
      <c r="M271">
        <v>-1055.5899999999999</v>
      </c>
      <c r="N271">
        <v>-1355.81</v>
      </c>
      <c r="O271">
        <v>-10626</v>
      </c>
      <c r="P271">
        <v>-2424.0300000000002</v>
      </c>
      <c r="Q271">
        <v>-4422.96</v>
      </c>
      <c r="R271">
        <v>-11025.1</v>
      </c>
      <c r="S271">
        <v>-1514.62</v>
      </c>
      <c r="T271">
        <v>-5829.32</v>
      </c>
    </row>
    <row r="272" spans="1:20" x14ac:dyDescent="0.3">
      <c r="A272">
        <v>268</v>
      </c>
      <c r="B272">
        <v>1</v>
      </c>
      <c r="C272">
        <v>-19754.8</v>
      </c>
      <c r="D272">
        <v>-6120</v>
      </c>
      <c r="E272">
        <v>-8484.65</v>
      </c>
      <c r="F272">
        <v>-19139.400000000001</v>
      </c>
      <c r="G272">
        <v>5813.59</v>
      </c>
      <c r="H272">
        <v>-4414.3</v>
      </c>
      <c r="I272">
        <v>-4594.41</v>
      </c>
      <c r="J272">
        <v>-4594.41</v>
      </c>
      <c r="K272">
        <v>-1345.55</v>
      </c>
      <c r="L272">
        <v>-11178.3</v>
      </c>
      <c r="M272">
        <v>-1344.76</v>
      </c>
      <c r="N272">
        <v>-1384.26</v>
      </c>
      <c r="O272">
        <v>-10534.4</v>
      </c>
      <c r="P272">
        <v>-2528.3200000000002</v>
      </c>
      <c r="Q272">
        <v>-4185.93</v>
      </c>
      <c r="R272">
        <v>-11472.2</v>
      </c>
      <c r="S272">
        <v>-1621.29</v>
      </c>
      <c r="T272">
        <v>-5183.8100000000004</v>
      </c>
    </row>
    <row r="273" spans="1:20" x14ac:dyDescent="0.3">
      <c r="A273">
        <v>269</v>
      </c>
      <c r="B273">
        <v>0</v>
      </c>
      <c r="C273">
        <v>-18538.7</v>
      </c>
      <c r="D273">
        <v>-4490.13</v>
      </c>
      <c r="E273">
        <v>-5191.76</v>
      </c>
      <c r="F273">
        <v>-19820.400000000001</v>
      </c>
      <c r="G273">
        <v>6855.73</v>
      </c>
      <c r="H273">
        <v>-4996.6099999999997</v>
      </c>
      <c r="I273">
        <v>-4316.29</v>
      </c>
      <c r="J273">
        <v>-4316.29</v>
      </c>
      <c r="K273">
        <v>-1647.36</v>
      </c>
      <c r="L273">
        <v>-10874.1</v>
      </c>
      <c r="M273">
        <v>-1528.05</v>
      </c>
      <c r="N273">
        <v>-1460.09</v>
      </c>
      <c r="O273">
        <v>-10481.4</v>
      </c>
      <c r="P273">
        <v>-2461.15</v>
      </c>
      <c r="Q273">
        <v>-3989.2</v>
      </c>
      <c r="R273">
        <v>-11665.8</v>
      </c>
      <c r="S273">
        <v>-1858.32</v>
      </c>
      <c r="T273">
        <v>-4619.6899999999996</v>
      </c>
    </row>
    <row r="274" spans="1:20" x14ac:dyDescent="0.3">
      <c r="A274">
        <v>270</v>
      </c>
      <c r="B274">
        <v>1</v>
      </c>
      <c r="C274">
        <v>-13869.2</v>
      </c>
      <c r="D274">
        <v>-4128.2299999999996</v>
      </c>
      <c r="E274">
        <v>-7115.78</v>
      </c>
      <c r="F274">
        <v>-19948.400000000001</v>
      </c>
      <c r="G274">
        <v>7798.29</v>
      </c>
      <c r="H274">
        <v>-5637.36</v>
      </c>
      <c r="I274">
        <v>-3895.17</v>
      </c>
      <c r="J274">
        <v>-3881.74</v>
      </c>
      <c r="K274">
        <v>-1871.75</v>
      </c>
      <c r="L274">
        <v>-10466.4</v>
      </c>
      <c r="M274">
        <v>-1660.79</v>
      </c>
      <c r="N274">
        <v>-1209.6300000000001</v>
      </c>
      <c r="O274">
        <v>-10295</v>
      </c>
      <c r="P274">
        <v>-2250.19</v>
      </c>
      <c r="Q274">
        <v>-3843.82</v>
      </c>
      <c r="R274">
        <v>-11293.6</v>
      </c>
      <c r="S274">
        <v>-2068.48</v>
      </c>
      <c r="T274">
        <v>-4358.18</v>
      </c>
    </row>
    <row r="275" spans="1:20" x14ac:dyDescent="0.3">
      <c r="A275">
        <v>271</v>
      </c>
      <c r="B275">
        <v>0</v>
      </c>
      <c r="C275">
        <v>-8834</v>
      </c>
      <c r="D275">
        <v>-3610.76</v>
      </c>
      <c r="E275">
        <v>-10783.3</v>
      </c>
      <c r="F275">
        <v>-19509.900000000001</v>
      </c>
      <c r="G275">
        <v>7723.19</v>
      </c>
      <c r="H275">
        <v>-5391.61</v>
      </c>
      <c r="I275">
        <v>-3486.7</v>
      </c>
      <c r="J275">
        <v>-3460.62</v>
      </c>
      <c r="K275">
        <v>-2161.7199999999998</v>
      </c>
      <c r="L275">
        <v>-10204.9</v>
      </c>
      <c r="M275">
        <v>-1897.82</v>
      </c>
      <c r="N275">
        <v>-892.80200000000002</v>
      </c>
      <c r="O275">
        <v>-9940.2199999999993</v>
      </c>
      <c r="P275">
        <v>-1919.14</v>
      </c>
      <c r="Q275">
        <v>-3740.33</v>
      </c>
      <c r="R275">
        <v>-10555.7</v>
      </c>
      <c r="S275">
        <v>-2199.64</v>
      </c>
      <c r="T275">
        <v>-4332.8999999999996</v>
      </c>
    </row>
    <row r="276" spans="1:20" x14ac:dyDescent="0.3">
      <c r="A276">
        <v>272</v>
      </c>
      <c r="B276">
        <v>1</v>
      </c>
      <c r="C276">
        <v>-5950.23</v>
      </c>
      <c r="D276">
        <v>-4287.88</v>
      </c>
      <c r="E276">
        <v>-11782.7</v>
      </c>
      <c r="F276">
        <v>-18425.099999999999</v>
      </c>
      <c r="G276">
        <v>6198.29</v>
      </c>
      <c r="H276">
        <v>-4648.1499999999996</v>
      </c>
      <c r="I276">
        <v>-3065.58</v>
      </c>
      <c r="J276">
        <v>-3065.58</v>
      </c>
      <c r="K276">
        <v>-2504.62</v>
      </c>
      <c r="L276">
        <v>-10246.799999999999</v>
      </c>
      <c r="M276">
        <v>-2107.9899999999998</v>
      </c>
      <c r="N276">
        <v>-564.91800000000001</v>
      </c>
      <c r="O276">
        <v>-9878.61</v>
      </c>
      <c r="P276">
        <v>-1419.01</v>
      </c>
      <c r="Q276">
        <v>-3685.02</v>
      </c>
      <c r="R276">
        <v>-9792.4699999999993</v>
      </c>
      <c r="S276">
        <v>-2305.5100000000002</v>
      </c>
      <c r="T276">
        <v>-4344.75</v>
      </c>
    </row>
    <row r="277" spans="1:20" x14ac:dyDescent="0.3">
      <c r="A277">
        <v>273</v>
      </c>
      <c r="B277">
        <v>0</v>
      </c>
      <c r="C277">
        <v>-6654.23</v>
      </c>
      <c r="D277">
        <v>-5593.12</v>
      </c>
      <c r="E277">
        <v>-10999</v>
      </c>
      <c r="F277">
        <v>-16670.3</v>
      </c>
      <c r="G277">
        <v>3039.48</v>
      </c>
      <c r="H277">
        <v>-5360.83</v>
      </c>
      <c r="I277">
        <v>-2764.55</v>
      </c>
      <c r="J277">
        <v>-2764.55</v>
      </c>
      <c r="K277">
        <v>-2899.66</v>
      </c>
      <c r="L277">
        <v>-10657.6</v>
      </c>
      <c r="M277">
        <v>-2239.14</v>
      </c>
      <c r="N277">
        <v>-488.28199999999998</v>
      </c>
      <c r="O277">
        <v>-10314.700000000001</v>
      </c>
      <c r="P277">
        <v>-1092.71</v>
      </c>
      <c r="Q277">
        <v>-3221.23</v>
      </c>
      <c r="R277">
        <v>-9202.2800000000007</v>
      </c>
      <c r="S277">
        <v>-2463.5300000000002</v>
      </c>
      <c r="T277">
        <v>-4199.37</v>
      </c>
    </row>
    <row r="278" spans="1:20" x14ac:dyDescent="0.3">
      <c r="A278">
        <v>274</v>
      </c>
      <c r="B278">
        <v>1</v>
      </c>
      <c r="C278">
        <v>-8603.3799999999992</v>
      </c>
      <c r="D278">
        <v>-5725.05</v>
      </c>
      <c r="E278">
        <v>-9483.5499999999993</v>
      </c>
      <c r="F278">
        <v>-15113.8</v>
      </c>
      <c r="G278">
        <v>-809.85599999999999</v>
      </c>
      <c r="H278">
        <v>-6566.51</v>
      </c>
      <c r="I278">
        <v>-2605.7399999999998</v>
      </c>
      <c r="J278">
        <v>-2605.7399999999998</v>
      </c>
      <c r="K278">
        <v>-3227.55</v>
      </c>
      <c r="L278">
        <v>-11275.5</v>
      </c>
      <c r="M278">
        <v>-2264.42</v>
      </c>
      <c r="N278">
        <v>-552.279</v>
      </c>
      <c r="O278">
        <v>-10799.9</v>
      </c>
      <c r="P278">
        <v>-1120.3599999999999</v>
      </c>
      <c r="Q278">
        <v>-2336.3200000000002</v>
      </c>
      <c r="R278">
        <v>-9048.2099999999991</v>
      </c>
      <c r="S278">
        <v>-2715.57</v>
      </c>
      <c r="T278">
        <v>-3934.69</v>
      </c>
    </row>
    <row r="279" spans="1:20" x14ac:dyDescent="0.3">
      <c r="A279">
        <v>275</v>
      </c>
      <c r="B279">
        <v>0</v>
      </c>
      <c r="C279">
        <v>-8160.15</v>
      </c>
      <c r="D279">
        <v>-2805.66</v>
      </c>
      <c r="E279">
        <v>-8884.65</v>
      </c>
      <c r="F279">
        <v>-14949.5</v>
      </c>
      <c r="G279">
        <v>-2832.5</v>
      </c>
      <c r="H279">
        <v>-5021.8900000000003</v>
      </c>
      <c r="I279">
        <v>-2409.0100000000002</v>
      </c>
      <c r="J279">
        <v>-2395.58</v>
      </c>
      <c r="K279">
        <v>-3371.35</v>
      </c>
      <c r="L279">
        <v>-11601</v>
      </c>
      <c r="M279">
        <v>-2185.41</v>
      </c>
      <c r="N279">
        <v>-380.03899999999999</v>
      </c>
      <c r="O279">
        <v>-11009.2</v>
      </c>
      <c r="P279">
        <v>-1399.26</v>
      </c>
      <c r="Q279">
        <v>-1365.29</v>
      </c>
      <c r="R279">
        <v>-9392.69</v>
      </c>
      <c r="S279">
        <v>-3136.69</v>
      </c>
      <c r="T279">
        <v>-3593.37</v>
      </c>
    </row>
    <row r="280" spans="1:20" x14ac:dyDescent="0.3">
      <c r="A280">
        <v>276</v>
      </c>
      <c r="B280">
        <v>1</v>
      </c>
      <c r="C280">
        <v>-5821.47</v>
      </c>
      <c r="D280">
        <v>408.45699999999999</v>
      </c>
      <c r="E280">
        <v>-10119.6</v>
      </c>
      <c r="F280">
        <v>-15154.1</v>
      </c>
      <c r="G280">
        <v>-2747.97</v>
      </c>
      <c r="H280">
        <v>-1876.52</v>
      </c>
      <c r="I280">
        <v>-2424.81</v>
      </c>
      <c r="J280">
        <v>-2398.7399999999998</v>
      </c>
      <c r="K280">
        <v>-3397.42</v>
      </c>
      <c r="L280">
        <v>-11507.8</v>
      </c>
      <c r="M280">
        <v>-2133.27</v>
      </c>
      <c r="N280">
        <v>-90.075100000000006</v>
      </c>
      <c r="O280">
        <v>-11007.7</v>
      </c>
      <c r="P280">
        <v>-1885.96</v>
      </c>
      <c r="Q280">
        <v>-880.96199999999999</v>
      </c>
      <c r="R280">
        <v>-9838.2999999999993</v>
      </c>
      <c r="S280">
        <v>-3491.44</v>
      </c>
      <c r="T280">
        <v>-3436.93</v>
      </c>
    </row>
    <row r="281" spans="1:20" x14ac:dyDescent="0.3">
      <c r="A281">
        <v>277</v>
      </c>
      <c r="B281">
        <v>0</v>
      </c>
      <c r="C281">
        <v>-4836.97</v>
      </c>
      <c r="D281">
        <v>1859.1</v>
      </c>
      <c r="E281">
        <v>-9778.31</v>
      </c>
      <c r="F281">
        <v>-14396.4</v>
      </c>
      <c r="G281">
        <v>-2438.2399999999998</v>
      </c>
      <c r="H281">
        <v>710.26499999999999</v>
      </c>
      <c r="I281">
        <v>-2593.89</v>
      </c>
      <c r="J281">
        <v>-2580.46</v>
      </c>
      <c r="K281">
        <v>-3357.13</v>
      </c>
      <c r="L281">
        <v>-11337.1</v>
      </c>
      <c r="M281">
        <v>-2133.27</v>
      </c>
      <c r="N281">
        <v>172.239</v>
      </c>
      <c r="O281">
        <v>-10876.5</v>
      </c>
      <c r="P281">
        <v>-2199.63</v>
      </c>
      <c r="Q281">
        <v>-858.04100000000005</v>
      </c>
      <c r="R281">
        <v>-9860.44</v>
      </c>
      <c r="S281">
        <v>-3673.96</v>
      </c>
      <c r="T281">
        <v>-3584.67</v>
      </c>
    </row>
    <row r="282" spans="1:20" x14ac:dyDescent="0.3">
      <c r="A282">
        <v>278</v>
      </c>
      <c r="B282">
        <v>1</v>
      </c>
      <c r="C282">
        <v>-5724.23</v>
      </c>
      <c r="D282">
        <v>1704.27</v>
      </c>
      <c r="E282">
        <v>-7189.15</v>
      </c>
      <c r="F282">
        <v>-12907.9</v>
      </c>
      <c r="G282">
        <v>-3345.23</v>
      </c>
      <c r="H282">
        <v>2311.8000000000002</v>
      </c>
      <c r="I282">
        <v>-2594.6799999999998</v>
      </c>
      <c r="J282">
        <v>-2568.61</v>
      </c>
      <c r="K282">
        <v>-3265.48</v>
      </c>
      <c r="L282">
        <v>-11191.8</v>
      </c>
      <c r="M282">
        <v>-2119.84</v>
      </c>
      <c r="N282">
        <v>236.24199999999999</v>
      </c>
      <c r="O282">
        <v>-10703.5</v>
      </c>
      <c r="P282">
        <v>-2278.64</v>
      </c>
      <c r="Q282">
        <v>-1214.3699999999999</v>
      </c>
      <c r="R282">
        <v>-9411.67</v>
      </c>
      <c r="S282">
        <v>-3660.53</v>
      </c>
      <c r="T282">
        <v>-4099.8100000000004</v>
      </c>
    </row>
    <row r="283" spans="1:20" x14ac:dyDescent="0.3">
      <c r="A283">
        <v>279</v>
      </c>
      <c r="B283">
        <v>0</v>
      </c>
      <c r="C283">
        <v>-7039.74</v>
      </c>
      <c r="D283">
        <v>155.71700000000001</v>
      </c>
      <c r="E283">
        <v>-5766.93</v>
      </c>
      <c r="F283">
        <v>-11461.2</v>
      </c>
      <c r="G283">
        <v>-6003.85</v>
      </c>
      <c r="H283">
        <v>2692.69</v>
      </c>
      <c r="I283">
        <v>-2660.26</v>
      </c>
      <c r="J283">
        <v>-2660.26</v>
      </c>
      <c r="K283">
        <v>-3252.83</v>
      </c>
      <c r="L283">
        <v>-11007.7</v>
      </c>
      <c r="M283">
        <v>-2080.33</v>
      </c>
      <c r="N283">
        <v>131.15899999999999</v>
      </c>
      <c r="O283">
        <v>-10388.200000000001</v>
      </c>
      <c r="P283">
        <v>-2330.79</v>
      </c>
      <c r="Q283">
        <v>-1608.63</v>
      </c>
      <c r="R283">
        <v>-8925.75</v>
      </c>
      <c r="S283">
        <v>-3607.59</v>
      </c>
      <c r="T283">
        <v>-4757.96</v>
      </c>
    </row>
    <row r="284" spans="1:20" x14ac:dyDescent="0.3">
      <c r="A284">
        <v>280</v>
      </c>
      <c r="B284">
        <v>1</v>
      </c>
      <c r="C284">
        <v>-8063.72</v>
      </c>
      <c r="D284">
        <v>-1799.01</v>
      </c>
      <c r="E284">
        <v>-5648.42</v>
      </c>
      <c r="F284">
        <v>-10197.1</v>
      </c>
      <c r="G284">
        <v>-9392.6</v>
      </c>
      <c r="H284">
        <v>631.42999999999995</v>
      </c>
      <c r="I284">
        <v>-2713.2</v>
      </c>
      <c r="J284">
        <v>-2713.2</v>
      </c>
      <c r="K284">
        <v>-3278.91</v>
      </c>
      <c r="L284">
        <v>-10903.4</v>
      </c>
      <c r="M284">
        <v>-2067.69</v>
      </c>
      <c r="N284">
        <v>79.009900000000002</v>
      </c>
      <c r="O284">
        <v>-10191.5</v>
      </c>
      <c r="P284">
        <v>-2397.94</v>
      </c>
      <c r="Q284">
        <v>-2005.25</v>
      </c>
      <c r="R284">
        <v>-8664.2199999999993</v>
      </c>
      <c r="S284">
        <v>-3568.87</v>
      </c>
      <c r="T284">
        <v>-5282.59</v>
      </c>
    </row>
    <row r="285" spans="1:20" x14ac:dyDescent="0.3">
      <c r="A285">
        <v>281</v>
      </c>
      <c r="B285">
        <v>0</v>
      </c>
      <c r="C285">
        <v>-8559.92</v>
      </c>
      <c r="D285">
        <v>-2553.61</v>
      </c>
      <c r="E285">
        <v>-5798.51</v>
      </c>
      <c r="F285">
        <v>-9308.9500000000007</v>
      </c>
      <c r="G285">
        <v>-10873.4</v>
      </c>
      <c r="H285">
        <v>-3021.22</v>
      </c>
      <c r="I285">
        <v>-2792.21</v>
      </c>
      <c r="J285">
        <v>-2778.77</v>
      </c>
      <c r="K285">
        <v>-3278.91</v>
      </c>
      <c r="L285">
        <v>-10795.9</v>
      </c>
      <c r="M285">
        <v>-2040.04</v>
      </c>
      <c r="N285">
        <v>38.719900000000003</v>
      </c>
      <c r="O285">
        <v>-10059.5</v>
      </c>
      <c r="P285">
        <v>-2420.88</v>
      </c>
      <c r="Q285">
        <v>-2518.0300000000002</v>
      </c>
      <c r="R285">
        <v>-8719.51</v>
      </c>
      <c r="S285">
        <v>-3688.96</v>
      </c>
      <c r="T285">
        <v>-5531.48</v>
      </c>
    </row>
    <row r="286" spans="1:20" x14ac:dyDescent="0.3">
      <c r="A286">
        <v>282</v>
      </c>
      <c r="B286">
        <v>1</v>
      </c>
      <c r="C286">
        <v>-8759.7999999999993</v>
      </c>
      <c r="D286">
        <v>-2301.58</v>
      </c>
      <c r="E286">
        <v>-6416.37</v>
      </c>
      <c r="F286">
        <v>-9083.7800000000007</v>
      </c>
      <c r="G286">
        <v>-9836.82</v>
      </c>
      <c r="H286">
        <v>-4858.32</v>
      </c>
      <c r="I286">
        <v>-2911.5</v>
      </c>
      <c r="J286">
        <v>-2885.43</v>
      </c>
      <c r="K286">
        <v>-3238.62</v>
      </c>
      <c r="L286">
        <v>-10385.9</v>
      </c>
      <c r="M286">
        <v>-1895.45</v>
      </c>
      <c r="N286">
        <v>-93.224000000000004</v>
      </c>
      <c r="O286">
        <v>-9901.52</v>
      </c>
      <c r="P286">
        <v>-2104.84</v>
      </c>
      <c r="Q286">
        <v>-2925.72</v>
      </c>
      <c r="R286">
        <v>-9075.84</v>
      </c>
      <c r="S286">
        <v>-3938.63</v>
      </c>
      <c r="T286">
        <v>-5596.27</v>
      </c>
    </row>
    <row r="287" spans="1:20" x14ac:dyDescent="0.3">
      <c r="A287">
        <v>283</v>
      </c>
      <c r="B287">
        <v>0</v>
      </c>
      <c r="C287">
        <v>-9100.35</v>
      </c>
      <c r="D287">
        <v>-1840.17</v>
      </c>
      <c r="E287">
        <v>-6715.05</v>
      </c>
      <c r="F287">
        <v>-8513.3700000000008</v>
      </c>
      <c r="G287">
        <v>-8089.89</v>
      </c>
      <c r="H287">
        <v>-4350.3500000000004</v>
      </c>
      <c r="I287">
        <v>-3135.89</v>
      </c>
      <c r="J287">
        <v>-3135.89</v>
      </c>
      <c r="K287">
        <v>-3133.54</v>
      </c>
      <c r="L287">
        <v>-9847.02</v>
      </c>
      <c r="M287">
        <v>-1776.94</v>
      </c>
      <c r="N287">
        <v>-278.101</v>
      </c>
      <c r="O287">
        <v>-9649.5</v>
      </c>
      <c r="P287">
        <v>-1882.81</v>
      </c>
      <c r="Q287">
        <v>-3254.4</v>
      </c>
      <c r="R287">
        <v>-9496.9599999999991</v>
      </c>
      <c r="S287">
        <v>-4082.44</v>
      </c>
      <c r="T287">
        <v>-5516.48</v>
      </c>
    </row>
    <row r="288" spans="1:20" x14ac:dyDescent="0.3">
      <c r="A288">
        <v>284</v>
      </c>
      <c r="B288">
        <v>1</v>
      </c>
      <c r="C288">
        <v>-8989.7800000000007</v>
      </c>
      <c r="D288">
        <v>-1259.46</v>
      </c>
      <c r="E288">
        <v>-6677.12</v>
      </c>
      <c r="F288">
        <v>-7566.04</v>
      </c>
      <c r="G288">
        <v>-7095.11</v>
      </c>
      <c r="H288">
        <v>-3153.35</v>
      </c>
      <c r="I288">
        <v>-3318.41</v>
      </c>
      <c r="J288">
        <v>-3318.41</v>
      </c>
      <c r="K288">
        <v>-3014.24</v>
      </c>
      <c r="L288">
        <v>-9479.6200000000008</v>
      </c>
      <c r="M288">
        <v>-1671.85</v>
      </c>
      <c r="N288">
        <v>-461.41300000000001</v>
      </c>
      <c r="O288">
        <v>-9228.3799999999992</v>
      </c>
      <c r="P288">
        <v>-1843.3</v>
      </c>
      <c r="Q288">
        <v>-3517.5</v>
      </c>
      <c r="R288">
        <v>-9811.43</v>
      </c>
      <c r="S288">
        <v>-4081.65</v>
      </c>
      <c r="T288">
        <v>-5398.75</v>
      </c>
    </row>
    <row r="289" spans="1:20" x14ac:dyDescent="0.3">
      <c r="A289">
        <v>285</v>
      </c>
      <c r="B289">
        <v>0</v>
      </c>
      <c r="C289">
        <v>-8317.42</v>
      </c>
      <c r="D289">
        <v>-467.80500000000001</v>
      </c>
      <c r="E289">
        <v>-6903.06</v>
      </c>
      <c r="F289">
        <v>-6562.65</v>
      </c>
      <c r="G289">
        <v>-6861.21</v>
      </c>
      <c r="H289">
        <v>-2207.59</v>
      </c>
      <c r="I289">
        <v>-3304.99</v>
      </c>
      <c r="J289">
        <v>-3304.99</v>
      </c>
      <c r="K289">
        <v>-2789.86</v>
      </c>
      <c r="L289">
        <v>-9256.02</v>
      </c>
      <c r="M289">
        <v>-1592.84</v>
      </c>
      <c r="N289">
        <v>-540.42200000000003</v>
      </c>
      <c r="O289">
        <v>-8994.48</v>
      </c>
      <c r="P289">
        <v>-1830.66</v>
      </c>
      <c r="Q289">
        <v>-3821.68</v>
      </c>
      <c r="R289">
        <v>-9929.17</v>
      </c>
      <c r="S289">
        <v>-3948.93</v>
      </c>
      <c r="T289">
        <v>-5399.53</v>
      </c>
    </row>
    <row r="290" spans="1:20" x14ac:dyDescent="0.3">
      <c r="A290">
        <v>286</v>
      </c>
      <c r="B290">
        <v>1</v>
      </c>
      <c r="C290">
        <v>-7593.69</v>
      </c>
      <c r="D290">
        <v>426.59500000000003</v>
      </c>
      <c r="E290">
        <v>-7109.32</v>
      </c>
      <c r="F290">
        <v>-4976.21</v>
      </c>
      <c r="G290">
        <v>-6376.21</v>
      </c>
      <c r="H290">
        <v>-1630.79</v>
      </c>
      <c r="I290">
        <v>-3426.63</v>
      </c>
      <c r="J290">
        <v>-3426.63</v>
      </c>
      <c r="K290">
        <v>-2620.75</v>
      </c>
      <c r="L290">
        <v>-9031.64</v>
      </c>
      <c r="M290">
        <v>-1554.12</v>
      </c>
      <c r="N290">
        <v>-646.28899999999999</v>
      </c>
      <c r="O290">
        <v>-9154.06</v>
      </c>
      <c r="P290">
        <v>-1856.73</v>
      </c>
      <c r="Q290">
        <v>-4189.08</v>
      </c>
      <c r="R290">
        <v>-9982.1</v>
      </c>
      <c r="S290">
        <v>-3792.47</v>
      </c>
      <c r="T290">
        <v>-5438.25</v>
      </c>
    </row>
    <row r="291" spans="1:20" x14ac:dyDescent="0.3">
      <c r="A291">
        <v>287</v>
      </c>
      <c r="B291">
        <v>0</v>
      </c>
      <c r="C291">
        <v>-6989.25</v>
      </c>
      <c r="D291">
        <v>1082.4000000000001</v>
      </c>
      <c r="E291">
        <v>-6724.58</v>
      </c>
      <c r="F291">
        <v>-2804.23</v>
      </c>
      <c r="G291">
        <v>-4836.32</v>
      </c>
      <c r="H291">
        <v>-791.04399999999998</v>
      </c>
      <c r="I291">
        <v>-3726.89</v>
      </c>
      <c r="J291">
        <v>-3713.46</v>
      </c>
      <c r="K291">
        <v>-2633.4</v>
      </c>
      <c r="L291">
        <v>-8755.11</v>
      </c>
      <c r="M291">
        <v>-1580.2</v>
      </c>
      <c r="N291">
        <v>-817.73500000000001</v>
      </c>
      <c r="O291">
        <v>-9322.3799999999992</v>
      </c>
      <c r="P291">
        <v>-1910.45</v>
      </c>
      <c r="Q291">
        <v>-4385.83</v>
      </c>
      <c r="R291">
        <v>-10020.799999999999</v>
      </c>
      <c r="S291">
        <v>-3792.47</v>
      </c>
      <c r="T291">
        <v>-5439.03</v>
      </c>
    </row>
    <row r="292" spans="1:20" x14ac:dyDescent="0.3">
      <c r="A292">
        <v>288</v>
      </c>
      <c r="B292">
        <v>1</v>
      </c>
      <c r="C292">
        <v>-6636.05</v>
      </c>
      <c r="D292">
        <v>1276.03</v>
      </c>
      <c r="E292">
        <v>-6348.42</v>
      </c>
      <c r="F292">
        <v>-938.77</v>
      </c>
      <c r="G292">
        <v>-4422.03</v>
      </c>
      <c r="H292">
        <v>770.25400000000002</v>
      </c>
      <c r="I292">
        <v>-3685.83</v>
      </c>
      <c r="J292">
        <v>-3659.75</v>
      </c>
      <c r="K292">
        <v>-2580.4699999999998</v>
      </c>
      <c r="L292">
        <v>-8478.57</v>
      </c>
      <c r="M292">
        <v>-1580.2</v>
      </c>
      <c r="N292">
        <v>-974.97400000000005</v>
      </c>
      <c r="O292">
        <v>-9042.73</v>
      </c>
      <c r="P292">
        <v>-2175.89</v>
      </c>
      <c r="Q292">
        <v>-4410.3500000000004</v>
      </c>
      <c r="R292">
        <v>-9967.89</v>
      </c>
      <c r="S292">
        <v>-3765.62</v>
      </c>
      <c r="T292">
        <v>-5504.61</v>
      </c>
    </row>
    <row r="293" spans="1:20" x14ac:dyDescent="0.3">
      <c r="A293">
        <v>289</v>
      </c>
      <c r="B293">
        <v>0</v>
      </c>
      <c r="C293">
        <v>-6678.67</v>
      </c>
      <c r="D293">
        <v>930.79899999999998</v>
      </c>
      <c r="E293">
        <v>-6626.51</v>
      </c>
      <c r="F293">
        <v>644.53099999999995</v>
      </c>
      <c r="G293">
        <v>-5625.46</v>
      </c>
      <c r="H293">
        <v>603.08600000000001</v>
      </c>
      <c r="I293">
        <v>-3595.73</v>
      </c>
      <c r="J293">
        <v>-3582.3</v>
      </c>
      <c r="K293">
        <v>-2501.46</v>
      </c>
      <c r="L293">
        <v>-8161.76</v>
      </c>
      <c r="M293">
        <v>-1660.76</v>
      </c>
      <c r="N293">
        <v>-1013.7</v>
      </c>
      <c r="O293">
        <v>-8396.4500000000007</v>
      </c>
      <c r="P293">
        <v>-2676.8</v>
      </c>
      <c r="Q293">
        <v>-4252.33</v>
      </c>
      <c r="R293">
        <v>-9835.17</v>
      </c>
      <c r="S293">
        <v>-3700.04</v>
      </c>
      <c r="T293">
        <v>-5544.12</v>
      </c>
    </row>
    <row r="294" spans="1:20" x14ac:dyDescent="0.3">
      <c r="A294">
        <v>290</v>
      </c>
      <c r="B294">
        <v>1</v>
      </c>
      <c r="C294">
        <v>-7074.49</v>
      </c>
      <c r="D294">
        <v>379.28800000000001</v>
      </c>
      <c r="E294">
        <v>-6926.79</v>
      </c>
      <c r="F294">
        <v>2460.19</v>
      </c>
      <c r="G294">
        <v>-4838.88</v>
      </c>
      <c r="H294">
        <v>-2034.97</v>
      </c>
      <c r="I294">
        <v>-3727.67</v>
      </c>
      <c r="J294">
        <v>-3701.59</v>
      </c>
      <c r="K294">
        <v>-2409.02</v>
      </c>
      <c r="L294">
        <v>-7900.99</v>
      </c>
      <c r="M294">
        <v>-1803.8</v>
      </c>
      <c r="N294">
        <v>-947.34100000000001</v>
      </c>
      <c r="O294">
        <v>-8048.69</v>
      </c>
      <c r="P294">
        <v>-2894.18</v>
      </c>
      <c r="Q294">
        <v>-4134.59</v>
      </c>
      <c r="R294">
        <v>-9571.2900000000009</v>
      </c>
      <c r="S294">
        <v>-3620.25</v>
      </c>
      <c r="T294">
        <v>-5529.91</v>
      </c>
    </row>
    <row r="295" spans="1:20" x14ac:dyDescent="0.3">
      <c r="A295">
        <v>291</v>
      </c>
      <c r="B295">
        <v>0</v>
      </c>
      <c r="C295">
        <v>-7508.27</v>
      </c>
      <c r="D295">
        <v>91.660600000000002</v>
      </c>
      <c r="E295">
        <v>-6926.01</v>
      </c>
      <c r="F295">
        <v>3662.86</v>
      </c>
      <c r="G295">
        <v>-1207.03</v>
      </c>
      <c r="H295">
        <v>-4498.67</v>
      </c>
      <c r="I295">
        <v>-3724.56</v>
      </c>
      <c r="J295">
        <v>-3711.13</v>
      </c>
      <c r="K295">
        <v>-2290.5100000000002</v>
      </c>
      <c r="L295">
        <v>-7927.84</v>
      </c>
      <c r="M295">
        <v>-1697.16</v>
      </c>
      <c r="N295">
        <v>-895.96299999999997</v>
      </c>
      <c r="O295">
        <v>-8335.5400000000009</v>
      </c>
      <c r="P295">
        <v>-2580.4699999999998</v>
      </c>
      <c r="Q295">
        <v>-4148.79</v>
      </c>
      <c r="R295">
        <v>-9214.9699999999993</v>
      </c>
      <c r="S295">
        <v>-3475.66</v>
      </c>
      <c r="T295">
        <v>-5371.12</v>
      </c>
    </row>
    <row r="296" spans="1:20" x14ac:dyDescent="0.3">
      <c r="A296">
        <v>292</v>
      </c>
      <c r="B296">
        <v>1</v>
      </c>
      <c r="C296">
        <v>-7823.52</v>
      </c>
      <c r="D296">
        <v>106.637</v>
      </c>
      <c r="E296">
        <v>-6766.45</v>
      </c>
      <c r="F296">
        <v>3495.54</v>
      </c>
      <c r="G296">
        <v>2768.96</v>
      </c>
      <c r="H296">
        <v>-5212.33</v>
      </c>
      <c r="I296">
        <v>-3489.09</v>
      </c>
      <c r="J296">
        <v>-3463.01</v>
      </c>
      <c r="K296">
        <v>-2185.42</v>
      </c>
      <c r="L296">
        <v>-7980</v>
      </c>
      <c r="M296">
        <v>-1486.99</v>
      </c>
      <c r="N296">
        <v>-1055.53</v>
      </c>
      <c r="O296">
        <v>-8147.57</v>
      </c>
      <c r="P296">
        <v>-2635.73</v>
      </c>
      <c r="Q296">
        <v>-4213.6000000000004</v>
      </c>
      <c r="R296">
        <v>-8780.42</v>
      </c>
      <c r="S296">
        <v>-3330.29</v>
      </c>
      <c r="T296">
        <v>-5120.67</v>
      </c>
    </row>
    <row r="297" spans="1:20" x14ac:dyDescent="0.3">
      <c r="A297">
        <v>293</v>
      </c>
      <c r="B297">
        <v>0</v>
      </c>
      <c r="C297">
        <v>-7953.14</v>
      </c>
      <c r="D297">
        <v>344.43900000000002</v>
      </c>
      <c r="E297">
        <v>-6638.38</v>
      </c>
      <c r="F297">
        <v>2322.2800000000002</v>
      </c>
      <c r="G297">
        <v>4611.75</v>
      </c>
      <c r="H297">
        <v>-4641.97</v>
      </c>
      <c r="I297">
        <v>-3396.65</v>
      </c>
      <c r="J297">
        <v>-3396.65</v>
      </c>
      <c r="K297">
        <v>-2106.41</v>
      </c>
      <c r="L297">
        <v>-7899.44</v>
      </c>
      <c r="M297">
        <v>-1369.25</v>
      </c>
      <c r="N297">
        <v>-1331.29</v>
      </c>
      <c r="O297">
        <v>-7769.04</v>
      </c>
      <c r="P297">
        <v>-2777.22</v>
      </c>
      <c r="Q297">
        <v>-4187.5200000000004</v>
      </c>
      <c r="R297">
        <v>-8345.8700000000008</v>
      </c>
      <c r="S297">
        <v>-3105.92</v>
      </c>
      <c r="T297">
        <v>-4817.28</v>
      </c>
    </row>
    <row r="298" spans="1:20" x14ac:dyDescent="0.3">
      <c r="A298">
        <v>294</v>
      </c>
      <c r="B298">
        <v>1</v>
      </c>
      <c r="C298">
        <v>-7860.71</v>
      </c>
      <c r="D298">
        <v>620.19899999999996</v>
      </c>
      <c r="E298">
        <v>-6794.85</v>
      </c>
      <c r="F298">
        <v>1032.05</v>
      </c>
      <c r="G298">
        <v>4576.3900000000003</v>
      </c>
      <c r="H298">
        <v>-3627.49</v>
      </c>
      <c r="I298">
        <v>-3304.99</v>
      </c>
      <c r="J298">
        <v>-3304.99</v>
      </c>
      <c r="K298">
        <v>-2054.2600000000002</v>
      </c>
      <c r="L298">
        <v>-7662.41</v>
      </c>
      <c r="M298">
        <v>-1410.3</v>
      </c>
      <c r="N298">
        <v>-1528.81</v>
      </c>
      <c r="O298">
        <v>-7608.71</v>
      </c>
      <c r="P298">
        <v>-2713.96</v>
      </c>
      <c r="Q298">
        <v>-4133.82</v>
      </c>
      <c r="R298">
        <v>-7911.32</v>
      </c>
      <c r="S298">
        <v>-2842.81</v>
      </c>
      <c r="T298">
        <v>-4475.16</v>
      </c>
    </row>
    <row r="299" spans="1:20" x14ac:dyDescent="0.3">
      <c r="A299">
        <v>295</v>
      </c>
      <c r="B299">
        <v>0</v>
      </c>
      <c r="C299">
        <v>-7594.51</v>
      </c>
      <c r="D299">
        <v>616.33600000000001</v>
      </c>
      <c r="E299">
        <v>-6794.85</v>
      </c>
      <c r="F299">
        <v>-84.416399999999996</v>
      </c>
      <c r="G299">
        <v>3400.04</v>
      </c>
      <c r="H299">
        <v>-2641.42</v>
      </c>
      <c r="I299">
        <v>-3252.06</v>
      </c>
      <c r="J299">
        <v>-3252.06</v>
      </c>
      <c r="K299">
        <v>-2027.4</v>
      </c>
      <c r="L299">
        <v>-7465.66</v>
      </c>
      <c r="M299">
        <v>-1540.69</v>
      </c>
      <c r="N299">
        <v>-1672.63</v>
      </c>
      <c r="O299">
        <v>-7307.64</v>
      </c>
      <c r="P299">
        <v>-2750.37</v>
      </c>
      <c r="Q299">
        <v>-3962.37</v>
      </c>
      <c r="R299">
        <v>-7503.62</v>
      </c>
      <c r="S299">
        <v>-2565.5</v>
      </c>
      <c r="T299">
        <v>-4199.3999999999996</v>
      </c>
    </row>
    <row r="300" spans="1:20" x14ac:dyDescent="0.3">
      <c r="A300">
        <v>296</v>
      </c>
      <c r="B300">
        <v>1</v>
      </c>
      <c r="C300">
        <v>-7162.27</v>
      </c>
      <c r="D300">
        <v>301.84199999999998</v>
      </c>
      <c r="E300">
        <v>-6875.4</v>
      </c>
      <c r="F300">
        <v>-779.76</v>
      </c>
      <c r="G300">
        <v>1874.32</v>
      </c>
      <c r="H300">
        <v>-1919.23</v>
      </c>
      <c r="I300">
        <v>-3173.05</v>
      </c>
      <c r="J300">
        <v>-3173.05</v>
      </c>
      <c r="K300">
        <v>-1934.97</v>
      </c>
      <c r="L300">
        <v>-7360.57</v>
      </c>
      <c r="M300">
        <v>-1473.56</v>
      </c>
      <c r="N300">
        <v>-1698.71</v>
      </c>
      <c r="O300">
        <v>-7175.7</v>
      </c>
      <c r="P300">
        <v>-2500.69</v>
      </c>
      <c r="Q300">
        <v>-3778.28</v>
      </c>
      <c r="R300">
        <v>-7148.08</v>
      </c>
      <c r="S300">
        <v>-2277.09</v>
      </c>
      <c r="T300">
        <v>-3961.6</v>
      </c>
    </row>
    <row r="301" spans="1:20" x14ac:dyDescent="0.3">
      <c r="A301">
        <v>297</v>
      </c>
      <c r="B301">
        <v>0</v>
      </c>
      <c r="C301">
        <v>-6924.48</v>
      </c>
      <c r="D301">
        <v>130.398</v>
      </c>
      <c r="E301">
        <v>-7031.88</v>
      </c>
      <c r="F301">
        <v>-1080.06</v>
      </c>
      <c r="G301">
        <v>665.41600000000005</v>
      </c>
      <c r="H301">
        <v>-1647.32</v>
      </c>
      <c r="I301">
        <v>-3080.61</v>
      </c>
      <c r="J301">
        <v>-3080.61</v>
      </c>
      <c r="K301">
        <v>-1843.31</v>
      </c>
      <c r="L301">
        <v>-7281.56</v>
      </c>
      <c r="M301">
        <v>-1329.74</v>
      </c>
      <c r="N301">
        <v>-1738.99</v>
      </c>
      <c r="O301">
        <v>-6990.83</v>
      </c>
      <c r="P301">
        <v>-2289.7399999999998</v>
      </c>
      <c r="Q301">
        <v>-3687.38</v>
      </c>
      <c r="R301">
        <v>-6846.24</v>
      </c>
      <c r="S301">
        <v>-2092.2199999999998</v>
      </c>
      <c r="T301">
        <v>-3672.42</v>
      </c>
    </row>
    <row r="302" spans="1:20" x14ac:dyDescent="0.3">
      <c r="A302">
        <v>298</v>
      </c>
      <c r="B302">
        <v>1</v>
      </c>
      <c r="C302">
        <v>-6635.29</v>
      </c>
      <c r="D302">
        <v>-53.700600000000001</v>
      </c>
      <c r="E302">
        <v>-7005.03</v>
      </c>
      <c r="F302">
        <v>-1052.44</v>
      </c>
      <c r="G302">
        <v>-215.57300000000001</v>
      </c>
      <c r="H302">
        <v>-2005.95</v>
      </c>
      <c r="I302">
        <v>-2975.52</v>
      </c>
      <c r="J302">
        <v>-2975.52</v>
      </c>
      <c r="K302">
        <v>-1830.65</v>
      </c>
      <c r="L302">
        <v>-7189.13</v>
      </c>
      <c r="M302">
        <v>-1290.24</v>
      </c>
      <c r="N302">
        <v>-1844.08</v>
      </c>
      <c r="O302">
        <v>-6834.35</v>
      </c>
      <c r="P302">
        <v>-2052.7199999999998</v>
      </c>
      <c r="Q302">
        <v>-3713.46</v>
      </c>
      <c r="R302">
        <v>-6635.29</v>
      </c>
      <c r="S302">
        <v>-1868.62</v>
      </c>
      <c r="T302">
        <v>-3448.81</v>
      </c>
    </row>
    <row r="303" spans="1:20" x14ac:dyDescent="0.3">
      <c r="A303">
        <v>299</v>
      </c>
      <c r="B303">
        <v>0</v>
      </c>
      <c r="C303">
        <v>-6559.36</v>
      </c>
      <c r="D303">
        <v>-117.745</v>
      </c>
      <c r="E303">
        <v>-6912.59</v>
      </c>
      <c r="F303">
        <v>-880.99400000000003</v>
      </c>
      <c r="G303">
        <v>-1006.44</v>
      </c>
      <c r="H303">
        <v>-2784.93</v>
      </c>
      <c r="I303">
        <v>-2869.67</v>
      </c>
      <c r="J303">
        <v>-2869.67</v>
      </c>
      <c r="K303">
        <v>-1843.31</v>
      </c>
      <c r="L303">
        <v>-7084.04</v>
      </c>
      <c r="M303">
        <v>-1291.01</v>
      </c>
      <c r="N303">
        <v>-1923.09</v>
      </c>
      <c r="O303">
        <v>-6901.48</v>
      </c>
      <c r="P303">
        <v>-1829.11</v>
      </c>
      <c r="Q303">
        <v>-3713.46</v>
      </c>
      <c r="R303">
        <v>-6425.11</v>
      </c>
      <c r="S303">
        <v>-1671.09</v>
      </c>
      <c r="T303">
        <v>-3291.56</v>
      </c>
    </row>
    <row r="304" spans="1:20" x14ac:dyDescent="0.3">
      <c r="A304">
        <v>300</v>
      </c>
      <c r="B304">
        <v>1</v>
      </c>
      <c r="C304">
        <v>-6836.66</v>
      </c>
      <c r="D304">
        <v>41.042999999999999</v>
      </c>
      <c r="E304">
        <v>-6834.35</v>
      </c>
      <c r="F304">
        <v>-696.89499999999998</v>
      </c>
      <c r="G304">
        <v>-1982.94</v>
      </c>
      <c r="H304">
        <v>-3866.52</v>
      </c>
      <c r="I304">
        <v>-2698.22</v>
      </c>
      <c r="J304">
        <v>-2698.22</v>
      </c>
      <c r="K304">
        <v>-1844.08</v>
      </c>
      <c r="L304">
        <v>-7058.73</v>
      </c>
      <c r="M304">
        <v>-1356.59</v>
      </c>
      <c r="N304">
        <v>-1975.25</v>
      </c>
      <c r="O304">
        <v>-7072.15</v>
      </c>
      <c r="P304">
        <v>-1631.59</v>
      </c>
      <c r="Q304">
        <v>-3659.76</v>
      </c>
      <c r="R304">
        <v>-6307.36</v>
      </c>
      <c r="S304">
        <v>-1486.99</v>
      </c>
      <c r="T304">
        <v>-3199.13</v>
      </c>
    </row>
    <row r="305" spans="1:20" x14ac:dyDescent="0.3">
      <c r="A305">
        <v>301</v>
      </c>
      <c r="B305">
        <v>0</v>
      </c>
      <c r="C305">
        <v>-7192.2</v>
      </c>
      <c r="D305">
        <v>197.52500000000001</v>
      </c>
      <c r="E305">
        <v>-6847.78</v>
      </c>
      <c r="F305">
        <v>-632.846</v>
      </c>
      <c r="G305">
        <v>-3127.8</v>
      </c>
      <c r="H305">
        <v>-5130.66</v>
      </c>
      <c r="I305">
        <v>-2527.5500000000002</v>
      </c>
      <c r="J305">
        <v>-2527.5500000000002</v>
      </c>
      <c r="K305">
        <v>-1923.08</v>
      </c>
      <c r="L305">
        <v>-7097.46</v>
      </c>
      <c r="M305">
        <v>-1409.52</v>
      </c>
      <c r="N305">
        <v>-1948.4</v>
      </c>
      <c r="O305">
        <v>-7150.39</v>
      </c>
      <c r="P305">
        <v>-1514.61</v>
      </c>
      <c r="Q305">
        <v>-3528.6</v>
      </c>
      <c r="R305">
        <v>-6241.01</v>
      </c>
      <c r="S305">
        <v>-1328.98</v>
      </c>
      <c r="T305">
        <v>-3134.31</v>
      </c>
    </row>
    <row r="306" spans="1:20" x14ac:dyDescent="0.3">
      <c r="A306">
        <v>302</v>
      </c>
      <c r="B306">
        <v>1</v>
      </c>
      <c r="C306">
        <v>-7534.31</v>
      </c>
      <c r="D306">
        <v>170.678</v>
      </c>
      <c r="E306">
        <v>-6793.32</v>
      </c>
      <c r="F306">
        <v>-805.053</v>
      </c>
      <c r="G306">
        <v>-3831.98</v>
      </c>
      <c r="H306">
        <v>-6220.29</v>
      </c>
      <c r="I306">
        <v>-2422.46</v>
      </c>
      <c r="J306">
        <v>-2422.46</v>
      </c>
      <c r="K306">
        <v>-1988.67</v>
      </c>
      <c r="L306">
        <v>-7138.5</v>
      </c>
      <c r="M306">
        <v>-1475.11</v>
      </c>
      <c r="N306">
        <v>-1882.81</v>
      </c>
      <c r="O306">
        <v>-7110.12</v>
      </c>
      <c r="P306">
        <v>-1500.42</v>
      </c>
      <c r="Q306">
        <v>-3489.86</v>
      </c>
      <c r="R306">
        <v>-6162.77</v>
      </c>
      <c r="S306">
        <v>-1184.3800000000001</v>
      </c>
      <c r="T306">
        <v>-3187.24</v>
      </c>
    </row>
    <row r="307" spans="1:20" x14ac:dyDescent="0.3">
      <c r="A307">
        <v>303</v>
      </c>
      <c r="B307">
        <v>0</v>
      </c>
      <c r="C307">
        <v>-7783.24</v>
      </c>
      <c r="D307">
        <v>37.975900000000003</v>
      </c>
      <c r="E307">
        <v>-6542.87</v>
      </c>
      <c r="F307">
        <v>-1054.74</v>
      </c>
      <c r="G307">
        <v>-3644.05</v>
      </c>
      <c r="H307">
        <v>-6796.38</v>
      </c>
      <c r="I307">
        <v>-2356.87</v>
      </c>
      <c r="J307">
        <v>-2356.87</v>
      </c>
      <c r="K307">
        <v>-2001.33</v>
      </c>
      <c r="L307">
        <v>-7255.48</v>
      </c>
      <c r="M307">
        <v>-1501.19</v>
      </c>
      <c r="N307">
        <v>-1843.31</v>
      </c>
      <c r="O307">
        <v>-6978.18</v>
      </c>
      <c r="P307">
        <v>-1435.6</v>
      </c>
      <c r="Q307">
        <v>-3542.78</v>
      </c>
      <c r="R307">
        <v>-6189.62</v>
      </c>
      <c r="S307">
        <v>-1106.1400000000001</v>
      </c>
      <c r="T307">
        <v>-3333.37</v>
      </c>
    </row>
    <row r="308" spans="1:20" x14ac:dyDescent="0.3">
      <c r="A308">
        <v>304</v>
      </c>
      <c r="B308">
        <v>1</v>
      </c>
      <c r="C308">
        <v>-7874.9</v>
      </c>
      <c r="D308">
        <v>-118.515</v>
      </c>
      <c r="E308">
        <v>-6320.02</v>
      </c>
      <c r="F308">
        <v>-1252.26</v>
      </c>
      <c r="G308">
        <v>-2983.6</v>
      </c>
      <c r="H308">
        <v>-6899.18</v>
      </c>
      <c r="I308">
        <v>-2357.64</v>
      </c>
      <c r="J308">
        <v>-2357.64</v>
      </c>
      <c r="K308">
        <v>-1988.67</v>
      </c>
      <c r="L308">
        <v>-7269.67</v>
      </c>
      <c r="M308">
        <v>-1541.46</v>
      </c>
      <c r="N308">
        <v>-1817.23</v>
      </c>
      <c r="O308">
        <v>-6833.59</v>
      </c>
      <c r="P308">
        <v>-1448.26</v>
      </c>
      <c r="Q308">
        <v>-3621.79</v>
      </c>
      <c r="R308">
        <v>-6282.05</v>
      </c>
      <c r="S308">
        <v>-1132.98</v>
      </c>
      <c r="T308">
        <v>-3609.9</v>
      </c>
    </row>
    <row r="309" spans="1:20" x14ac:dyDescent="0.3">
      <c r="A309">
        <v>305</v>
      </c>
      <c r="B309">
        <v>0</v>
      </c>
      <c r="C309">
        <v>-7860.72</v>
      </c>
      <c r="D309">
        <v>-105.092</v>
      </c>
      <c r="E309">
        <v>-6362.58</v>
      </c>
      <c r="F309">
        <v>-1463.21</v>
      </c>
      <c r="G309">
        <v>-2060.81</v>
      </c>
      <c r="H309">
        <v>-6674.04</v>
      </c>
      <c r="I309">
        <v>-2463.4899999999998</v>
      </c>
      <c r="J309">
        <v>-2463.4899999999998</v>
      </c>
      <c r="K309">
        <v>-2028.17</v>
      </c>
      <c r="L309">
        <v>-7374.76</v>
      </c>
      <c r="M309">
        <v>-1633.12</v>
      </c>
      <c r="N309">
        <v>-1803.8</v>
      </c>
      <c r="O309">
        <v>-6755.34</v>
      </c>
      <c r="P309">
        <v>-1395.33</v>
      </c>
      <c r="Q309">
        <v>-3700.8</v>
      </c>
      <c r="R309">
        <v>-6427.41</v>
      </c>
      <c r="S309">
        <v>-1225.42</v>
      </c>
      <c r="T309">
        <v>-3899.85</v>
      </c>
    </row>
    <row r="310" spans="1:20" x14ac:dyDescent="0.3">
      <c r="A310">
        <v>306</v>
      </c>
      <c r="B310">
        <v>1</v>
      </c>
      <c r="C310">
        <v>-7701.94</v>
      </c>
      <c r="D310">
        <v>-25.319700000000001</v>
      </c>
      <c r="E310">
        <v>-6718.13</v>
      </c>
      <c r="F310">
        <v>-1686.81</v>
      </c>
      <c r="G310">
        <v>-1167.9100000000001</v>
      </c>
      <c r="H310">
        <v>-6224.54</v>
      </c>
      <c r="I310">
        <v>-2514.13</v>
      </c>
      <c r="J310">
        <v>-2514.13</v>
      </c>
      <c r="K310">
        <v>-2027.41</v>
      </c>
      <c r="L310">
        <v>-7440.35</v>
      </c>
      <c r="M310">
        <v>-1659.21</v>
      </c>
      <c r="N310">
        <v>-1804.57</v>
      </c>
      <c r="O310">
        <v>-6755.34</v>
      </c>
      <c r="P310">
        <v>-1356.59</v>
      </c>
      <c r="Q310">
        <v>-3806.66</v>
      </c>
      <c r="R310">
        <v>-6624.93</v>
      </c>
      <c r="S310">
        <v>-1357.35</v>
      </c>
      <c r="T310">
        <v>-4202.47</v>
      </c>
    </row>
    <row r="311" spans="1:20" x14ac:dyDescent="0.3">
      <c r="A311">
        <v>307</v>
      </c>
      <c r="B311">
        <v>0</v>
      </c>
      <c r="C311">
        <v>-7491.75</v>
      </c>
      <c r="D311">
        <v>25.320799999999998</v>
      </c>
      <c r="E311">
        <v>-6979.71</v>
      </c>
      <c r="F311">
        <v>-1897.76</v>
      </c>
      <c r="G311">
        <v>-643.21600000000001</v>
      </c>
      <c r="H311">
        <v>-5659.58</v>
      </c>
      <c r="I311">
        <v>-2409.8000000000002</v>
      </c>
      <c r="J311">
        <v>-2409.8000000000002</v>
      </c>
      <c r="K311">
        <v>-2015.51</v>
      </c>
      <c r="L311">
        <v>-7453.01</v>
      </c>
      <c r="M311">
        <v>-1686.05</v>
      </c>
      <c r="N311">
        <v>-1883.58</v>
      </c>
      <c r="O311">
        <v>-6768.77</v>
      </c>
      <c r="P311">
        <v>-1369.25</v>
      </c>
      <c r="Q311">
        <v>-3937.83</v>
      </c>
      <c r="R311">
        <v>-6835.88</v>
      </c>
      <c r="S311">
        <v>-1475.1</v>
      </c>
      <c r="T311">
        <v>-4452.16</v>
      </c>
    </row>
    <row r="312" spans="1:20" x14ac:dyDescent="0.3">
      <c r="A312">
        <v>308</v>
      </c>
      <c r="B312">
        <v>1</v>
      </c>
      <c r="C312">
        <v>-7360.58</v>
      </c>
      <c r="D312">
        <v>-226.65199999999999</v>
      </c>
      <c r="E312">
        <v>-7018.46</v>
      </c>
      <c r="F312">
        <v>-2148.21</v>
      </c>
      <c r="G312">
        <v>-434.55399999999997</v>
      </c>
      <c r="H312">
        <v>-5184.76</v>
      </c>
      <c r="I312">
        <v>-2450.0700000000002</v>
      </c>
      <c r="J312">
        <v>-2450.0700000000002</v>
      </c>
      <c r="K312">
        <v>-2066.92</v>
      </c>
      <c r="L312">
        <v>-7440.35</v>
      </c>
      <c r="M312">
        <v>-1765.06</v>
      </c>
      <c r="N312">
        <v>-1949.16</v>
      </c>
      <c r="O312">
        <v>-6781.43</v>
      </c>
      <c r="P312">
        <v>-1423.7</v>
      </c>
      <c r="Q312">
        <v>-4003.42</v>
      </c>
      <c r="R312">
        <v>-7086.33</v>
      </c>
      <c r="S312">
        <v>-1528.03</v>
      </c>
      <c r="T312">
        <v>-4676.53</v>
      </c>
    </row>
    <row r="313" spans="1:20" x14ac:dyDescent="0.3">
      <c r="A313">
        <v>309</v>
      </c>
      <c r="B313">
        <v>0</v>
      </c>
      <c r="C313">
        <v>-7308.41</v>
      </c>
      <c r="D313">
        <v>-620.93799999999999</v>
      </c>
      <c r="E313">
        <v>-7032.64</v>
      </c>
      <c r="F313">
        <v>-2438.17</v>
      </c>
      <c r="G313">
        <v>-461.39800000000002</v>
      </c>
      <c r="H313">
        <v>-4604.8500000000004</v>
      </c>
      <c r="I313">
        <v>-2675.95</v>
      </c>
      <c r="J313">
        <v>-2675.95</v>
      </c>
      <c r="K313">
        <v>-2014.75</v>
      </c>
      <c r="L313">
        <v>-7453.01</v>
      </c>
      <c r="M313">
        <v>-1830.65</v>
      </c>
      <c r="N313">
        <v>-1988.67</v>
      </c>
      <c r="O313">
        <v>-6795.61</v>
      </c>
      <c r="P313">
        <v>-1566.78</v>
      </c>
      <c r="Q313">
        <v>-4042.92</v>
      </c>
      <c r="R313">
        <v>-7336.02</v>
      </c>
      <c r="S313">
        <v>-1580.2</v>
      </c>
      <c r="T313">
        <v>-4939.6400000000003</v>
      </c>
    </row>
    <row r="314" spans="1:20" x14ac:dyDescent="0.3">
      <c r="A314">
        <v>310</v>
      </c>
      <c r="B314">
        <v>1</v>
      </c>
      <c r="C314">
        <v>-7294.99</v>
      </c>
      <c r="D314">
        <v>-843.02499999999998</v>
      </c>
      <c r="E314">
        <v>-7137.73</v>
      </c>
      <c r="F314">
        <v>-2713.94</v>
      </c>
      <c r="G314">
        <v>-580.67200000000003</v>
      </c>
      <c r="H314">
        <v>-3972.78</v>
      </c>
      <c r="I314">
        <v>-3003.13</v>
      </c>
      <c r="J314">
        <v>-3003.13</v>
      </c>
      <c r="K314">
        <v>-1961.07</v>
      </c>
      <c r="L314">
        <v>-7440.35</v>
      </c>
      <c r="M314">
        <v>-1897</v>
      </c>
      <c r="N314">
        <v>-2028.17</v>
      </c>
      <c r="O314">
        <v>-6887.28</v>
      </c>
      <c r="P314">
        <v>-1567.54</v>
      </c>
      <c r="Q314">
        <v>-4082.43</v>
      </c>
      <c r="R314">
        <v>-7520.12</v>
      </c>
      <c r="S314">
        <v>-1620.46</v>
      </c>
      <c r="T314">
        <v>-5136.3999999999996</v>
      </c>
    </row>
    <row r="315" spans="1:20" x14ac:dyDescent="0.3">
      <c r="A315">
        <v>311</v>
      </c>
      <c r="B315">
        <v>0</v>
      </c>
      <c r="C315">
        <v>-7295.75</v>
      </c>
      <c r="D315">
        <v>-842.26599999999996</v>
      </c>
      <c r="E315">
        <v>-7109.37</v>
      </c>
      <c r="F315">
        <v>-2965.15</v>
      </c>
      <c r="G315">
        <v>-711.08900000000006</v>
      </c>
      <c r="H315">
        <v>-3528.6</v>
      </c>
      <c r="I315">
        <v>-3000.86</v>
      </c>
      <c r="J315">
        <v>-3000.86</v>
      </c>
      <c r="K315">
        <v>-1816.47</v>
      </c>
      <c r="L315">
        <v>-7479.85</v>
      </c>
      <c r="M315">
        <v>-1975.25</v>
      </c>
      <c r="N315">
        <v>-2040.84</v>
      </c>
      <c r="O315">
        <v>-6953.63</v>
      </c>
      <c r="P315">
        <v>-1646.54</v>
      </c>
      <c r="Q315">
        <v>-4121.93</v>
      </c>
      <c r="R315">
        <v>-7651.29</v>
      </c>
      <c r="S315">
        <v>-1738.98</v>
      </c>
      <c r="T315">
        <v>-5268.34</v>
      </c>
    </row>
    <row r="316" spans="1:20" x14ac:dyDescent="0.3">
      <c r="A316">
        <v>312</v>
      </c>
      <c r="B316">
        <v>1</v>
      </c>
      <c r="C316">
        <v>-7347.92</v>
      </c>
      <c r="D316">
        <v>-816.94100000000003</v>
      </c>
      <c r="E316">
        <v>-6952.87</v>
      </c>
      <c r="F316">
        <v>-3360.95</v>
      </c>
      <c r="G316">
        <v>-778.19399999999996</v>
      </c>
      <c r="H316">
        <v>-3570.38</v>
      </c>
      <c r="I316">
        <v>-2871.2</v>
      </c>
      <c r="J316">
        <v>-2871.2</v>
      </c>
      <c r="K316">
        <v>-1724.8</v>
      </c>
      <c r="L316">
        <v>-7546.2</v>
      </c>
      <c r="M316">
        <v>-1988.67</v>
      </c>
      <c r="N316">
        <v>-2001.33</v>
      </c>
      <c r="O316">
        <v>-7072.14</v>
      </c>
      <c r="P316">
        <v>-1712.13</v>
      </c>
      <c r="Q316">
        <v>-4174.8599999999997</v>
      </c>
      <c r="R316">
        <v>-7716.88</v>
      </c>
      <c r="S316">
        <v>-1857.49</v>
      </c>
      <c r="T316">
        <v>-5386.09</v>
      </c>
    </row>
    <row r="317" spans="1:20" x14ac:dyDescent="0.3">
      <c r="A317">
        <v>313</v>
      </c>
      <c r="B317">
        <v>0</v>
      </c>
      <c r="C317">
        <v>-7388.18</v>
      </c>
      <c r="D317">
        <v>-855.68799999999999</v>
      </c>
      <c r="E317">
        <v>-7006.55</v>
      </c>
      <c r="F317">
        <v>-3835.01</v>
      </c>
      <c r="G317">
        <v>-975.71699999999998</v>
      </c>
      <c r="H317">
        <v>-3887.18</v>
      </c>
      <c r="I317">
        <v>-2990.47</v>
      </c>
      <c r="J317">
        <v>-2990.47</v>
      </c>
      <c r="K317">
        <v>-1685.29</v>
      </c>
      <c r="L317">
        <v>-7651.29</v>
      </c>
      <c r="M317">
        <v>-1987.91</v>
      </c>
      <c r="N317">
        <v>-1975.25</v>
      </c>
      <c r="O317">
        <v>-7190.65</v>
      </c>
      <c r="P317">
        <v>-1765.06</v>
      </c>
      <c r="Q317">
        <v>-4267.29</v>
      </c>
      <c r="R317">
        <v>-7769.81</v>
      </c>
      <c r="S317">
        <v>-1949.16</v>
      </c>
      <c r="T317">
        <v>-5412.18</v>
      </c>
    </row>
    <row r="318" spans="1:20" x14ac:dyDescent="0.3">
      <c r="A318">
        <v>314</v>
      </c>
      <c r="B318">
        <v>1</v>
      </c>
      <c r="C318">
        <v>-7520.11</v>
      </c>
      <c r="D318">
        <v>-775.92100000000005</v>
      </c>
      <c r="E318">
        <v>-7097.47</v>
      </c>
      <c r="F318">
        <v>-4335.8999999999996</v>
      </c>
      <c r="G318">
        <v>-1186.6600000000001</v>
      </c>
      <c r="H318">
        <v>-4255.38</v>
      </c>
      <c r="I318">
        <v>-3161.15</v>
      </c>
      <c r="J318">
        <v>-3147.73</v>
      </c>
      <c r="K318">
        <v>-1659.21</v>
      </c>
      <c r="L318">
        <v>-7716.88</v>
      </c>
      <c r="M318">
        <v>-1882.06</v>
      </c>
      <c r="N318">
        <v>-2002.09</v>
      </c>
      <c r="O318">
        <v>-7336.01</v>
      </c>
      <c r="P318">
        <v>-1830.65</v>
      </c>
      <c r="Q318">
        <v>-4345.54</v>
      </c>
      <c r="R318">
        <v>-7862.24</v>
      </c>
      <c r="S318">
        <v>-2015.51</v>
      </c>
      <c r="T318">
        <v>-5398.75</v>
      </c>
    </row>
    <row r="319" spans="1:20" x14ac:dyDescent="0.3">
      <c r="A319">
        <v>315</v>
      </c>
      <c r="B319">
        <v>0</v>
      </c>
      <c r="C319">
        <v>-7637.87</v>
      </c>
      <c r="D319">
        <v>-658.16399999999999</v>
      </c>
      <c r="E319">
        <v>-7017.7</v>
      </c>
      <c r="F319">
        <v>-4848.71</v>
      </c>
      <c r="G319">
        <v>-1463.95</v>
      </c>
      <c r="H319">
        <v>-4625.1000000000004</v>
      </c>
      <c r="I319">
        <v>-3252.82</v>
      </c>
      <c r="J319">
        <v>-3226.74</v>
      </c>
      <c r="K319">
        <v>-1632.37</v>
      </c>
      <c r="L319">
        <v>-7769.81</v>
      </c>
      <c r="M319">
        <v>-1777.72</v>
      </c>
      <c r="N319">
        <v>-2067.6799999999998</v>
      </c>
      <c r="O319">
        <v>-7546.95</v>
      </c>
      <c r="P319">
        <v>-1896.99</v>
      </c>
      <c r="Q319">
        <v>-4345.54</v>
      </c>
      <c r="R319">
        <v>-7940.49</v>
      </c>
      <c r="S319">
        <v>-2093.7600000000002</v>
      </c>
      <c r="T319">
        <v>-5345.83</v>
      </c>
    </row>
    <row r="320" spans="1:20" x14ac:dyDescent="0.3">
      <c r="A320">
        <v>316</v>
      </c>
      <c r="B320">
        <v>1</v>
      </c>
      <c r="C320">
        <v>-7731.06</v>
      </c>
      <c r="D320">
        <v>-645.49900000000002</v>
      </c>
      <c r="E320">
        <v>-6913.36</v>
      </c>
      <c r="F320">
        <v>-5189.32</v>
      </c>
      <c r="G320">
        <v>-1765.81</v>
      </c>
      <c r="H320">
        <v>-5139.42</v>
      </c>
      <c r="I320">
        <v>-3265.49</v>
      </c>
      <c r="J320">
        <v>-3265.49</v>
      </c>
      <c r="K320">
        <v>-1553.36</v>
      </c>
      <c r="L320">
        <v>-7862.24</v>
      </c>
      <c r="M320">
        <v>-1764.3</v>
      </c>
      <c r="N320">
        <v>-2107.1799999999998</v>
      </c>
      <c r="O320">
        <v>-7743.72</v>
      </c>
      <c r="P320">
        <v>-2002.09</v>
      </c>
      <c r="Q320">
        <v>-4399.22</v>
      </c>
      <c r="R320">
        <v>-7953.91</v>
      </c>
      <c r="S320">
        <v>-2120.6</v>
      </c>
      <c r="T320">
        <v>-5239.9799999999996</v>
      </c>
    </row>
    <row r="321" spans="1:20" x14ac:dyDescent="0.3">
      <c r="A321">
        <v>317</v>
      </c>
      <c r="B321">
        <v>0</v>
      </c>
      <c r="C321">
        <v>-7888.32</v>
      </c>
      <c r="D321">
        <v>-658.16399999999999</v>
      </c>
      <c r="E321">
        <v>-6926.78</v>
      </c>
      <c r="F321">
        <v>-5347.34</v>
      </c>
      <c r="G321">
        <v>-1936.5</v>
      </c>
      <c r="H321">
        <v>-5718.57</v>
      </c>
      <c r="I321">
        <v>-3225.98</v>
      </c>
      <c r="J321">
        <v>-3225.98</v>
      </c>
      <c r="K321">
        <v>-1434.09</v>
      </c>
      <c r="L321">
        <v>-7927.07</v>
      </c>
      <c r="M321">
        <v>-1805.32</v>
      </c>
      <c r="N321">
        <v>-2160.11</v>
      </c>
      <c r="O321">
        <v>-7848.82</v>
      </c>
      <c r="P321">
        <v>-2054.2600000000002</v>
      </c>
      <c r="Q321">
        <v>-4530.3999999999996</v>
      </c>
      <c r="R321">
        <v>-7993.42</v>
      </c>
      <c r="S321">
        <v>-2199.61</v>
      </c>
      <c r="T321">
        <v>-5135.6400000000003</v>
      </c>
    </row>
    <row r="322" spans="1:20" x14ac:dyDescent="0.3">
      <c r="A322">
        <v>318</v>
      </c>
      <c r="B322">
        <v>1</v>
      </c>
      <c r="C322">
        <v>-7980.75</v>
      </c>
      <c r="D322">
        <v>-605.24</v>
      </c>
      <c r="E322">
        <v>-6952.87</v>
      </c>
      <c r="F322">
        <v>-5599.3</v>
      </c>
      <c r="G322">
        <v>-2041.59</v>
      </c>
      <c r="H322">
        <v>-6164.28</v>
      </c>
      <c r="I322">
        <v>-3199.9</v>
      </c>
      <c r="J322">
        <v>-3199.9</v>
      </c>
      <c r="K322">
        <v>-1290.24</v>
      </c>
      <c r="L322">
        <v>-7941.25</v>
      </c>
      <c r="M322">
        <v>-1882.06</v>
      </c>
      <c r="N322">
        <v>-2239.12</v>
      </c>
      <c r="O322">
        <v>-7927.83</v>
      </c>
      <c r="P322">
        <v>-2121.35</v>
      </c>
      <c r="Q322">
        <v>-4569.1499999999996</v>
      </c>
      <c r="R322">
        <v>-8032.92</v>
      </c>
      <c r="S322">
        <v>-2292.04</v>
      </c>
      <c r="T322">
        <v>-5149.0600000000004</v>
      </c>
    </row>
    <row r="323" spans="1:20" x14ac:dyDescent="0.3">
      <c r="A323">
        <v>319</v>
      </c>
      <c r="B323">
        <v>0</v>
      </c>
      <c r="C323">
        <v>-8059.01</v>
      </c>
      <c r="D323">
        <v>-579.90800000000002</v>
      </c>
      <c r="E323">
        <v>-6979.71</v>
      </c>
      <c r="F323">
        <v>-6033.85</v>
      </c>
      <c r="G323">
        <v>-2227.9499999999998</v>
      </c>
      <c r="H323">
        <v>-6414.72</v>
      </c>
      <c r="I323">
        <v>-3186.48</v>
      </c>
      <c r="J323">
        <v>-3186.48</v>
      </c>
      <c r="K323">
        <v>-1291</v>
      </c>
      <c r="L323">
        <v>-8006.08</v>
      </c>
      <c r="M323">
        <v>-1603.27</v>
      </c>
      <c r="N323">
        <v>-2277.87</v>
      </c>
      <c r="O323">
        <v>-8020.25</v>
      </c>
      <c r="P323">
        <v>-2292.04</v>
      </c>
      <c r="Q323">
        <v>-4502.8100000000004</v>
      </c>
      <c r="R323">
        <v>-8072.42</v>
      </c>
      <c r="S323">
        <v>-2383.7199999999998</v>
      </c>
      <c r="T323">
        <v>-5201.9799999999996</v>
      </c>
    </row>
    <row r="324" spans="1:20" x14ac:dyDescent="0.3">
      <c r="A324">
        <v>320</v>
      </c>
      <c r="B324">
        <v>1</v>
      </c>
      <c r="C324">
        <v>-8072.42</v>
      </c>
      <c r="D324">
        <v>-672.33600000000001</v>
      </c>
      <c r="E324">
        <v>-7085.55</v>
      </c>
      <c r="F324">
        <v>-6575.75</v>
      </c>
      <c r="G324">
        <v>-2649.84</v>
      </c>
      <c r="H324">
        <v>-6812.03</v>
      </c>
      <c r="I324">
        <v>-3133.56</v>
      </c>
      <c r="J324">
        <v>-3133.56</v>
      </c>
      <c r="K324">
        <v>-1289.49</v>
      </c>
      <c r="L324">
        <v>-7980</v>
      </c>
      <c r="M324">
        <v>-1250.74</v>
      </c>
      <c r="N324">
        <v>-2211.52</v>
      </c>
      <c r="O324">
        <v>-8098.51</v>
      </c>
      <c r="P324">
        <v>-2370.3000000000002</v>
      </c>
      <c r="Q324">
        <v>-4411.13</v>
      </c>
      <c r="R324">
        <v>-8085.09</v>
      </c>
      <c r="S324">
        <v>-2450.06</v>
      </c>
      <c r="T324">
        <v>-5254.16</v>
      </c>
    </row>
    <row r="325" spans="1:20" x14ac:dyDescent="0.3">
      <c r="A325">
        <v>321</v>
      </c>
      <c r="B325">
        <v>0</v>
      </c>
      <c r="C325">
        <v>-8071.67</v>
      </c>
      <c r="D325">
        <v>-817.68399999999997</v>
      </c>
      <c r="E325">
        <v>-7243.57</v>
      </c>
      <c r="F325">
        <v>-7420.25</v>
      </c>
      <c r="G325">
        <v>-3097.05</v>
      </c>
      <c r="H325">
        <v>-7484.35</v>
      </c>
      <c r="I325">
        <v>-3054.55</v>
      </c>
      <c r="J325">
        <v>-3054.55</v>
      </c>
      <c r="K325">
        <v>-1144.8900000000001</v>
      </c>
      <c r="L325">
        <v>-8020.25</v>
      </c>
      <c r="M325">
        <v>-1238.07</v>
      </c>
      <c r="N325">
        <v>-2119.85</v>
      </c>
      <c r="O325">
        <v>-8058.26</v>
      </c>
      <c r="P325">
        <v>-2383.71</v>
      </c>
      <c r="Q325">
        <v>-4411.88</v>
      </c>
      <c r="R325">
        <v>-8045.59</v>
      </c>
      <c r="S325">
        <v>-2555.15</v>
      </c>
      <c r="T325">
        <v>-5294.41</v>
      </c>
    </row>
    <row r="326" spans="1:20" x14ac:dyDescent="0.3">
      <c r="A326">
        <v>322</v>
      </c>
      <c r="B326">
        <v>1</v>
      </c>
      <c r="C326">
        <v>-7965.83</v>
      </c>
      <c r="D326">
        <v>-948.11800000000005</v>
      </c>
      <c r="E326">
        <v>-7347.92</v>
      </c>
      <c r="F326">
        <v>-8527.84</v>
      </c>
      <c r="G326">
        <v>-3357.92</v>
      </c>
      <c r="H326">
        <v>-8342.24</v>
      </c>
      <c r="I326">
        <v>-3002.37</v>
      </c>
      <c r="J326">
        <v>-3002.37</v>
      </c>
      <c r="K326">
        <v>-1093.47</v>
      </c>
      <c r="L326">
        <v>-8085.09</v>
      </c>
      <c r="M326">
        <v>-1344.66</v>
      </c>
      <c r="N326">
        <v>-2080.34</v>
      </c>
      <c r="O326">
        <v>-7899.5</v>
      </c>
      <c r="P326">
        <v>-2423.2199999999998</v>
      </c>
      <c r="Q326">
        <v>-4504.3100000000004</v>
      </c>
      <c r="R326">
        <v>-7952.42</v>
      </c>
      <c r="S326">
        <v>-2607.33</v>
      </c>
      <c r="T326">
        <v>-5345.84</v>
      </c>
    </row>
    <row r="327" spans="1:20" x14ac:dyDescent="0.3">
      <c r="A327">
        <v>323</v>
      </c>
      <c r="B327">
        <v>0</v>
      </c>
      <c r="C327">
        <v>-7848.07</v>
      </c>
      <c r="D327">
        <v>-894.45399999999995</v>
      </c>
      <c r="E327">
        <v>-7441.83</v>
      </c>
      <c r="F327">
        <v>-9885.89</v>
      </c>
      <c r="G327">
        <v>-3304.26</v>
      </c>
      <c r="H327">
        <v>-9395.44</v>
      </c>
      <c r="I327">
        <v>-3002.37</v>
      </c>
      <c r="J327">
        <v>-3002.37</v>
      </c>
      <c r="K327">
        <v>-1145.6400000000001</v>
      </c>
      <c r="L327">
        <v>-8018.76</v>
      </c>
      <c r="M327">
        <v>-1528.02</v>
      </c>
      <c r="N327">
        <v>-2067.67</v>
      </c>
      <c r="O327">
        <v>-7649.05</v>
      </c>
      <c r="P327">
        <v>-2462.7199999999998</v>
      </c>
      <c r="Q327">
        <v>-4663.07</v>
      </c>
      <c r="R327">
        <v>-7795.14</v>
      </c>
      <c r="S327">
        <v>-2620.7399999999998</v>
      </c>
      <c r="T327">
        <v>-5266.83</v>
      </c>
    </row>
    <row r="328" spans="1:20" x14ac:dyDescent="0.3">
      <c r="A328">
        <v>324</v>
      </c>
      <c r="B328">
        <v>1</v>
      </c>
      <c r="C328">
        <v>-7808.56</v>
      </c>
      <c r="D328">
        <v>-736.43799999999999</v>
      </c>
      <c r="E328">
        <v>-7651.28</v>
      </c>
      <c r="F328">
        <v>-11614.4</v>
      </c>
      <c r="G328">
        <v>-2985.26</v>
      </c>
      <c r="H328">
        <v>-10382.299999999999</v>
      </c>
      <c r="I328">
        <v>-3015.79</v>
      </c>
      <c r="J328">
        <v>-3015.79</v>
      </c>
      <c r="K328">
        <v>-1118.81</v>
      </c>
      <c r="L328">
        <v>-7846.58</v>
      </c>
      <c r="M328">
        <v>-1607.03</v>
      </c>
      <c r="N328">
        <v>-2093.7600000000002</v>
      </c>
      <c r="O328">
        <v>-7318.87</v>
      </c>
      <c r="P328">
        <v>-2502.23</v>
      </c>
      <c r="Q328">
        <v>-4900.09</v>
      </c>
      <c r="R328">
        <v>-7729.55</v>
      </c>
      <c r="S328">
        <v>-2660.25</v>
      </c>
      <c r="T328">
        <v>-5160.99</v>
      </c>
    </row>
    <row r="329" spans="1:20" x14ac:dyDescent="0.3">
      <c r="A329">
        <v>325</v>
      </c>
      <c r="B329">
        <v>0</v>
      </c>
      <c r="C329">
        <v>-7782.47</v>
      </c>
      <c r="D329">
        <v>-645.49400000000003</v>
      </c>
      <c r="E329">
        <v>-7676.63</v>
      </c>
      <c r="F329">
        <v>-13748.4</v>
      </c>
      <c r="G329">
        <v>-2406.84</v>
      </c>
      <c r="H329">
        <v>-10767.7</v>
      </c>
      <c r="I329">
        <v>-3041.88</v>
      </c>
      <c r="J329">
        <v>-3041.88</v>
      </c>
      <c r="K329">
        <v>-1039.8</v>
      </c>
      <c r="L329">
        <v>-7677.37</v>
      </c>
      <c r="M329">
        <v>-1739.7</v>
      </c>
      <c r="N329">
        <v>-2107.1799999999998</v>
      </c>
      <c r="O329">
        <v>-6911.14</v>
      </c>
      <c r="P329">
        <v>-2555.15</v>
      </c>
      <c r="Q329">
        <v>-5110.29</v>
      </c>
      <c r="R329">
        <v>-7703.46</v>
      </c>
      <c r="S329">
        <v>-2699.75</v>
      </c>
      <c r="T329">
        <v>-4976.1400000000003</v>
      </c>
    </row>
    <row r="330" spans="1:20" x14ac:dyDescent="0.3">
      <c r="A330">
        <v>326</v>
      </c>
      <c r="B330">
        <v>1</v>
      </c>
      <c r="C330">
        <v>-7862.96</v>
      </c>
      <c r="D330">
        <v>-725.24300000000005</v>
      </c>
      <c r="E330">
        <v>-7597.62</v>
      </c>
      <c r="F330">
        <v>-15987.5</v>
      </c>
      <c r="G330">
        <v>-1959.61</v>
      </c>
      <c r="H330">
        <v>-8821</v>
      </c>
      <c r="I330">
        <v>-3068.71</v>
      </c>
      <c r="J330">
        <v>-3068.71</v>
      </c>
      <c r="K330">
        <v>-974.20799999999997</v>
      </c>
      <c r="L330">
        <v>-7582.73</v>
      </c>
      <c r="M330">
        <v>-1923.07</v>
      </c>
      <c r="N330">
        <v>-2119.85</v>
      </c>
      <c r="O330">
        <v>-6394.62</v>
      </c>
      <c r="P330">
        <v>-2580.5</v>
      </c>
      <c r="Q330">
        <v>-5241.4799999999996</v>
      </c>
      <c r="R330">
        <v>-7703.46</v>
      </c>
      <c r="S330">
        <v>-2752.67</v>
      </c>
      <c r="T330">
        <v>-4752.53</v>
      </c>
    </row>
    <row r="331" spans="1:20" x14ac:dyDescent="0.3">
      <c r="A331">
        <v>327</v>
      </c>
      <c r="B331">
        <v>0</v>
      </c>
      <c r="C331">
        <v>-8126.82</v>
      </c>
      <c r="D331">
        <v>-869.84699999999998</v>
      </c>
      <c r="E331">
        <v>-7384.47</v>
      </c>
      <c r="F331">
        <v>-18211.7</v>
      </c>
      <c r="G331">
        <v>-2490.17</v>
      </c>
      <c r="H331">
        <v>-4800.3999999999996</v>
      </c>
      <c r="I331">
        <v>-3120.89</v>
      </c>
      <c r="J331">
        <v>-3107.48</v>
      </c>
      <c r="K331">
        <v>-961.53300000000002</v>
      </c>
      <c r="L331">
        <v>-7307.67</v>
      </c>
      <c r="M331">
        <v>-1961.83</v>
      </c>
      <c r="N331">
        <v>-2080.35</v>
      </c>
      <c r="O331">
        <v>-5538.2</v>
      </c>
      <c r="P331">
        <v>-2514.9</v>
      </c>
      <c r="Q331">
        <v>-5293.66</v>
      </c>
      <c r="R331">
        <v>-7743.7</v>
      </c>
      <c r="S331">
        <v>-2818.26</v>
      </c>
      <c r="T331">
        <v>-4555</v>
      </c>
    </row>
    <row r="332" spans="1:20" x14ac:dyDescent="0.3">
      <c r="A332">
        <v>328</v>
      </c>
      <c r="B332">
        <v>1</v>
      </c>
      <c r="C332">
        <v>-8469.68</v>
      </c>
      <c r="D332">
        <v>-948.11800000000005</v>
      </c>
      <c r="E332">
        <v>-7044.55</v>
      </c>
      <c r="F332">
        <v>-19768.8</v>
      </c>
      <c r="G332">
        <v>-4713.63</v>
      </c>
      <c r="H332">
        <v>-1947.08</v>
      </c>
      <c r="I332">
        <v>-3080.65</v>
      </c>
      <c r="J332">
        <v>-3054.56</v>
      </c>
      <c r="K332">
        <v>-1041.28</v>
      </c>
      <c r="L332">
        <v>-7095.26</v>
      </c>
      <c r="M332">
        <v>-2016.23</v>
      </c>
      <c r="N332">
        <v>-1973.77</v>
      </c>
      <c r="O332">
        <v>-4710.07</v>
      </c>
      <c r="P332">
        <v>-2475.4</v>
      </c>
      <c r="Q332">
        <v>-5360.73</v>
      </c>
      <c r="R332">
        <v>-7835.39</v>
      </c>
      <c r="S332">
        <v>-2857.77</v>
      </c>
      <c r="T332">
        <v>-4370.8999999999996</v>
      </c>
    </row>
    <row r="333" spans="1:20" x14ac:dyDescent="0.3">
      <c r="A333">
        <v>329</v>
      </c>
      <c r="B333">
        <v>0</v>
      </c>
      <c r="C333">
        <v>-8811.07</v>
      </c>
      <c r="D333">
        <v>-961.53200000000004</v>
      </c>
      <c r="E333">
        <v>-6817.99</v>
      </c>
      <c r="F333">
        <v>-20134.8</v>
      </c>
      <c r="G333">
        <v>-6071.08</v>
      </c>
      <c r="H333">
        <v>704.15800000000002</v>
      </c>
      <c r="I333">
        <v>-2975.55</v>
      </c>
      <c r="J333">
        <v>-2975.55</v>
      </c>
      <c r="K333">
        <v>-1226.1300000000001</v>
      </c>
      <c r="L333">
        <v>-6794.11</v>
      </c>
      <c r="M333">
        <v>-2213.0100000000002</v>
      </c>
      <c r="N333">
        <v>-1803.81</v>
      </c>
      <c r="O333">
        <v>-4628.71</v>
      </c>
      <c r="P333">
        <v>-2382.2399999999998</v>
      </c>
      <c r="Q333">
        <v>-5732.64</v>
      </c>
      <c r="R333">
        <v>-7834.65</v>
      </c>
      <c r="S333">
        <v>-2883.86</v>
      </c>
      <c r="T333">
        <v>-4266.53</v>
      </c>
    </row>
    <row r="334" spans="1:20" x14ac:dyDescent="0.3">
      <c r="A334">
        <v>330</v>
      </c>
      <c r="B334">
        <v>1</v>
      </c>
      <c r="C334">
        <v>-8994.4500000000007</v>
      </c>
      <c r="D334">
        <v>-907.14</v>
      </c>
      <c r="E334">
        <v>-6411.74</v>
      </c>
      <c r="F334">
        <v>-20187</v>
      </c>
      <c r="G334">
        <v>-6552.51</v>
      </c>
      <c r="H334">
        <v>2349.52</v>
      </c>
      <c r="I334">
        <v>-2936.78</v>
      </c>
      <c r="J334">
        <v>-2936.78</v>
      </c>
      <c r="K334">
        <v>-1449.74</v>
      </c>
      <c r="L334">
        <v>-6689.01</v>
      </c>
      <c r="M334">
        <v>-2264.46</v>
      </c>
      <c r="N334">
        <v>-1804.55</v>
      </c>
      <c r="O334">
        <v>-5655.1</v>
      </c>
      <c r="P334">
        <v>-2265.19</v>
      </c>
      <c r="Q334">
        <v>-6376.65</v>
      </c>
      <c r="R334">
        <v>-7795.89</v>
      </c>
      <c r="S334">
        <v>-2883.86</v>
      </c>
      <c r="T334">
        <v>-4226.29</v>
      </c>
    </row>
    <row r="335" spans="1:20" x14ac:dyDescent="0.3">
      <c r="A335">
        <v>331</v>
      </c>
      <c r="B335">
        <v>0</v>
      </c>
      <c r="C335">
        <v>-9046.6299999999992</v>
      </c>
      <c r="D335">
        <v>-670.11300000000006</v>
      </c>
      <c r="E335">
        <v>-6106.91</v>
      </c>
      <c r="F335">
        <v>-20187</v>
      </c>
      <c r="G335">
        <v>-8017.86</v>
      </c>
      <c r="H335">
        <v>-511.57400000000001</v>
      </c>
      <c r="I335">
        <v>-2989.7</v>
      </c>
      <c r="J335">
        <v>-2976.28</v>
      </c>
      <c r="K335">
        <v>-1620.44</v>
      </c>
      <c r="L335">
        <v>-6677.07</v>
      </c>
      <c r="M335">
        <v>-2239.1</v>
      </c>
      <c r="N335">
        <v>-1870.15</v>
      </c>
      <c r="O335">
        <v>-6536.14</v>
      </c>
      <c r="P335">
        <v>-2264.46</v>
      </c>
      <c r="Q335">
        <v>-6756.08</v>
      </c>
      <c r="R335">
        <v>-7862.22</v>
      </c>
      <c r="S335">
        <v>-2897.27</v>
      </c>
      <c r="T335">
        <v>-4121.1899999999996</v>
      </c>
    </row>
    <row r="336" spans="1:20" x14ac:dyDescent="0.3">
      <c r="A336">
        <v>332</v>
      </c>
      <c r="B336">
        <v>1</v>
      </c>
      <c r="C336">
        <v>-9019.7999999999993</v>
      </c>
      <c r="D336">
        <v>-419.67099999999999</v>
      </c>
      <c r="E336">
        <v>-5848.2</v>
      </c>
      <c r="F336">
        <v>-20187</v>
      </c>
      <c r="G336">
        <v>-10263.6</v>
      </c>
      <c r="H336">
        <v>-5737.58</v>
      </c>
      <c r="I336">
        <v>-3055.29</v>
      </c>
      <c r="J336">
        <v>-3029.2</v>
      </c>
      <c r="K336">
        <v>-1725.54</v>
      </c>
      <c r="L336">
        <v>-6969.96</v>
      </c>
      <c r="M336">
        <v>-2304.6999999999998</v>
      </c>
      <c r="N336">
        <v>-1923.06</v>
      </c>
      <c r="O336">
        <v>-7259.9</v>
      </c>
      <c r="P336">
        <v>-2333</v>
      </c>
      <c r="Q336">
        <v>-6633.15</v>
      </c>
      <c r="R336">
        <v>-8047.8</v>
      </c>
      <c r="S336">
        <v>-2950.19</v>
      </c>
      <c r="T336">
        <v>-4001.94</v>
      </c>
    </row>
    <row r="337" spans="1:20" x14ac:dyDescent="0.3">
      <c r="A337">
        <v>333</v>
      </c>
      <c r="B337">
        <v>0</v>
      </c>
      <c r="C337">
        <v>-9007.86</v>
      </c>
      <c r="D337">
        <v>-76.076099999999997</v>
      </c>
      <c r="E337">
        <v>-6205.94</v>
      </c>
      <c r="F337">
        <v>-20187</v>
      </c>
      <c r="G337">
        <v>-13359.8</v>
      </c>
      <c r="H337">
        <v>-6971.1</v>
      </c>
      <c r="I337">
        <v>-3108.21</v>
      </c>
      <c r="J337">
        <v>-3094.8</v>
      </c>
      <c r="K337">
        <v>-1750.9</v>
      </c>
      <c r="L337">
        <v>-7655.68</v>
      </c>
      <c r="M337">
        <v>-2250.31</v>
      </c>
      <c r="N337">
        <v>-1961.83</v>
      </c>
      <c r="O337">
        <v>-7824.18</v>
      </c>
      <c r="P337">
        <v>-2540.9899999999998</v>
      </c>
      <c r="Q337">
        <v>-6027.17</v>
      </c>
      <c r="R337">
        <v>-8417.48</v>
      </c>
      <c r="S337">
        <v>-2988.96</v>
      </c>
      <c r="T337">
        <v>-3831.24</v>
      </c>
    </row>
    <row r="338" spans="1:20" x14ac:dyDescent="0.3">
      <c r="A338">
        <v>334</v>
      </c>
      <c r="B338">
        <v>1</v>
      </c>
      <c r="C338">
        <v>-9273.91</v>
      </c>
      <c r="D338">
        <v>304.09100000000001</v>
      </c>
      <c r="E338">
        <v>-6396.14</v>
      </c>
      <c r="F338">
        <v>-19368.900000000001</v>
      </c>
      <c r="G338">
        <v>-16222.9</v>
      </c>
      <c r="H338">
        <v>-3681.75</v>
      </c>
      <c r="I338">
        <v>-3187.22</v>
      </c>
      <c r="J338">
        <v>-3161.13</v>
      </c>
      <c r="K338">
        <v>-1685.3</v>
      </c>
      <c r="L338">
        <v>-8150.7</v>
      </c>
      <c r="M338">
        <v>-2174.23</v>
      </c>
      <c r="N338">
        <v>-1895.5</v>
      </c>
      <c r="O338">
        <v>-8219.9500000000007</v>
      </c>
      <c r="P338">
        <v>-2408.34</v>
      </c>
      <c r="Q338">
        <v>-5529.23</v>
      </c>
      <c r="R338">
        <v>-8931.77</v>
      </c>
      <c r="S338">
        <v>-2976.28</v>
      </c>
      <c r="T338">
        <v>-3699.32</v>
      </c>
    </row>
    <row r="339" spans="1:20" x14ac:dyDescent="0.3">
      <c r="A339">
        <v>335</v>
      </c>
      <c r="B339">
        <v>0</v>
      </c>
      <c r="C339">
        <v>-9947.68</v>
      </c>
      <c r="D339">
        <v>394.31799999999998</v>
      </c>
      <c r="E339">
        <v>-5790.16</v>
      </c>
      <c r="F339">
        <v>-15792.2</v>
      </c>
      <c r="G339">
        <v>-17110.3</v>
      </c>
      <c r="H339">
        <v>-1376.82</v>
      </c>
      <c r="I339">
        <v>-3266.23</v>
      </c>
      <c r="J339">
        <v>-3266.23</v>
      </c>
      <c r="K339">
        <v>-1618.97</v>
      </c>
      <c r="L339">
        <v>-8192.39</v>
      </c>
      <c r="M339">
        <v>-2344.1999999999998</v>
      </c>
      <c r="N339">
        <v>-1844.05</v>
      </c>
      <c r="O339">
        <v>-8694.01</v>
      </c>
      <c r="P339">
        <v>-2251.7800000000002</v>
      </c>
      <c r="Q339">
        <v>-5251.96</v>
      </c>
      <c r="R339">
        <v>-9430.4599999999991</v>
      </c>
      <c r="S339">
        <v>-2948.73</v>
      </c>
      <c r="T339">
        <v>-3648.6</v>
      </c>
    </row>
    <row r="340" spans="1:20" x14ac:dyDescent="0.3">
      <c r="A340">
        <v>336</v>
      </c>
      <c r="B340">
        <v>1</v>
      </c>
      <c r="C340">
        <v>-10909.9</v>
      </c>
      <c r="D340">
        <v>316.03899999999999</v>
      </c>
      <c r="E340">
        <v>-5077.6099999999997</v>
      </c>
      <c r="F340">
        <v>-10482</v>
      </c>
      <c r="G340">
        <v>-15218</v>
      </c>
      <c r="H340">
        <v>-1193.18</v>
      </c>
      <c r="I340">
        <v>-3345.24</v>
      </c>
      <c r="J340">
        <v>-3345.24</v>
      </c>
      <c r="K340">
        <v>-1487.05</v>
      </c>
      <c r="L340">
        <v>-8495.75</v>
      </c>
      <c r="M340">
        <v>-2249.59</v>
      </c>
      <c r="N340">
        <v>-1949.88</v>
      </c>
      <c r="O340">
        <v>-8966.89</v>
      </c>
      <c r="P340">
        <v>-2157.9</v>
      </c>
      <c r="Q340">
        <v>-4976.8900000000003</v>
      </c>
      <c r="R340">
        <v>-9666.0300000000007</v>
      </c>
      <c r="S340">
        <v>-2777.3</v>
      </c>
      <c r="T340">
        <v>-3873.67</v>
      </c>
    </row>
    <row r="341" spans="1:20" x14ac:dyDescent="0.3">
      <c r="A341">
        <v>337</v>
      </c>
      <c r="B341">
        <v>0</v>
      </c>
      <c r="C341">
        <v>-11694.9</v>
      </c>
      <c r="D341">
        <v>356.27199999999999</v>
      </c>
      <c r="E341">
        <v>-4476.74</v>
      </c>
      <c r="F341">
        <v>-6980.01</v>
      </c>
      <c r="G341">
        <v>-12937.7</v>
      </c>
      <c r="H341">
        <v>-2657.74</v>
      </c>
      <c r="I341">
        <v>-3397.42</v>
      </c>
      <c r="J341">
        <v>-3397.42</v>
      </c>
      <c r="K341">
        <v>-1329.03</v>
      </c>
      <c r="L341">
        <v>-8770.82</v>
      </c>
      <c r="M341">
        <v>-1867.23</v>
      </c>
      <c r="N341">
        <v>-2081.08</v>
      </c>
      <c r="O341">
        <v>-8834.9699999999993</v>
      </c>
      <c r="P341">
        <v>-1774.08</v>
      </c>
      <c r="Q341">
        <v>-4952.25</v>
      </c>
      <c r="R341">
        <v>-9637.75</v>
      </c>
      <c r="S341">
        <v>-2606.6</v>
      </c>
      <c r="T341">
        <v>-4229.21</v>
      </c>
    </row>
    <row r="342" spans="1:20" x14ac:dyDescent="0.3">
      <c r="A342">
        <v>338</v>
      </c>
      <c r="B342">
        <v>1</v>
      </c>
      <c r="C342">
        <v>-11690.6</v>
      </c>
      <c r="D342">
        <v>434.55399999999997</v>
      </c>
      <c r="E342">
        <v>-4437.96</v>
      </c>
      <c r="F342">
        <v>-6024.67</v>
      </c>
      <c r="G342">
        <v>-11442.7</v>
      </c>
      <c r="H342">
        <v>-4435.3999999999996</v>
      </c>
      <c r="I342">
        <v>-3370.61</v>
      </c>
      <c r="J342">
        <v>-3370.61</v>
      </c>
      <c r="K342">
        <v>-1171.02</v>
      </c>
      <c r="L342">
        <v>-8996.61</v>
      </c>
      <c r="M342">
        <v>-1472.92</v>
      </c>
      <c r="N342">
        <v>-2079.63</v>
      </c>
      <c r="O342">
        <v>-8958.5499999999993</v>
      </c>
      <c r="P342">
        <v>-1248.58</v>
      </c>
      <c r="Q342">
        <v>-5163.91</v>
      </c>
      <c r="R342">
        <v>-9347.09</v>
      </c>
      <c r="S342">
        <v>-2488.09</v>
      </c>
      <c r="T342">
        <v>-4571.33</v>
      </c>
    </row>
    <row r="343" spans="1:20" x14ac:dyDescent="0.3">
      <c r="A343">
        <v>339</v>
      </c>
      <c r="B343">
        <v>0</v>
      </c>
      <c r="C343">
        <v>-11216.5</v>
      </c>
      <c r="D343">
        <v>367.50900000000001</v>
      </c>
      <c r="E343">
        <v>-4303.1499999999996</v>
      </c>
      <c r="F343">
        <v>-7908.51</v>
      </c>
      <c r="G343">
        <v>-9928.42</v>
      </c>
      <c r="H343">
        <v>-5716.97</v>
      </c>
      <c r="I343">
        <v>-3278.19</v>
      </c>
      <c r="J343">
        <v>-3278.19</v>
      </c>
      <c r="K343">
        <v>-1066.6300000000001</v>
      </c>
      <c r="L343">
        <v>-9511.61</v>
      </c>
      <c r="M343">
        <v>-1170.3</v>
      </c>
      <c r="N343">
        <v>-1935.02</v>
      </c>
      <c r="O343">
        <v>-9469.2199999999993</v>
      </c>
      <c r="P343">
        <v>-947.39599999999996</v>
      </c>
      <c r="Q343">
        <v>-5453.12</v>
      </c>
      <c r="R343">
        <v>-8978.86</v>
      </c>
      <c r="S343">
        <v>-2409.8000000000002</v>
      </c>
      <c r="T343">
        <v>-4780.1000000000004</v>
      </c>
    </row>
    <row r="344" spans="1:20" x14ac:dyDescent="0.3">
      <c r="A344">
        <v>340</v>
      </c>
      <c r="B344">
        <v>1</v>
      </c>
      <c r="C344">
        <v>-10688.8</v>
      </c>
      <c r="D344">
        <v>223.62100000000001</v>
      </c>
      <c r="E344">
        <v>-4057.04</v>
      </c>
      <c r="F344">
        <v>-10783</v>
      </c>
      <c r="G344">
        <v>-11123.2</v>
      </c>
      <c r="H344">
        <v>-6341.41</v>
      </c>
      <c r="I344">
        <v>-3173.08</v>
      </c>
      <c r="J344">
        <v>-3173.08</v>
      </c>
      <c r="K344">
        <v>-1093.45</v>
      </c>
      <c r="L344">
        <v>-10062.5</v>
      </c>
      <c r="M344">
        <v>-933.98900000000003</v>
      </c>
      <c r="N344">
        <v>-1883.55</v>
      </c>
      <c r="O344">
        <v>-9398.57</v>
      </c>
      <c r="P344">
        <v>-936.15200000000004</v>
      </c>
      <c r="Q344">
        <v>-5649.93</v>
      </c>
      <c r="R344">
        <v>-8756.69</v>
      </c>
      <c r="S344">
        <v>-2436.62</v>
      </c>
      <c r="T344">
        <v>-4672.83</v>
      </c>
    </row>
    <row r="345" spans="1:20" x14ac:dyDescent="0.3">
      <c r="A345">
        <v>341</v>
      </c>
      <c r="B345">
        <v>0</v>
      </c>
      <c r="C345">
        <v>-10029.9</v>
      </c>
      <c r="D345">
        <v>277.97500000000002</v>
      </c>
      <c r="E345">
        <v>-4428.87</v>
      </c>
      <c r="F345">
        <v>-11942.5</v>
      </c>
      <c r="G345">
        <v>-14046.3</v>
      </c>
      <c r="H345">
        <v>-8518.0499999999993</v>
      </c>
      <c r="I345">
        <v>-3147.71</v>
      </c>
      <c r="J345">
        <v>-3147.71</v>
      </c>
      <c r="K345">
        <v>-1132.23</v>
      </c>
      <c r="L345">
        <v>-10164</v>
      </c>
      <c r="M345">
        <v>-749.15300000000002</v>
      </c>
      <c r="N345">
        <v>-1962.56</v>
      </c>
      <c r="O345">
        <v>-8993.7099999999991</v>
      </c>
      <c r="P345">
        <v>-1080.04</v>
      </c>
      <c r="Q345">
        <v>-5822.07</v>
      </c>
      <c r="R345">
        <v>-8797.6299999999992</v>
      </c>
      <c r="S345">
        <v>-2502.2199999999998</v>
      </c>
      <c r="T345">
        <v>-4303.16</v>
      </c>
    </row>
    <row r="346" spans="1:20" x14ac:dyDescent="0.3">
      <c r="A346">
        <v>342</v>
      </c>
      <c r="B346">
        <v>1</v>
      </c>
      <c r="C346">
        <v>-9412.7000000000007</v>
      </c>
      <c r="D346">
        <v>582.04399999999998</v>
      </c>
      <c r="E346">
        <v>-5233.82</v>
      </c>
      <c r="F346">
        <v>-11114.8</v>
      </c>
      <c r="G346">
        <v>-12437.5</v>
      </c>
      <c r="H346">
        <v>-13580</v>
      </c>
      <c r="I346">
        <v>-3240.12</v>
      </c>
      <c r="J346">
        <v>-3240.12</v>
      </c>
      <c r="K346">
        <v>-1106.1400000000001</v>
      </c>
      <c r="L346">
        <v>-9847.98</v>
      </c>
      <c r="M346">
        <v>-512.125</v>
      </c>
      <c r="N346">
        <v>-1934.3</v>
      </c>
      <c r="O346">
        <v>-9007.84</v>
      </c>
      <c r="P346">
        <v>-1200</v>
      </c>
      <c r="Q346">
        <v>-6071.79</v>
      </c>
      <c r="R346">
        <v>-9008.56</v>
      </c>
      <c r="S346">
        <v>-2514.91</v>
      </c>
      <c r="T346">
        <v>-3855.92</v>
      </c>
    </row>
    <row r="347" spans="1:20" x14ac:dyDescent="0.3">
      <c r="A347">
        <v>343</v>
      </c>
      <c r="B347">
        <v>0</v>
      </c>
      <c r="C347">
        <v>-9206.09</v>
      </c>
      <c r="D347">
        <v>936.14800000000002</v>
      </c>
      <c r="E347">
        <v>-6275.06</v>
      </c>
      <c r="F347">
        <v>-9060.51</v>
      </c>
      <c r="G347">
        <v>-3015.75</v>
      </c>
      <c r="H347">
        <v>-18827.8</v>
      </c>
      <c r="I347">
        <v>-3398.86</v>
      </c>
      <c r="J347">
        <v>-3398.86</v>
      </c>
      <c r="K347">
        <v>-1092.73</v>
      </c>
      <c r="L347">
        <v>-9893.9500000000007</v>
      </c>
      <c r="M347">
        <v>-342.137</v>
      </c>
      <c r="N347">
        <v>-1737.5</v>
      </c>
      <c r="O347">
        <v>-9112.9500000000007</v>
      </c>
      <c r="P347">
        <v>-1516.75</v>
      </c>
      <c r="Q347">
        <v>-6175.46</v>
      </c>
      <c r="R347">
        <v>-9232.18</v>
      </c>
      <c r="S347">
        <v>-2435.1799999999998</v>
      </c>
      <c r="T347">
        <v>-3514.5</v>
      </c>
    </row>
    <row r="348" spans="1:20" x14ac:dyDescent="0.3">
      <c r="A348">
        <v>344</v>
      </c>
      <c r="B348">
        <v>1</v>
      </c>
      <c r="C348">
        <v>-9496.74</v>
      </c>
      <c r="D348">
        <v>959.37300000000005</v>
      </c>
      <c r="E348">
        <v>-7340.25</v>
      </c>
      <c r="F348">
        <v>-6885.6</v>
      </c>
      <c r="G348">
        <v>9552.23</v>
      </c>
      <c r="H348">
        <v>-18502</v>
      </c>
      <c r="I348">
        <v>-3662.7</v>
      </c>
      <c r="J348">
        <v>-3649.3</v>
      </c>
      <c r="K348">
        <v>-1026.4100000000001</v>
      </c>
      <c r="L348">
        <v>-10523.9</v>
      </c>
      <c r="M348">
        <v>-316.03899999999999</v>
      </c>
      <c r="N348">
        <v>-1686.02</v>
      </c>
      <c r="O348">
        <v>-9272.4</v>
      </c>
      <c r="P348">
        <v>-1911.8</v>
      </c>
      <c r="Q348">
        <v>-6083.04</v>
      </c>
      <c r="R348">
        <v>-9496.74</v>
      </c>
      <c r="S348">
        <v>-2290.5700000000002</v>
      </c>
      <c r="T348">
        <v>-3290.88</v>
      </c>
    </row>
    <row r="349" spans="1:20" x14ac:dyDescent="0.3">
      <c r="A349">
        <v>345</v>
      </c>
      <c r="B349">
        <v>0</v>
      </c>
      <c r="C349">
        <v>-9999.0499999999993</v>
      </c>
      <c r="D349">
        <v>643.33600000000001</v>
      </c>
      <c r="E349">
        <v>-8114.79</v>
      </c>
      <c r="F349">
        <v>-7827.63</v>
      </c>
      <c r="G349">
        <v>18121</v>
      </c>
      <c r="H349">
        <v>-10722.8</v>
      </c>
      <c r="I349">
        <v>-3965.33</v>
      </c>
      <c r="J349">
        <v>-3939.24</v>
      </c>
      <c r="K349">
        <v>-894.48900000000003</v>
      </c>
      <c r="L349">
        <v>-10422.799999999999</v>
      </c>
      <c r="M349">
        <v>-275.81799999999998</v>
      </c>
      <c r="N349">
        <v>-1751.62</v>
      </c>
      <c r="O349">
        <v>-9467.7800000000007</v>
      </c>
      <c r="P349">
        <v>-2266.62</v>
      </c>
      <c r="Q349">
        <v>-6165.64</v>
      </c>
      <c r="R349">
        <v>-9985.64</v>
      </c>
      <c r="S349">
        <v>-2172.0500000000002</v>
      </c>
      <c r="T349">
        <v>-3214.02</v>
      </c>
    </row>
    <row r="350" spans="1:20" x14ac:dyDescent="0.3">
      <c r="A350">
        <v>346</v>
      </c>
      <c r="B350">
        <v>1</v>
      </c>
      <c r="C350">
        <v>-10602.9</v>
      </c>
      <c r="D350">
        <v>340.70499999999998</v>
      </c>
      <c r="E350">
        <v>-8467.4599999999991</v>
      </c>
      <c r="F350">
        <v>-12867.3</v>
      </c>
      <c r="G350">
        <v>16294.2</v>
      </c>
      <c r="H350">
        <v>4832.4799999999996</v>
      </c>
      <c r="I350">
        <v>-4228.46</v>
      </c>
      <c r="J350">
        <v>-4228.46</v>
      </c>
      <c r="K350">
        <v>-709.65599999999995</v>
      </c>
      <c r="L350">
        <v>-9503.7000000000007</v>
      </c>
      <c r="M350">
        <v>-157.303</v>
      </c>
      <c r="N350">
        <v>-1804.54</v>
      </c>
      <c r="O350">
        <v>-9522.1200000000008</v>
      </c>
      <c r="P350">
        <v>-2623.6</v>
      </c>
      <c r="Q350">
        <v>-6666.51</v>
      </c>
      <c r="R350">
        <v>-10603.6</v>
      </c>
      <c r="S350">
        <v>-2066.9499999999998</v>
      </c>
      <c r="T350">
        <v>-3439.08</v>
      </c>
    </row>
    <row r="351" spans="1:20" x14ac:dyDescent="0.3">
      <c r="A351">
        <v>347</v>
      </c>
      <c r="B351">
        <v>0</v>
      </c>
      <c r="C351">
        <v>-10997.9</v>
      </c>
      <c r="D351">
        <v>64.172300000000007</v>
      </c>
      <c r="E351">
        <v>-8413.1200000000008</v>
      </c>
      <c r="F351">
        <v>-12017</v>
      </c>
      <c r="G351">
        <v>6582.46</v>
      </c>
      <c r="H351">
        <v>16610.5</v>
      </c>
      <c r="I351">
        <v>-4438.67</v>
      </c>
      <c r="J351">
        <v>-4438.67</v>
      </c>
      <c r="K351">
        <v>-486.03500000000003</v>
      </c>
      <c r="L351">
        <v>-9662.6299999999992</v>
      </c>
      <c r="M351">
        <v>-172.857</v>
      </c>
      <c r="N351">
        <v>-1816.51</v>
      </c>
      <c r="O351">
        <v>-9799.3700000000008</v>
      </c>
      <c r="P351">
        <v>-3190.78</v>
      </c>
      <c r="Q351">
        <v>-6884.4</v>
      </c>
      <c r="R351">
        <v>-11023.3</v>
      </c>
      <c r="S351">
        <v>-1974.53</v>
      </c>
      <c r="T351">
        <v>-3888.47</v>
      </c>
    </row>
    <row r="352" spans="1:20" x14ac:dyDescent="0.3">
      <c r="A352">
        <v>348</v>
      </c>
      <c r="B352">
        <v>1</v>
      </c>
      <c r="C352">
        <v>-11406.4</v>
      </c>
      <c r="D352">
        <v>-64.888599999999997</v>
      </c>
      <c r="E352">
        <v>-8216.31</v>
      </c>
      <c r="F352">
        <v>-10183.200000000001</v>
      </c>
      <c r="G352">
        <v>-2089.4499999999998</v>
      </c>
      <c r="H352">
        <v>13243.1</v>
      </c>
      <c r="I352">
        <v>-4677.13</v>
      </c>
      <c r="J352">
        <v>-4677.13</v>
      </c>
      <c r="K352">
        <v>-382.35700000000003</v>
      </c>
      <c r="L352">
        <v>-11468.6</v>
      </c>
      <c r="M352">
        <v>-543.23599999999999</v>
      </c>
      <c r="N352">
        <v>-1698</v>
      </c>
      <c r="O352">
        <v>-10356</v>
      </c>
      <c r="P352">
        <v>-3674.67</v>
      </c>
      <c r="Q352">
        <v>-6275.57</v>
      </c>
      <c r="R352">
        <v>-11260.3</v>
      </c>
      <c r="S352">
        <v>-1842.61</v>
      </c>
      <c r="T352">
        <v>-4520.54</v>
      </c>
    </row>
    <row r="353" spans="1:20" x14ac:dyDescent="0.3">
      <c r="A353">
        <v>349</v>
      </c>
      <c r="B353">
        <v>0</v>
      </c>
      <c r="C353">
        <v>-11867.7</v>
      </c>
      <c r="D353">
        <v>200.381</v>
      </c>
      <c r="E353">
        <v>-8084.39</v>
      </c>
      <c r="F353">
        <v>-10707.3</v>
      </c>
      <c r="G353">
        <v>-7575.11</v>
      </c>
      <c r="H353">
        <v>-315.17599999999999</v>
      </c>
      <c r="I353">
        <v>-5125.8</v>
      </c>
      <c r="J353">
        <v>-5125.8</v>
      </c>
      <c r="K353">
        <v>-474.77300000000002</v>
      </c>
      <c r="L353">
        <v>-13201.8</v>
      </c>
      <c r="M353">
        <v>-935.42600000000004</v>
      </c>
      <c r="N353">
        <v>-1700.14</v>
      </c>
      <c r="O353">
        <v>-11223.7</v>
      </c>
      <c r="P353">
        <v>-3551.87</v>
      </c>
      <c r="Q353">
        <v>-5300.64</v>
      </c>
      <c r="R353">
        <v>-11725.3</v>
      </c>
      <c r="S353">
        <v>-1657.78</v>
      </c>
      <c r="T353">
        <v>-5112.3999999999996</v>
      </c>
    </row>
    <row r="354" spans="1:20" x14ac:dyDescent="0.3">
      <c r="A354">
        <v>350</v>
      </c>
      <c r="B354">
        <v>1</v>
      </c>
      <c r="C354">
        <v>-12434.9</v>
      </c>
      <c r="D354">
        <v>862.125</v>
      </c>
      <c r="E354">
        <v>-8060.43</v>
      </c>
      <c r="F354">
        <v>-10877.3</v>
      </c>
      <c r="G354">
        <v>-4749.82</v>
      </c>
      <c r="H354">
        <v>-14252.6</v>
      </c>
      <c r="I354">
        <v>-5638.65</v>
      </c>
      <c r="J354">
        <v>-5638.65</v>
      </c>
      <c r="K354">
        <v>-593.28800000000001</v>
      </c>
      <c r="L354">
        <v>-13488.7</v>
      </c>
      <c r="M354">
        <v>-853.56100000000004</v>
      </c>
      <c r="N354">
        <v>-1736.08</v>
      </c>
      <c r="O354">
        <v>-12055.4</v>
      </c>
      <c r="P354">
        <v>-2905.68</v>
      </c>
      <c r="Q354">
        <v>-4447.8</v>
      </c>
      <c r="R354">
        <v>-12741.1</v>
      </c>
      <c r="S354">
        <v>-1447.56</v>
      </c>
      <c r="T354">
        <v>-5545.52</v>
      </c>
    </row>
    <row r="355" spans="1:20" x14ac:dyDescent="0.3">
      <c r="A355">
        <v>351</v>
      </c>
      <c r="B355">
        <v>0</v>
      </c>
      <c r="C355">
        <v>-13079.7</v>
      </c>
      <c r="D355">
        <v>2023.3</v>
      </c>
      <c r="E355">
        <v>-8230.43</v>
      </c>
      <c r="F355">
        <v>-12485.3</v>
      </c>
      <c r="G355">
        <v>2721.83</v>
      </c>
      <c r="H355">
        <v>-18893.2</v>
      </c>
      <c r="I355">
        <v>-5965.96</v>
      </c>
      <c r="J355">
        <v>-5965.96</v>
      </c>
      <c r="K355">
        <v>-671.58399999999995</v>
      </c>
      <c r="L355">
        <v>-12241.5</v>
      </c>
      <c r="M355">
        <v>-445.11</v>
      </c>
      <c r="N355">
        <v>-1447.56</v>
      </c>
      <c r="O355">
        <v>-13001.4</v>
      </c>
      <c r="P355">
        <v>-2235.52</v>
      </c>
      <c r="Q355">
        <v>-4014.67</v>
      </c>
      <c r="R355">
        <v>-13818.3</v>
      </c>
      <c r="S355">
        <v>-1235.92</v>
      </c>
      <c r="T355">
        <v>-5929.3</v>
      </c>
    </row>
    <row r="356" spans="1:20" x14ac:dyDescent="0.3">
      <c r="A356">
        <v>352</v>
      </c>
      <c r="B356">
        <v>1</v>
      </c>
      <c r="C356">
        <v>-13712.5</v>
      </c>
      <c r="D356">
        <v>3311.41</v>
      </c>
      <c r="E356">
        <v>-8377.18</v>
      </c>
      <c r="F356">
        <v>-16878.7</v>
      </c>
      <c r="G356">
        <v>4223.3500000000004</v>
      </c>
      <c r="H356">
        <v>-14814.5</v>
      </c>
      <c r="I356">
        <v>-6030.85</v>
      </c>
      <c r="J356">
        <v>-6030.85</v>
      </c>
      <c r="K356">
        <v>-698.39499999999998</v>
      </c>
      <c r="L356">
        <v>-11894.5</v>
      </c>
      <c r="M356">
        <v>-90.992000000000004</v>
      </c>
      <c r="N356">
        <v>-1316.36</v>
      </c>
      <c r="O356">
        <v>-13538.2</v>
      </c>
      <c r="P356">
        <v>-1829.21</v>
      </c>
      <c r="Q356">
        <v>-3845.38</v>
      </c>
      <c r="R356">
        <v>-14233</v>
      </c>
      <c r="S356">
        <v>-906.47799999999995</v>
      </c>
      <c r="T356">
        <v>-6642.52</v>
      </c>
    </row>
    <row r="357" spans="1:20" x14ac:dyDescent="0.3">
      <c r="A357">
        <v>353</v>
      </c>
      <c r="B357">
        <v>0</v>
      </c>
      <c r="C357">
        <v>-14530.8</v>
      </c>
      <c r="D357">
        <v>4311.71</v>
      </c>
      <c r="E357">
        <v>-8679.1</v>
      </c>
      <c r="F357">
        <v>-19664.3</v>
      </c>
      <c r="G357">
        <v>-538.553</v>
      </c>
      <c r="H357">
        <v>-3925.43</v>
      </c>
      <c r="I357">
        <v>-5964.53</v>
      </c>
      <c r="J357">
        <v>-5951.13</v>
      </c>
      <c r="K357">
        <v>-831.02300000000002</v>
      </c>
      <c r="L357">
        <v>-12272.6</v>
      </c>
      <c r="M357">
        <v>200.363</v>
      </c>
      <c r="N357">
        <v>-1277.56</v>
      </c>
      <c r="O357">
        <v>-13521.3</v>
      </c>
      <c r="P357">
        <v>-1658.5</v>
      </c>
      <c r="Q357">
        <v>-3858.08</v>
      </c>
      <c r="R357">
        <v>-13648.9</v>
      </c>
      <c r="S357">
        <v>-564.34500000000003</v>
      </c>
      <c r="T357">
        <v>-7577.22</v>
      </c>
    </row>
    <row r="358" spans="1:20" x14ac:dyDescent="0.3">
      <c r="A358">
        <v>354</v>
      </c>
      <c r="B358">
        <v>1</v>
      </c>
      <c r="C358">
        <v>-15732.1</v>
      </c>
      <c r="D358">
        <v>5326.83</v>
      </c>
      <c r="E358">
        <v>-8286.85</v>
      </c>
      <c r="F358">
        <v>-19263.599999999999</v>
      </c>
      <c r="G358">
        <v>-7770.52</v>
      </c>
      <c r="H358">
        <v>3829.88</v>
      </c>
      <c r="I358">
        <v>-5779</v>
      </c>
      <c r="J358">
        <v>-5752.9</v>
      </c>
      <c r="K358">
        <v>-1094.8499999999999</v>
      </c>
      <c r="L358">
        <v>-11951.6</v>
      </c>
      <c r="M358">
        <v>593.98699999999997</v>
      </c>
      <c r="N358">
        <v>-1236.6400000000001</v>
      </c>
      <c r="O358">
        <v>-12966.1</v>
      </c>
      <c r="P358">
        <v>-1472.97</v>
      </c>
      <c r="Q358">
        <v>-3831.98</v>
      </c>
      <c r="R358">
        <v>-12529.4</v>
      </c>
      <c r="S358">
        <v>-355.54399999999998</v>
      </c>
      <c r="T358">
        <v>-8284.75</v>
      </c>
    </row>
    <row r="359" spans="1:20" x14ac:dyDescent="0.3">
      <c r="A359">
        <v>355</v>
      </c>
      <c r="B359">
        <v>0</v>
      </c>
      <c r="C359">
        <v>-17259.400000000001</v>
      </c>
      <c r="D359">
        <v>6016.74</v>
      </c>
      <c r="E359">
        <v>-7711.22</v>
      </c>
      <c r="F359">
        <v>-15756.1</v>
      </c>
      <c r="G359">
        <v>-8733.41</v>
      </c>
      <c r="H359">
        <v>2845.06</v>
      </c>
      <c r="I359">
        <v>-5449.56</v>
      </c>
      <c r="J359">
        <v>-5449.56</v>
      </c>
      <c r="K359">
        <v>-1410.89</v>
      </c>
      <c r="L359">
        <v>-11203.2</v>
      </c>
      <c r="M359">
        <v>737.19</v>
      </c>
      <c r="N359">
        <v>-1119.54</v>
      </c>
      <c r="O359">
        <v>-12068.8</v>
      </c>
      <c r="P359">
        <v>-1237.3499999999999</v>
      </c>
      <c r="Q359">
        <v>-3899</v>
      </c>
      <c r="R359">
        <v>-11517.8</v>
      </c>
      <c r="S359">
        <v>-342.14100000000002</v>
      </c>
      <c r="T359">
        <v>-8292.51</v>
      </c>
    </row>
    <row r="360" spans="1:20" x14ac:dyDescent="0.3">
      <c r="A360">
        <v>356</v>
      </c>
      <c r="B360">
        <v>1</v>
      </c>
      <c r="C360">
        <v>-18291.5</v>
      </c>
      <c r="D360">
        <v>5859.43</v>
      </c>
      <c r="E360">
        <v>-8478.75</v>
      </c>
      <c r="F360">
        <v>-10894.9</v>
      </c>
      <c r="G360">
        <v>-2838.75</v>
      </c>
      <c r="H360">
        <v>-2560.75</v>
      </c>
      <c r="I360">
        <v>-5161.04</v>
      </c>
      <c r="J360">
        <v>-5161.04</v>
      </c>
      <c r="K360">
        <v>-1780.54</v>
      </c>
      <c r="L360">
        <v>-10569</v>
      </c>
      <c r="M360">
        <v>657.476</v>
      </c>
      <c r="N360">
        <v>-1159.05</v>
      </c>
      <c r="O360">
        <v>-10882.2</v>
      </c>
      <c r="P360">
        <v>-1359.39</v>
      </c>
      <c r="Q360">
        <v>-4029.5</v>
      </c>
      <c r="R360">
        <v>-10767.2</v>
      </c>
      <c r="S360">
        <v>-289.233</v>
      </c>
      <c r="T360">
        <v>-7498.89</v>
      </c>
    </row>
    <row r="361" spans="1:20" x14ac:dyDescent="0.3">
      <c r="A361">
        <v>357</v>
      </c>
      <c r="B361">
        <v>0</v>
      </c>
      <c r="C361">
        <v>-17887.3</v>
      </c>
      <c r="D361">
        <v>5230.8999999999996</v>
      </c>
      <c r="E361">
        <v>-7947.56</v>
      </c>
      <c r="F361">
        <v>-7997.65</v>
      </c>
      <c r="G361">
        <v>577.05899999999997</v>
      </c>
      <c r="H361">
        <v>-4057.74</v>
      </c>
      <c r="I361">
        <v>-4949.41</v>
      </c>
      <c r="J361">
        <v>-4936</v>
      </c>
      <c r="K361">
        <v>-2214.39</v>
      </c>
      <c r="L361">
        <v>-9646.27</v>
      </c>
      <c r="M361">
        <v>486.05399999999997</v>
      </c>
      <c r="N361">
        <v>-1198.55</v>
      </c>
      <c r="O361">
        <v>-9619.4599999999991</v>
      </c>
      <c r="P361">
        <v>-1752.32</v>
      </c>
      <c r="Q361">
        <v>-3922.28</v>
      </c>
      <c r="R361">
        <v>-10003.200000000001</v>
      </c>
      <c r="S361">
        <v>-183.41800000000001</v>
      </c>
      <c r="T361">
        <v>-6286.94</v>
      </c>
    </row>
    <row r="362" spans="1:20" x14ac:dyDescent="0.3">
      <c r="A362">
        <v>358</v>
      </c>
      <c r="B362">
        <v>1</v>
      </c>
      <c r="C362">
        <v>-16505.3</v>
      </c>
      <c r="D362">
        <v>3183.72</v>
      </c>
      <c r="E362">
        <v>-7108.07</v>
      </c>
      <c r="F362">
        <v>-6361.73</v>
      </c>
      <c r="G362">
        <v>-380.91</v>
      </c>
      <c r="H362">
        <v>-1746.02</v>
      </c>
      <c r="I362">
        <v>-4619.97</v>
      </c>
      <c r="J362">
        <v>-4593.8599999999997</v>
      </c>
      <c r="K362">
        <v>-2516.3200000000002</v>
      </c>
      <c r="L362">
        <v>-9048.0400000000009</v>
      </c>
      <c r="M362">
        <v>167.904</v>
      </c>
      <c r="N362">
        <v>-1171.04</v>
      </c>
      <c r="O362">
        <v>-8714.3700000000008</v>
      </c>
      <c r="P362">
        <v>-2044.37</v>
      </c>
      <c r="Q362">
        <v>-3499.02</v>
      </c>
      <c r="R362">
        <v>-9266.74</v>
      </c>
      <c r="S362">
        <v>-11.9955</v>
      </c>
      <c r="T362">
        <v>-5063</v>
      </c>
    </row>
    <row r="363" spans="1:20" x14ac:dyDescent="0.3">
      <c r="A363">
        <v>359</v>
      </c>
      <c r="B363">
        <v>0</v>
      </c>
      <c r="C363">
        <v>-15268.7</v>
      </c>
      <c r="D363">
        <v>1422.88</v>
      </c>
      <c r="E363">
        <v>-7196.92</v>
      </c>
      <c r="F363">
        <v>-4453.5200000000004</v>
      </c>
      <c r="G363">
        <v>-2180.5</v>
      </c>
      <c r="H363">
        <v>101.598</v>
      </c>
      <c r="I363">
        <v>-4318.03</v>
      </c>
      <c r="J363">
        <v>-4318.03</v>
      </c>
      <c r="K363">
        <v>-2713.84</v>
      </c>
      <c r="L363">
        <v>-9606.73</v>
      </c>
      <c r="M363">
        <v>-385.16</v>
      </c>
      <c r="N363">
        <v>-972.81500000000005</v>
      </c>
      <c r="O363">
        <v>-8294.6299999999992</v>
      </c>
      <c r="P363">
        <v>-2624.24</v>
      </c>
      <c r="Q363">
        <v>-2880.35</v>
      </c>
      <c r="R363">
        <v>-8688.27</v>
      </c>
      <c r="S363">
        <v>239.13800000000001</v>
      </c>
      <c r="T363">
        <v>-3984.38</v>
      </c>
    </row>
    <row r="364" spans="1:20" x14ac:dyDescent="0.3">
      <c r="A364">
        <v>360</v>
      </c>
      <c r="B364">
        <v>1</v>
      </c>
      <c r="C364">
        <v>-14310</v>
      </c>
      <c r="D364">
        <v>1796.04</v>
      </c>
      <c r="E364">
        <v>-7765.56</v>
      </c>
      <c r="F364">
        <v>-2970.66</v>
      </c>
      <c r="G364">
        <v>-3376.94</v>
      </c>
      <c r="H364">
        <v>-1790.29</v>
      </c>
      <c r="I364">
        <v>-4133.91</v>
      </c>
      <c r="J364">
        <v>-4133.91</v>
      </c>
      <c r="K364">
        <v>-2897.96</v>
      </c>
      <c r="L364">
        <v>-10550.6</v>
      </c>
      <c r="M364">
        <v>-790.80100000000004</v>
      </c>
      <c r="N364">
        <v>-709.68499999999995</v>
      </c>
      <c r="O364">
        <v>-8138.02</v>
      </c>
      <c r="P364">
        <v>-3135.7</v>
      </c>
      <c r="Q364">
        <v>-2408.4</v>
      </c>
      <c r="R364">
        <v>-8254.42</v>
      </c>
      <c r="S364">
        <v>554.47299999999996</v>
      </c>
      <c r="T364">
        <v>-3076.47</v>
      </c>
    </row>
    <row r="365" spans="1:20" x14ac:dyDescent="0.3">
      <c r="A365">
        <v>361</v>
      </c>
      <c r="B365">
        <v>0</v>
      </c>
      <c r="C365">
        <v>-13879.6</v>
      </c>
      <c r="D365">
        <v>2423.9</v>
      </c>
      <c r="E365">
        <v>-7053.07</v>
      </c>
      <c r="F365">
        <v>-2732.15</v>
      </c>
      <c r="G365">
        <v>-3640.84</v>
      </c>
      <c r="H365">
        <v>-4661.58</v>
      </c>
      <c r="I365">
        <v>-4029.5</v>
      </c>
      <c r="J365">
        <v>-4029.5</v>
      </c>
      <c r="K365">
        <v>-3029.18</v>
      </c>
      <c r="L365">
        <v>-10703</v>
      </c>
      <c r="M365">
        <v>-882.51</v>
      </c>
      <c r="N365">
        <v>-526.26499999999999</v>
      </c>
      <c r="O365">
        <v>-8205.0300000000007</v>
      </c>
      <c r="P365">
        <v>-3345.22</v>
      </c>
      <c r="Q365">
        <v>-2265.1799999999998</v>
      </c>
      <c r="R365">
        <v>-7925.69</v>
      </c>
      <c r="S365">
        <v>818.30499999999995</v>
      </c>
      <c r="T365">
        <v>-2327.2800000000002</v>
      </c>
    </row>
    <row r="366" spans="1:20" x14ac:dyDescent="0.3">
      <c r="A366">
        <v>362</v>
      </c>
      <c r="B366">
        <v>1</v>
      </c>
      <c r="C366">
        <v>-13691.3</v>
      </c>
      <c r="D366">
        <v>2608.73</v>
      </c>
      <c r="E366">
        <v>-7095.3</v>
      </c>
      <c r="F366">
        <v>-4013.21</v>
      </c>
      <c r="G366">
        <v>-2481.8000000000002</v>
      </c>
      <c r="H366">
        <v>-3549.22</v>
      </c>
      <c r="I366">
        <v>-4069.71</v>
      </c>
      <c r="J366">
        <v>-4069.71</v>
      </c>
      <c r="K366">
        <v>-3108.19</v>
      </c>
      <c r="L366">
        <v>-10148.6</v>
      </c>
      <c r="M366">
        <v>-1015.83</v>
      </c>
      <c r="N366">
        <v>-407.05</v>
      </c>
      <c r="O366">
        <v>-8469.56</v>
      </c>
      <c r="P366">
        <v>-3357.22</v>
      </c>
      <c r="Q366">
        <v>-2277.88</v>
      </c>
      <c r="R366">
        <v>-7689.36</v>
      </c>
      <c r="S366">
        <v>1067.33</v>
      </c>
      <c r="T366">
        <v>-1801.72</v>
      </c>
    </row>
    <row r="367" spans="1:20" x14ac:dyDescent="0.3">
      <c r="A367">
        <v>363</v>
      </c>
      <c r="B367">
        <v>0</v>
      </c>
      <c r="C367">
        <v>-12777.8</v>
      </c>
      <c r="D367">
        <v>2550.92</v>
      </c>
      <c r="E367">
        <v>-8952.7099999999991</v>
      </c>
      <c r="F367">
        <v>-5752.11</v>
      </c>
      <c r="G367">
        <v>-1135.8499999999999</v>
      </c>
      <c r="H367">
        <v>-524.971</v>
      </c>
      <c r="I367">
        <v>-4201.62</v>
      </c>
      <c r="J367">
        <v>-4201.62</v>
      </c>
      <c r="K367">
        <v>-3160.39</v>
      </c>
      <c r="L367">
        <v>-9558.09</v>
      </c>
      <c r="M367">
        <v>-1305.06</v>
      </c>
      <c r="N367">
        <v>-249.73099999999999</v>
      </c>
      <c r="O367">
        <v>-8878.01</v>
      </c>
      <c r="P367">
        <v>-3144.89</v>
      </c>
      <c r="Q367">
        <v>-2318.79</v>
      </c>
      <c r="R367">
        <v>-7477.73</v>
      </c>
      <c r="S367">
        <v>1132.24</v>
      </c>
      <c r="T367">
        <v>-1500.49</v>
      </c>
    </row>
    <row r="368" spans="1:20" x14ac:dyDescent="0.3">
      <c r="A368">
        <v>364</v>
      </c>
      <c r="B368">
        <v>1</v>
      </c>
      <c r="C368">
        <v>-11262.5</v>
      </c>
      <c r="D368">
        <v>1409.59</v>
      </c>
      <c r="E368">
        <v>-10513.2</v>
      </c>
      <c r="F368">
        <v>-7475.52</v>
      </c>
      <c r="G368">
        <v>496.54899999999998</v>
      </c>
      <c r="H368">
        <v>1105.44</v>
      </c>
      <c r="I368">
        <v>-4386.45</v>
      </c>
      <c r="J368">
        <v>-4373.04</v>
      </c>
      <c r="K368">
        <v>-3173.8</v>
      </c>
      <c r="L368">
        <v>-9390.17</v>
      </c>
      <c r="M368">
        <v>-1515.29</v>
      </c>
      <c r="N368">
        <v>-251.13</v>
      </c>
      <c r="O368">
        <v>-9205.35</v>
      </c>
      <c r="P368">
        <v>-2656.04</v>
      </c>
      <c r="Q368">
        <v>-2502.91</v>
      </c>
      <c r="R368">
        <v>-7148.29</v>
      </c>
      <c r="S368">
        <v>1012.33</v>
      </c>
      <c r="T368">
        <v>-1515.99</v>
      </c>
    </row>
    <row r="369" spans="1:20" x14ac:dyDescent="0.3">
      <c r="A369">
        <v>365</v>
      </c>
      <c r="B369">
        <v>0</v>
      </c>
      <c r="C369">
        <v>-9803.65</v>
      </c>
      <c r="D369">
        <v>-1112.26</v>
      </c>
      <c r="E369">
        <v>-11543.8</v>
      </c>
      <c r="F369">
        <v>-8908.98</v>
      </c>
      <c r="G369">
        <v>1714.9</v>
      </c>
      <c r="H369">
        <v>450.89699999999999</v>
      </c>
      <c r="I369">
        <v>-4596.67</v>
      </c>
      <c r="J369">
        <v>-4570.57</v>
      </c>
      <c r="K369">
        <v>-3199.9</v>
      </c>
      <c r="L369">
        <v>-9453.68</v>
      </c>
      <c r="M369">
        <v>-1592.9</v>
      </c>
      <c r="N369">
        <v>-395.74700000000001</v>
      </c>
      <c r="O369">
        <v>-9283.66</v>
      </c>
      <c r="P369">
        <v>-2078.27</v>
      </c>
      <c r="Q369">
        <v>-2634.13</v>
      </c>
      <c r="R369">
        <v>-6899.96</v>
      </c>
      <c r="S369">
        <v>735.798</v>
      </c>
      <c r="T369">
        <v>-1846.12</v>
      </c>
    </row>
    <row r="370" spans="1:20" x14ac:dyDescent="0.3">
      <c r="A370">
        <v>366</v>
      </c>
      <c r="B370">
        <v>1</v>
      </c>
      <c r="C370">
        <v>-8912.6299999999992</v>
      </c>
      <c r="D370">
        <v>-4190.1000000000004</v>
      </c>
      <c r="E370">
        <v>-12778.4</v>
      </c>
      <c r="F370">
        <v>-9999.61</v>
      </c>
      <c r="G370">
        <v>1786.26</v>
      </c>
      <c r="H370">
        <v>-1220.98</v>
      </c>
      <c r="I370">
        <v>-4687.6899999999996</v>
      </c>
      <c r="J370">
        <v>-4687.6899999999996</v>
      </c>
      <c r="K370">
        <v>-3119.5</v>
      </c>
      <c r="L370">
        <v>-9202.56</v>
      </c>
      <c r="M370">
        <v>-1460.29</v>
      </c>
      <c r="N370">
        <v>-500.85899999999998</v>
      </c>
      <c r="O370">
        <v>-9256.86</v>
      </c>
      <c r="P370">
        <v>-1710.03</v>
      </c>
      <c r="Q370">
        <v>-2699.74</v>
      </c>
      <c r="R370">
        <v>-6967.66</v>
      </c>
      <c r="S370">
        <v>459.27</v>
      </c>
      <c r="T370">
        <v>-2334.2600000000002</v>
      </c>
    </row>
    <row r="371" spans="1:20" x14ac:dyDescent="0.3">
      <c r="A371">
        <v>367</v>
      </c>
      <c r="B371">
        <v>0</v>
      </c>
      <c r="C371">
        <v>-8785.58</v>
      </c>
      <c r="D371">
        <v>-6059.04</v>
      </c>
      <c r="E371">
        <v>-12803.3</v>
      </c>
      <c r="F371">
        <v>-10547.8</v>
      </c>
      <c r="G371">
        <v>1063.1600000000001</v>
      </c>
      <c r="H371">
        <v>-2505.6799999999998</v>
      </c>
      <c r="I371">
        <v>-4674.9799999999996</v>
      </c>
      <c r="J371">
        <v>-4674.9799999999996</v>
      </c>
      <c r="K371">
        <v>-2895.87</v>
      </c>
      <c r="L371">
        <v>-8820.2199999999993</v>
      </c>
      <c r="M371">
        <v>-1183.07</v>
      </c>
      <c r="N371">
        <v>-606.66700000000003</v>
      </c>
      <c r="O371">
        <v>-9164.4500000000007</v>
      </c>
      <c r="P371">
        <v>-1407.39</v>
      </c>
      <c r="Q371">
        <v>-2739.24</v>
      </c>
      <c r="R371">
        <v>-7311.19</v>
      </c>
      <c r="S371">
        <v>236.33600000000001</v>
      </c>
      <c r="T371">
        <v>-2953.63</v>
      </c>
    </row>
    <row r="372" spans="1:20" x14ac:dyDescent="0.3">
      <c r="A372">
        <v>368</v>
      </c>
      <c r="B372">
        <v>1</v>
      </c>
      <c r="C372">
        <v>-9033.23</v>
      </c>
      <c r="D372">
        <v>-5772.8</v>
      </c>
      <c r="E372">
        <v>-11545.4</v>
      </c>
      <c r="F372">
        <v>-10293.200000000001</v>
      </c>
      <c r="G372">
        <v>524.19200000000001</v>
      </c>
      <c r="H372">
        <v>-3057.36</v>
      </c>
      <c r="I372">
        <v>-4701.09</v>
      </c>
      <c r="J372">
        <v>-4701.09</v>
      </c>
      <c r="K372">
        <v>-2751.95</v>
      </c>
      <c r="L372">
        <v>-8559.86</v>
      </c>
      <c r="M372">
        <v>-800.726</v>
      </c>
      <c r="N372">
        <v>-751.28700000000003</v>
      </c>
      <c r="O372">
        <v>-9059.34</v>
      </c>
      <c r="P372">
        <v>-1117.46</v>
      </c>
      <c r="Q372">
        <v>-2832.34</v>
      </c>
      <c r="R372">
        <v>-7825.44</v>
      </c>
      <c r="S372">
        <v>91.023300000000006</v>
      </c>
      <c r="T372">
        <v>-3598.41</v>
      </c>
    </row>
    <row r="373" spans="1:20" x14ac:dyDescent="0.3">
      <c r="A373">
        <v>369</v>
      </c>
      <c r="B373">
        <v>0</v>
      </c>
      <c r="C373">
        <v>-8417.57</v>
      </c>
      <c r="D373">
        <v>-4430.34</v>
      </c>
      <c r="E373">
        <v>-11193.3</v>
      </c>
      <c r="F373">
        <v>-9381.86</v>
      </c>
      <c r="G373">
        <v>9.2481600000000004</v>
      </c>
      <c r="H373">
        <v>-3706.98</v>
      </c>
      <c r="I373">
        <v>-4647.49</v>
      </c>
      <c r="J373">
        <v>-4647.49</v>
      </c>
      <c r="K373">
        <v>-2712.44</v>
      </c>
      <c r="L373">
        <v>-8759.4599999999991</v>
      </c>
      <c r="M373">
        <v>-366.17599999999999</v>
      </c>
      <c r="N373">
        <v>-883.19899999999996</v>
      </c>
      <c r="O373">
        <v>-8980.33</v>
      </c>
      <c r="P373">
        <v>-841.61900000000003</v>
      </c>
      <c r="Q373">
        <v>-3016.47</v>
      </c>
      <c r="R373">
        <v>-8391.2099999999991</v>
      </c>
      <c r="S373">
        <v>-39.504899999999999</v>
      </c>
      <c r="T373">
        <v>-4231.18</v>
      </c>
    </row>
    <row r="374" spans="1:20" x14ac:dyDescent="0.3">
      <c r="A374">
        <v>370</v>
      </c>
      <c r="B374">
        <v>1</v>
      </c>
      <c r="C374">
        <v>-6545.39</v>
      </c>
      <c r="D374">
        <v>-2831.23</v>
      </c>
      <c r="E374">
        <v>-10482.5</v>
      </c>
      <c r="F374">
        <v>-8264.4</v>
      </c>
      <c r="G374">
        <v>-715.923</v>
      </c>
      <c r="H374">
        <v>-4745.43</v>
      </c>
      <c r="I374">
        <v>-4543.07</v>
      </c>
      <c r="J374">
        <v>-4543.07</v>
      </c>
      <c r="K374">
        <v>-2632.74</v>
      </c>
      <c r="L374">
        <v>-9100.2199999999993</v>
      </c>
      <c r="M374">
        <v>14.7797</v>
      </c>
      <c r="N374">
        <v>-1001.02</v>
      </c>
      <c r="O374">
        <v>-8914.7199999999993</v>
      </c>
      <c r="P374">
        <v>-711.08900000000006</v>
      </c>
      <c r="Q374">
        <v>-3120.89</v>
      </c>
      <c r="R374">
        <v>-8918.17</v>
      </c>
      <c r="S374">
        <v>-79.700500000000005</v>
      </c>
      <c r="T374">
        <v>-4942.26</v>
      </c>
    </row>
    <row r="375" spans="1:20" x14ac:dyDescent="0.3">
      <c r="A375">
        <v>371</v>
      </c>
      <c r="B375">
        <v>0</v>
      </c>
      <c r="C375">
        <v>-4639.95</v>
      </c>
      <c r="D375">
        <v>-780.49300000000005</v>
      </c>
      <c r="E375">
        <v>-7814.1</v>
      </c>
      <c r="F375">
        <v>-7623.77</v>
      </c>
      <c r="G375">
        <v>-1505.3</v>
      </c>
      <c r="H375">
        <v>-5079.3100000000004</v>
      </c>
      <c r="I375">
        <v>-4529.67</v>
      </c>
      <c r="J375">
        <v>-4516.2700000000004</v>
      </c>
      <c r="K375">
        <v>-2541.71</v>
      </c>
      <c r="L375">
        <v>-9218.0499999999993</v>
      </c>
      <c r="M375">
        <v>277.90699999999998</v>
      </c>
      <c r="N375">
        <v>-1040.53</v>
      </c>
      <c r="O375">
        <v>-8902.01</v>
      </c>
      <c r="P375">
        <v>-684.29499999999996</v>
      </c>
      <c r="Q375">
        <v>-3094.1</v>
      </c>
      <c r="R375">
        <v>-9404.23</v>
      </c>
      <c r="S375">
        <v>-144.62299999999999</v>
      </c>
      <c r="T375">
        <v>-5639.92</v>
      </c>
    </row>
    <row r="376" spans="1:20" x14ac:dyDescent="0.3">
      <c r="A376">
        <v>372</v>
      </c>
      <c r="B376">
        <v>1</v>
      </c>
      <c r="C376">
        <v>-3566.8</v>
      </c>
      <c r="D376">
        <v>-206.345</v>
      </c>
      <c r="E376">
        <v>-5398.78</v>
      </c>
      <c r="F376">
        <v>-7612.41</v>
      </c>
      <c r="G376">
        <v>-2109.19</v>
      </c>
      <c r="H376">
        <v>-4018.65</v>
      </c>
      <c r="I376">
        <v>-4490.17</v>
      </c>
      <c r="J376">
        <v>-4464.0600000000004</v>
      </c>
      <c r="K376">
        <v>-2554.4299999999998</v>
      </c>
      <c r="L376">
        <v>-9123.6</v>
      </c>
      <c r="M376">
        <v>434.55399999999997</v>
      </c>
      <c r="N376">
        <v>-1026.45</v>
      </c>
      <c r="O376">
        <v>-8861.14</v>
      </c>
      <c r="P376">
        <v>-725.84</v>
      </c>
      <c r="Q376">
        <v>-3001.7</v>
      </c>
      <c r="R376">
        <v>-9719.57</v>
      </c>
      <c r="S376">
        <v>-145.304</v>
      </c>
      <c r="T376">
        <v>-6298.07</v>
      </c>
    </row>
    <row r="377" spans="1:20" x14ac:dyDescent="0.3">
      <c r="A377">
        <v>373</v>
      </c>
      <c r="B377">
        <v>0</v>
      </c>
      <c r="C377">
        <v>-3424.89</v>
      </c>
      <c r="D377">
        <v>-1532.72</v>
      </c>
      <c r="E377">
        <v>-5975.41</v>
      </c>
      <c r="F377">
        <v>-7809.94</v>
      </c>
      <c r="G377">
        <v>-2276.54</v>
      </c>
      <c r="H377">
        <v>-2042.06</v>
      </c>
      <c r="I377">
        <v>-4423.87</v>
      </c>
      <c r="J377">
        <v>-4423.87</v>
      </c>
      <c r="K377">
        <v>-2514.92</v>
      </c>
      <c r="L377">
        <v>-8861.82</v>
      </c>
      <c r="M377">
        <v>461.34300000000002</v>
      </c>
      <c r="N377">
        <v>-974.90700000000004</v>
      </c>
      <c r="O377">
        <v>-8757.3799999999992</v>
      </c>
      <c r="P377">
        <v>-828.24800000000005</v>
      </c>
      <c r="Q377">
        <v>-2963.55</v>
      </c>
      <c r="R377">
        <v>-9876.23</v>
      </c>
      <c r="S377">
        <v>-210.91900000000001</v>
      </c>
      <c r="T377">
        <v>-6849.78</v>
      </c>
    </row>
    <row r="378" spans="1:20" x14ac:dyDescent="0.3">
      <c r="A378">
        <v>374</v>
      </c>
      <c r="B378">
        <v>1</v>
      </c>
      <c r="C378">
        <v>-3488.47</v>
      </c>
      <c r="D378">
        <v>-1557.32</v>
      </c>
      <c r="E378">
        <v>-6507.48</v>
      </c>
      <c r="F378">
        <v>-8007.46</v>
      </c>
      <c r="G378">
        <v>-1785.7</v>
      </c>
      <c r="H378">
        <v>-565.10900000000004</v>
      </c>
      <c r="I378">
        <v>-4372.33</v>
      </c>
      <c r="J378">
        <v>-4372.33</v>
      </c>
      <c r="K378">
        <v>-2448.63</v>
      </c>
      <c r="L378">
        <v>-8756.02</v>
      </c>
      <c r="M378">
        <v>500.17</v>
      </c>
      <c r="N378">
        <v>-1053.92</v>
      </c>
      <c r="O378">
        <v>-8729.24</v>
      </c>
      <c r="P378">
        <v>-738.55399999999997</v>
      </c>
      <c r="Q378">
        <v>-3055.27</v>
      </c>
      <c r="R378">
        <v>-9795.8700000000008</v>
      </c>
      <c r="S378">
        <v>-250.42400000000001</v>
      </c>
      <c r="T378">
        <v>-7137.68</v>
      </c>
    </row>
    <row r="379" spans="1:20" x14ac:dyDescent="0.3">
      <c r="A379">
        <v>375</v>
      </c>
      <c r="B379">
        <v>0</v>
      </c>
      <c r="C379">
        <v>-2848.96</v>
      </c>
      <c r="D379">
        <v>288.70600000000002</v>
      </c>
      <c r="E379">
        <v>-4530.8999999999996</v>
      </c>
      <c r="F379">
        <v>-8218.3799999999992</v>
      </c>
      <c r="G379">
        <v>-890.48599999999999</v>
      </c>
      <c r="H379">
        <v>-1184.5999999999999</v>
      </c>
      <c r="I379">
        <v>-4384.37</v>
      </c>
      <c r="J379">
        <v>-4370.9799999999996</v>
      </c>
      <c r="K379">
        <v>-2316.7199999999998</v>
      </c>
      <c r="L379">
        <v>-8611.4</v>
      </c>
      <c r="M379">
        <v>487.45299999999997</v>
      </c>
      <c r="N379">
        <v>-1092.74</v>
      </c>
      <c r="O379">
        <v>-8585.9599999999991</v>
      </c>
      <c r="P379">
        <v>-775.35199999999998</v>
      </c>
      <c r="Q379">
        <v>-3175.14</v>
      </c>
      <c r="R379">
        <v>-9518.66</v>
      </c>
      <c r="S379">
        <v>-303.322</v>
      </c>
      <c r="T379">
        <v>-7069.35</v>
      </c>
    </row>
    <row r="380" spans="1:20" x14ac:dyDescent="0.3">
      <c r="A380">
        <v>376</v>
      </c>
      <c r="B380">
        <v>1</v>
      </c>
      <c r="C380">
        <v>-1240.6400000000001</v>
      </c>
      <c r="D380">
        <v>2207.66</v>
      </c>
      <c r="E380">
        <v>-3469.12</v>
      </c>
      <c r="F380">
        <v>-8401.83</v>
      </c>
      <c r="G380">
        <v>-302.64600000000002</v>
      </c>
      <c r="H380">
        <v>-3423.65</v>
      </c>
      <c r="I380">
        <v>-4306.04</v>
      </c>
      <c r="J380">
        <v>-4266.53</v>
      </c>
      <c r="K380">
        <v>-2158.6999999999998</v>
      </c>
      <c r="L380">
        <v>-8466.1</v>
      </c>
      <c r="M380">
        <v>459.99</v>
      </c>
      <c r="N380">
        <v>-1106.81</v>
      </c>
      <c r="O380">
        <v>-8558.5</v>
      </c>
      <c r="P380">
        <v>-646.14800000000002</v>
      </c>
      <c r="Q380">
        <v>-3438.28</v>
      </c>
      <c r="R380">
        <v>-9149.7199999999993</v>
      </c>
      <c r="S380">
        <v>-368.93799999999999</v>
      </c>
      <c r="T380">
        <v>-6579.88</v>
      </c>
    </row>
    <row r="381" spans="1:20" x14ac:dyDescent="0.3">
      <c r="A381">
        <v>377</v>
      </c>
      <c r="B381">
        <v>0</v>
      </c>
      <c r="C381">
        <v>295.32400000000001</v>
      </c>
      <c r="D381">
        <v>3481.16</v>
      </c>
      <c r="E381">
        <v>-4362.3100000000004</v>
      </c>
      <c r="F381">
        <v>-8427.27</v>
      </c>
      <c r="G381">
        <v>-356.89400000000001</v>
      </c>
      <c r="H381">
        <v>-4723.83</v>
      </c>
      <c r="I381">
        <v>-4172.1099999999997</v>
      </c>
      <c r="J381">
        <v>-4145.99</v>
      </c>
      <c r="K381">
        <v>-2067.65</v>
      </c>
      <c r="L381">
        <v>-8215</v>
      </c>
      <c r="M381">
        <v>342.15100000000001</v>
      </c>
      <c r="N381">
        <v>-1225.33</v>
      </c>
      <c r="O381">
        <v>-8320.1200000000008</v>
      </c>
      <c r="P381">
        <v>-737.2</v>
      </c>
      <c r="Q381">
        <v>-3581.56</v>
      </c>
      <c r="R381">
        <v>-8741.2800000000007</v>
      </c>
      <c r="S381">
        <v>-395.04899999999998</v>
      </c>
      <c r="T381">
        <v>-5815.9</v>
      </c>
    </row>
    <row r="382" spans="1:20" x14ac:dyDescent="0.3">
      <c r="A382">
        <v>378</v>
      </c>
      <c r="B382">
        <v>1</v>
      </c>
      <c r="C382">
        <v>988.298</v>
      </c>
      <c r="D382">
        <v>4056.29</v>
      </c>
      <c r="E382">
        <v>-4297.95</v>
      </c>
      <c r="F382">
        <v>-8334.8700000000008</v>
      </c>
      <c r="G382">
        <v>-526.95699999999999</v>
      </c>
      <c r="H382">
        <v>-3368.52</v>
      </c>
      <c r="I382">
        <v>-3857.42</v>
      </c>
      <c r="J382">
        <v>-3857.42</v>
      </c>
      <c r="K382">
        <v>-2066.98</v>
      </c>
      <c r="L382">
        <v>-7953.21</v>
      </c>
      <c r="M382">
        <v>262.46699999999998</v>
      </c>
      <c r="N382">
        <v>-1330.45</v>
      </c>
      <c r="O382">
        <v>-7992.04</v>
      </c>
      <c r="P382">
        <v>-697.69600000000003</v>
      </c>
      <c r="Q382">
        <v>-3555.44</v>
      </c>
      <c r="R382">
        <v>-8360.2999999999993</v>
      </c>
      <c r="S382">
        <v>-435.22899999999998</v>
      </c>
      <c r="T382">
        <v>-5039.1899999999996</v>
      </c>
    </row>
    <row r="383" spans="1:20" x14ac:dyDescent="0.3">
      <c r="A383">
        <v>379</v>
      </c>
      <c r="B383">
        <v>0</v>
      </c>
      <c r="C383">
        <v>959.49099999999999</v>
      </c>
      <c r="D383">
        <v>3894.23</v>
      </c>
      <c r="E383">
        <v>-3250.78</v>
      </c>
      <c r="F383">
        <v>-8189.57</v>
      </c>
      <c r="G383">
        <v>-593.24699999999996</v>
      </c>
      <c r="H383">
        <v>-1366.59</v>
      </c>
      <c r="I383">
        <v>-3712.79</v>
      </c>
      <c r="J383">
        <v>-3712.79</v>
      </c>
      <c r="K383">
        <v>-2028.14</v>
      </c>
      <c r="L383">
        <v>-7874.2</v>
      </c>
      <c r="M383">
        <v>117.84099999999999</v>
      </c>
      <c r="N383">
        <v>-1422.85</v>
      </c>
      <c r="O383">
        <v>-7781.12</v>
      </c>
      <c r="P383">
        <v>-631.40499999999997</v>
      </c>
      <c r="Q383">
        <v>-3622.41</v>
      </c>
      <c r="R383">
        <v>-8110.56</v>
      </c>
      <c r="S383">
        <v>-500.17099999999999</v>
      </c>
      <c r="T383">
        <v>-4315.3900000000003</v>
      </c>
    </row>
    <row r="384" spans="1:20" x14ac:dyDescent="0.3">
      <c r="A384">
        <v>380</v>
      </c>
      <c r="B384">
        <v>1</v>
      </c>
      <c r="C384">
        <v>616.66800000000001</v>
      </c>
      <c r="D384">
        <v>3088.05</v>
      </c>
      <c r="E384">
        <v>-3376.69</v>
      </c>
      <c r="F384">
        <v>-8005.44</v>
      </c>
      <c r="G384">
        <v>-792.11699999999996</v>
      </c>
      <c r="H384">
        <v>-1643.18</v>
      </c>
      <c r="I384">
        <v>-3554.1</v>
      </c>
      <c r="J384">
        <v>-3554.1</v>
      </c>
      <c r="K384">
        <v>-2067.65</v>
      </c>
      <c r="L384">
        <v>-7795.19</v>
      </c>
      <c r="M384">
        <v>-0.67268499999999998</v>
      </c>
      <c r="N384">
        <v>-1501.19</v>
      </c>
      <c r="O384">
        <v>-7611.06</v>
      </c>
      <c r="P384">
        <v>-553.06899999999996</v>
      </c>
      <c r="Q384">
        <v>-3793.15</v>
      </c>
      <c r="R384">
        <v>-7926.43</v>
      </c>
      <c r="S384">
        <v>-487.452</v>
      </c>
      <c r="T384">
        <v>-3697.38</v>
      </c>
    </row>
    <row r="385" spans="1:20" x14ac:dyDescent="0.3">
      <c r="A385">
        <v>381</v>
      </c>
      <c r="B385">
        <v>0</v>
      </c>
      <c r="C385">
        <v>288.58300000000003</v>
      </c>
      <c r="D385">
        <v>1929.02</v>
      </c>
      <c r="E385">
        <v>-4203.6000000000004</v>
      </c>
      <c r="F385">
        <v>-7874.2</v>
      </c>
      <c r="G385">
        <v>-1027.1300000000001</v>
      </c>
      <c r="H385">
        <v>-3138.98</v>
      </c>
      <c r="I385">
        <v>-3397.42</v>
      </c>
      <c r="J385">
        <v>-3397.42</v>
      </c>
      <c r="K385">
        <v>-2066.98</v>
      </c>
      <c r="L385">
        <v>-7702.79</v>
      </c>
      <c r="M385">
        <v>-92.402100000000004</v>
      </c>
      <c r="N385">
        <v>-1541.36</v>
      </c>
      <c r="O385">
        <v>-7544.77</v>
      </c>
      <c r="P385">
        <v>-593.24599999999998</v>
      </c>
      <c r="Q385">
        <v>-3898.27</v>
      </c>
      <c r="R385">
        <v>-7795.19</v>
      </c>
      <c r="S385">
        <v>-553.74099999999999</v>
      </c>
      <c r="T385">
        <v>-3237.39</v>
      </c>
    </row>
    <row r="386" spans="1:20" x14ac:dyDescent="0.3">
      <c r="A386">
        <v>382</v>
      </c>
      <c r="B386">
        <v>1</v>
      </c>
      <c r="C386">
        <v>198.196</v>
      </c>
      <c r="D386">
        <v>891.19399999999996</v>
      </c>
      <c r="E386">
        <v>-4529.67</v>
      </c>
      <c r="F386">
        <v>-7835.37</v>
      </c>
      <c r="G386">
        <v>-1027.1300000000001</v>
      </c>
      <c r="H386">
        <v>-3525.97</v>
      </c>
      <c r="I386">
        <v>-3384.03</v>
      </c>
      <c r="J386">
        <v>-3384.03</v>
      </c>
      <c r="K386">
        <v>-2041.54</v>
      </c>
      <c r="L386">
        <v>-7597.67</v>
      </c>
      <c r="M386">
        <v>-158.691</v>
      </c>
      <c r="N386">
        <v>-1659.88</v>
      </c>
      <c r="O386">
        <v>-7439.65</v>
      </c>
      <c r="P386">
        <v>-738.54399999999998</v>
      </c>
      <c r="Q386">
        <v>-3923.71</v>
      </c>
      <c r="R386">
        <v>-7729.57</v>
      </c>
      <c r="S386">
        <v>-658.86300000000006</v>
      </c>
      <c r="T386">
        <v>-2935.41</v>
      </c>
    </row>
    <row r="387" spans="1:20" x14ac:dyDescent="0.3">
      <c r="A387">
        <v>383</v>
      </c>
      <c r="B387">
        <v>0</v>
      </c>
      <c r="C387">
        <v>330.09800000000001</v>
      </c>
      <c r="D387">
        <v>167.40299999999999</v>
      </c>
      <c r="E387">
        <v>-4503.5600000000004</v>
      </c>
      <c r="F387">
        <v>-7848.09</v>
      </c>
      <c r="G387">
        <v>-1040.52</v>
      </c>
      <c r="H387">
        <v>-3013.09</v>
      </c>
      <c r="I387">
        <v>-3317.75</v>
      </c>
      <c r="J387">
        <v>-3317.75</v>
      </c>
      <c r="K387">
        <v>-2066.98</v>
      </c>
      <c r="L387">
        <v>-7518.66</v>
      </c>
      <c r="M387">
        <v>-196.857</v>
      </c>
      <c r="N387">
        <v>-1765</v>
      </c>
      <c r="O387">
        <v>-7360.64</v>
      </c>
      <c r="P387">
        <v>-882.49900000000002</v>
      </c>
      <c r="Q387">
        <v>-3831.31</v>
      </c>
      <c r="R387">
        <v>-7690.07</v>
      </c>
      <c r="S387">
        <v>-737.87099999999998</v>
      </c>
      <c r="T387">
        <v>-2818.24</v>
      </c>
    </row>
    <row r="388" spans="1:20" x14ac:dyDescent="0.3">
      <c r="A388">
        <v>384</v>
      </c>
      <c r="B388">
        <v>1</v>
      </c>
      <c r="C388">
        <v>421.16500000000002</v>
      </c>
      <c r="D388">
        <v>-370.25900000000001</v>
      </c>
      <c r="E388">
        <v>-4597.29</v>
      </c>
      <c r="F388">
        <v>-7888.92</v>
      </c>
      <c r="G388">
        <v>-999.68700000000001</v>
      </c>
      <c r="H388">
        <v>-2779.4</v>
      </c>
      <c r="I388">
        <v>-3185.85</v>
      </c>
      <c r="J388">
        <v>-3185.85</v>
      </c>
      <c r="K388">
        <v>-1987.97</v>
      </c>
      <c r="L388">
        <v>-7506.6</v>
      </c>
      <c r="M388">
        <v>-51.568800000000003</v>
      </c>
      <c r="N388">
        <v>-1857.39</v>
      </c>
      <c r="O388">
        <v>-7308.41</v>
      </c>
      <c r="P388">
        <v>-1015.73</v>
      </c>
      <c r="Q388">
        <v>-3752.97</v>
      </c>
      <c r="R388">
        <v>-7663.96</v>
      </c>
      <c r="S388">
        <v>-803.48800000000006</v>
      </c>
      <c r="T388">
        <v>-2938.08</v>
      </c>
    </row>
    <row r="389" spans="1:20" x14ac:dyDescent="0.3">
      <c r="A389">
        <v>385</v>
      </c>
      <c r="B389">
        <v>0</v>
      </c>
      <c r="C389">
        <v>261.16000000000003</v>
      </c>
      <c r="D389">
        <v>-593.23599999999999</v>
      </c>
      <c r="E389">
        <v>-4686.37</v>
      </c>
      <c r="F389">
        <v>-8099.83</v>
      </c>
      <c r="G389">
        <v>-815.553</v>
      </c>
      <c r="H389">
        <v>-2937.42</v>
      </c>
      <c r="I389">
        <v>-3068</v>
      </c>
      <c r="J389">
        <v>-3068</v>
      </c>
      <c r="K389">
        <v>-1895.57</v>
      </c>
      <c r="L389">
        <v>-7571.56</v>
      </c>
      <c r="M389">
        <v>92.398799999999994</v>
      </c>
      <c r="N389">
        <v>-1949.13</v>
      </c>
      <c r="O389">
        <v>-7295.02</v>
      </c>
      <c r="P389">
        <v>-1318.38</v>
      </c>
      <c r="Q389">
        <v>-3739.58</v>
      </c>
      <c r="R389">
        <v>-7623.79</v>
      </c>
      <c r="S389">
        <v>-816.21500000000003</v>
      </c>
      <c r="T389">
        <v>-3294.95</v>
      </c>
    </row>
    <row r="390" spans="1:20" x14ac:dyDescent="0.3">
      <c r="A390">
        <v>386</v>
      </c>
      <c r="B390">
        <v>1</v>
      </c>
      <c r="C390">
        <v>-160.666</v>
      </c>
      <c r="D390">
        <v>-698.36099999999999</v>
      </c>
      <c r="E390">
        <v>-4289.34</v>
      </c>
      <c r="F390">
        <v>-8350.25</v>
      </c>
      <c r="G390">
        <v>-684.31100000000004</v>
      </c>
      <c r="H390">
        <v>-2974.94</v>
      </c>
      <c r="I390">
        <v>-3015.1</v>
      </c>
      <c r="J390">
        <v>-3015.1</v>
      </c>
      <c r="K390">
        <v>-1790.45</v>
      </c>
      <c r="L390">
        <v>-7518.66</v>
      </c>
      <c r="M390">
        <v>105.126</v>
      </c>
      <c r="N390">
        <v>-2002.02</v>
      </c>
      <c r="O390">
        <v>-7161.8</v>
      </c>
      <c r="P390">
        <v>-1541.35</v>
      </c>
      <c r="Q390">
        <v>-3659.91</v>
      </c>
      <c r="R390">
        <v>-7478.5</v>
      </c>
      <c r="S390">
        <v>-776.71</v>
      </c>
      <c r="T390">
        <v>-3754.95</v>
      </c>
    </row>
    <row r="391" spans="1:20" x14ac:dyDescent="0.3">
      <c r="A391">
        <v>387</v>
      </c>
      <c r="B391">
        <v>0</v>
      </c>
      <c r="C391">
        <v>-607.94399999999996</v>
      </c>
      <c r="D391">
        <v>-804.14800000000002</v>
      </c>
      <c r="E391">
        <v>-3777.76</v>
      </c>
      <c r="F391">
        <v>-8559.84</v>
      </c>
      <c r="G391">
        <v>-645.46699999999998</v>
      </c>
      <c r="H391">
        <v>-2804.19</v>
      </c>
      <c r="I391">
        <v>-2949.48</v>
      </c>
      <c r="J391">
        <v>-2949.48</v>
      </c>
      <c r="K391">
        <v>-1711.44</v>
      </c>
      <c r="L391">
        <v>-7466.43</v>
      </c>
      <c r="M391">
        <v>38.844299999999997</v>
      </c>
      <c r="N391">
        <v>-2054.2600000000002</v>
      </c>
      <c r="O391">
        <v>-6872.54</v>
      </c>
      <c r="P391">
        <v>-1619.7</v>
      </c>
      <c r="Q391">
        <v>-3568.83</v>
      </c>
      <c r="R391">
        <v>-7294.36</v>
      </c>
      <c r="S391">
        <v>-710.428</v>
      </c>
      <c r="T391">
        <v>-4123.88</v>
      </c>
    </row>
    <row r="392" spans="1:20" x14ac:dyDescent="0.3">
      <c r="A392">
        <v>388</v>
      </c>
      <c r="B392">
        <v>1</v>
      </c>
      <c r="C392">
        <v>-989.60299999999995</v>
      </c>
      <c r="D392">
        <v>-962.16700000000003</v>
      </c>
      <c r="E392">
        <v>-3581.56</v>
      </c>
      <c r="F392">
        <v>-8558.52</v>
      </c>
      <c r="G392">
        <v>-671.58399999999995</v>
      </c>
      <c r="H392">
        <v>-2779.39</v>
      </c>
      <c r="I392">
        <v>-2923.36</v>
      </c>
      <c r="J392">
        <v>-2923.36</v>
      </c>
      <c r="K392">
        <v>-1645.82</v>
      </c>
      <c r="L392">
        <v>-7453.04</v>
      </c>
      <c r="M392">
        <v>-106.447</v>
      </c>
      <c r="N392">
        <v>-2081.0300000000002</v>
      </c>
      <c r="O392">
        <v>-6715.84</v>
      </c>
      <c r="P392">
        <v>-1633.09</v>
      </c>
      <c r="Q392">
        <v>-3621.73</v>
      </c>
      <c r="R392">
        <v>-7122.96</v>
      </c>
      <c r="S392">
        <v>-605.30200000000002</v>
      </c>
      <c r="T392">
        <v>-4478.7700000000004</v>
      </c>
    </row>
    <row r="393" spans="1:20" x14ac:dyDescent="0.3">
      <c r="A393">
        <v>389</v>
      </c>
      <c r="B393">
        <v>0</v>
      </c>
      <c r="C393">
        <v>-1385.31</v>
      </c>
      <c r="D393">
        <v>-1093.4100000000001</v>
      </c>
      <c r="E393">
        <v>-3448.34</v>
      </c>
      <c r="F393">
        <v>-8413.89</v>
      </c>
      <c r="G393">
        <v>-684.97199999999998</v>
      </c>
      <c r="H393">
        <v>-2990.96</v>
      </c>
      <c r="I393">
        <v>-2909.98</v>
      </c>
      <c r="J393">
        <v>-2909.98</v>
      </c>
      <c r="K393">
        <v>-1619.7</v>
      </c>
      <c r="L393">
        <v>-7413.54</v>
      </c>
      <c r="M393">
        <v>-210.25299999999999</v>
      </c>
      <c r="N393">
        <v>-2119.88</v>
      </c>
      <c r="O393">
        <v>-6729.23</v>
      </c>
      <c r="P393">
        <v>-1619.04</v>
      </c>
      <c r="Q393">
        <v>-3687.35</v>
      </c>
      <c r="R393">
        <v>-6898.66</v>
      </c>
      <c r="S393">
        <v>-526.29300000000001</v>
      </c>
      <c r="T393">
        <v>-4661.58</v>
      </c>
    </row>
    <row r="394" spans="1:20" x14ac:dyDescent="0.3">
      <c r="A394">
        <v>390</v>
      </c>
      <c r="B394">
        <v>1</v>
      </c>
      <c r="C394">
        <v>-1845.98</v>
      </c>
      <c r="D394">
        <v>-1145.6400000000001</v>
      </c>
      <c r="E394">
        <v>-3145.69</v>
      </c>
      <c r="F394">
        <v>-8322.15</v>
      </c>
      <c r="G394">
        <v>-751.25300000000004</v>
      </c>
      <c r="H394">
        <v>-3226.68</v>
      </c>
      <c r="I394">
        <v>-2883.86</v>
      </c>
      <c r="J394">
        <v>-2883.86</v>
      </c>
      <c r="K394">
        <v>-1606.31</v>
      </c>
      <c r="L394">
        <v>-7387.42</v>
      </c>
      <c r="M394">
        <v>-144.63200000000001</v>
      </c>
      <c r="N394">
        <v>-2120.54</v>
      </c>
      <c r="O394">
        <v>-6795.51</v>
      </c>
      <c r="P394">
        <v>-1473.75</v>
      </c>
      <c r="Q394">
        <v>-3713.46</v>
      </c>
      <c r="R394">
        <v>-6662.29</v>
      </c>
      <c r="S394">
        <v>-474.05900000000003</v>
      </c>
      <c r="T394">
        <v>-4594.6400000000003</v>
      </c>
    </row>
    <row r="395" spans="1:20" x14ac:dyDescent="0.3">
      <c r="A395">
        <v>391</v>
      </c>
      <c r="B395">
        <v>0</v>
      </c>
      <c r="C395">
        <v>-2293.92</v>
      </c>
      <c r="D395">
        <v>-1159.03</v>
      </c>
      <c r="E395">
        <v>-3029.81</v>
      </c>
      <c r="F395">
        <v>-8242.48</v>
      </c>
      <c r="G395">
        <v>-856.37900000000002</v>
      </c>
      <c r="H395">
        <v>-3252.13</v>
      </c>
      <c r="I395">
        <v>-2870.47</v>
      </c>
      <c r="J395">
        <v>-2857.08</v>
      </c>
      <c r="K395">
        <v>-1566.81</v>
      </c>
      <c r="L395">
        <v>-7414.2</v>
      </c>
      <c r="M395">
        <v>-78.351900000000001</v>
      </c>
      <c r="N395">
        <v>-2199.5500000000002</v>
      </c>
      <c r="O395">
        <v>-6873.86</v>
      </c>
      <c r="P395">
        <v>-1369.94</v>
      </c>
      <c r="Q395">
        <v>-3713.46</v>
      </c>
      <c r="R395">
        <v>-6504.27</v>
      </c>
      <c r="S395">
        <v>-447.28399999999999</v>
      </c>
      <c r="T395">
        <v>-4356.96</v>
      </c>
    </row>
    <row r="396" spans="1:20" x14ac:dyDescent="0.3">
      <c r="A396">
        <v>392</v>
      </c>
      <c r="B396">
        <v>1</v>
      </c>
      <c r="C396">
        <v>-2754.59</v>
      </c>
      <c r="D396">
        <v>-1131.5999999999999</v>
      </c>
      <c r="E396">
        <v>-3227.33</v>
      </c>
      <c r="F396">
        <v>-8111.24</v>
      </c>
      <c r="G396">
        <v>-908.61300000000006</v>
      </c>
      <c r="H396">
        <v>-3119.57</v>
      </c>
      <c r="I396">
        <v>-2817.58</v>
      </c>
      <c r="J396">
        <v>-2791.46</v>
      </c>
      <c r="K396">
        <v>-1554.08</v>
      </c>
      <c r="L396">
        <v>-7466.43</v>
      </c>
      <c r="M396">
        <v>0</v>
      </c>
      <c r="N396">
        <v>-2278.56</v>
      </c>
      <c r="O396">
        <v>-6860.47</v>
      </c>
      <c r="P396">
        <v>-1382.02</v>
      </c>
      <c r="Q396">
        <v>-3740.24</v>
      </c>
      <c r="R396">
        <v>-6373.02</v>
      </c>
      <c r="S396">
        <v>-395.04899999999998</v>
      </c>
      <c r="T396">
        <v>-4054.31</v>
      </c>
    </row>
    <row r="397" spans="1:20" x14ac:dyDescent="0.3">
      <c r="A397">
        <v>393</v>
      </c>
      <c r="B397">
        <v>0</v>
      </c>
      <c r="C397">
        <v>-3202.53</v>
      </c>
      <c r="D397">
        <v>-1013.74</v>
      </c>
      <c r="E397">
        <v>-3344.53</v>
      </c>
      <c r="F397">
        <v>-8045.62</v>
      </c>
      <c r="G397">
        <v>-788.12900000000002</v>
      </c>
      <c r="H397">
        <v>-2829</v>
      </c>
      <c r="I397">
        <v>-2738.57</v>
      </c>
      <c r="J397">
        <v>-2725.18</v>
      </c>
      <c r="K397">
        <v>-1580.2</v>
      </c>
      <c r="L397">
        <v>-7453.04</v>
      </c>
      <c r="M397">
        <v>0</v>
      </c>
      <c r="N397">
        <v>-2344.1799999999998</v>
      </c>
      <c r="O397">
        <v>-6861.13</v>
      </c>
      <c r="P397">
        <v>-1276.8900000000001</v>
      </c>
      <c r="Q397">
        <v>-3792.47</v>
      </c>
      <c r="R397">
        <v>-6307.4</v>
      </c>
      <c r="S397">
        <v>-395.04899999999998</v>
      </c>
      <c r="T397">
        <v>-3777.77</v>
      </c>
    </row>
    <row r="398" spans="1:20" x14ac:dyDescent="0.3">
      <c r="A398">
        <v>394</v>
      </c>
      <c r="B398">
        <v>1</v>
      </c>
      <c r="C398">
        <v>-3649.81</v>
      </c>
      <c r="D398">
        <v>-960.84900000000005</v>
      </c>
      <c r="E398">
        <v>-3345.19</v>
      </c>
      <c r="F398">
        <v>-8006.11</v>
      </c>
      <c r="G398">
        <v>-392.42599999999999</v>
      </c>
      <c r="H398">
        <v>-2474.11</v>
      </c>
      <c r="I398">
        <v>-2699.72</v>
      </c>
      <c r="J398">
        <v>-2673.6</v>
      </c>
      <c r="K398">
        <v>-1580.2</v>
      </c>
      <c r="L398">
        <v>-7400.15</v>
      </c>
      <c r="M398">
        <v>0</v>
      </c>
      <c r="N398">
        <v>-2356.91</v>
      </c>
      <c r="O398">
        <v>-6980.3</v>
      </c>
      <c r="P398">
        <v>-1184.49</v>
      </c>
      <c r="Q398">
        <v>-3859.41</v>
      </c>
      <c r="R398">
        <v>-6321.44</v>
      </c>
      <c r="S398">
        <v>-395.04899999999998</v>
      </c>
      <c r="T398">
        <v>-3541.4</v>
      </c>
    </row>
    <row r="399" spans="1:20" x14ac:dyDescent="0.3">
      <c r="A399">
        <v>395</v>
      </c>
      <c r="B399">
        <v>0</v>
      </c>
      <c r="C399">
        <v>-3991.3</v>
      </c>
      <c r="D399">
        <v>-908.61300000000006</v>
      </c>
      <c r="E399">
        <v>-3477.74</v>
      </c>
      <c r="F399">
        <v>-7980</v>
      </c>
      <c r="G399">
        <v>68.236199999999997</v>
      </c>
      <c r="H399">
        <v>-2304.67</v>
      </c>
      <c r="I399">
        <v>-2766</v>
      </c>
      <c r="J399">
        <v>-2766</v>
      </c>
      <c r="K399">
        <v>-1540.04</v>
      </c>
      <c r="L399">
        <v>-7347.92</v>
      </c>
      <c r="M399">
        <v>13.385999999999999</v>
      </c>
      <c r="N399">
        <v>-2344.1799999999998</v>
      </c>
      <c r="O399">
        <v>-7124.27</v>
      </c>
      <c r="P399">
        <v>-1092.75</v>
      </c>
      <c r="Q399">
        <v>-4016.77</v>
      </c>
      <c r="R399">
        <v>-6439.96</v>
      </c>
      <c r="S399">
        <v>-381.66300000000001</v>
      </c>
      <c r="T399">
        <v>-3423.54</v>
      </c>
    </row>
    <row r="400" spans="1:20" x14ac:dyDescent="0.3">
      <c r="A400">
        <v>396</v>
      </c>
      <c r="B400">
        <v>1</v>
      </c>
      <c r="C400">
        <v>-4228.32</v>
      </c>
      <c r="D400">
        <v>-881.84400000000005</v>
      </c>
      <c r="E400">
        <v>-3728.15</v>
      </c>
      <c r="F400">
        <v>-8046.92</v>
      </c>
      <c r="G400">
        <v>409.08199999999999</v>
      </c>
      <c r="H400">
        <v>-2437.87</v>
      </c>
      <c r="I400">
        <v>-2817.59</v>
      </c>
      <c r="J400">
        <v>-2817.59</v>
      </c>
      <c r="K400">
        <v>-1448.3</v>
      </c>
      <c r="L400">
        <v>-7361.3</v>
      </c>
      <c r="M400">
        <v>39.504899999999999</v>
      </c>
      <c r="N400">
        <v>-2383.6799999999998</v>
      </c>
      <c r="O400">
        <v>-7177.16</v>
      </c>
      <c r="P400">
        <v>-1039.8599999999999</v>
      </c>
      <c r="Q400">
        <v>-4095.78</v>
      </c>
      <c r="R400">
        <v>-6571.85</v>
      </c>
      <c r="S400">
        <v>-355.54399999999998</v>
      </c>
      <c r="T400">
        <v>-3464.35</v>
      </c>
    </row>
    <row r="401" spans="1:20" x14ac:dyDescent="0.3">
      <c r="A401">
        <v>397</v>
      </c>
      <c r="B401">
        <v>0</v>
      </c>
      <c r="C401">
        <v>-4518.8900000000003</v>
      </c>
      <c r="D401">
        <v>-776.06700000000001</v>
      </c>
      <c r="E401">
        <v>-4004.68</v>
      </c>
      <c r="F401">
        <v>-8257.83</v>
      </c>
      <c r="G401">
        <v>567.101</v>
      </c>
      <c r="H401">
        <v>-2606.6799999999998</v>
      </c>
      <c r="I401">
        <v>-2778.73</v>
      </c>
      <c r="J401">
        <v>-2778.73</v>
      </c>
      <c r="K401">
        <v>-1408.79</v>
      </c>
      <c r="L401">
        <v>-7360.65</v>
      </c>
      <c r="M401">
        <v>26.120699999999999</v>
      </c>
      <c r="N401">
        <v>-2436.5700000000002</v>
      </c>
      <c r="O401">
        <v>-7242.79</v>
      </c>
      <c r="P401">
        <v>-974.23900000000003</v>
      </c>
      <c r="Q401">
        <v>-4174.79</v>
      </c>
      <c r="R401">
        <v>-6729.87</v>
      </c>
      <c r="S401">
        <v>-382.31299999999999</v>
      </c>
      <c r="T401">
        <v>-3715.41</v>
      </c>
    </row>
    <row r="402" spans="1:20" x14ac:dyDescent="0.3">
      <c r="A402">
        <v>398</v>
      </c>
      <c r="B402">
        <v>1</v>
      </c>
      <c r="C402">
        <v>-4940.7</v>
      </c>
      <c r="D402">
        <v>-684.96799999999996</v>
      </c>
      <c r="E402">
        <v>-4267.83</v>
      </c>
      <c r="F402">
        <v>-8454.7000000000007</v>
      </c>
      <c r="G402">
        <v>564.51199999999994</v>
      </c>
      <c r="H402">
        <v>-2474.7800000000002</v>
      </c>
      <c r="I402">
        <v>-2845</v>
      </c>
      <c r="J402">
        <v>-2845</v>
      </c>
      <c r="K402">
        <v>-1382.67</v>
      </c>
      <c r="L402">
        <v>-7335.18</v>
      </c>
      <c r="M402">
        <v>0</v>
      </c>
      <c r="N402">
        <v>-2475.4299999999998</v>
      </c>
      <c r="O402">
        <v>-7295.67</v>
      </c>
      <c r="P402">
        <v>-907.96600000000001</v>
      </c>
      <c r="Q402">
        <v>-4240.41</v>
      </c>
      <c r="R402">
        <v>-6901.27</v>
      </c>
      <c r="S402">
        <v>-461.322</v>
      </c>
      <c r="T402">
        <v>-4084.33</v>
      </c>
    </row>
    <row r="403" spans="1:20" x14ac:dyDescent="0.3">
      <c r="A403">
        <v>399</v>
      </c>
      <c r="B403">
        <v>0</v>
      </c>
      <c r="C403">
        <v>-5481.68</v>
      </c>
      <c r="D403">
        <v>-804.77499999999998</v>
      </c>
      <c r="E403">
        <v>-4504.8500000000004</v>
      </c>
      <c r="F403">
        <v>-8533.06</v>
      </c>
      <c r="G403">
        <v>194.93899999999999</v>
      </c>
      <c r="H403">
        <v>-2477.37</v>
      </c>
      <c r="I403">
        <v>-2950.13</v>
      </c>
      <c r="J403">
        <v>-2950.13</v>
      </c>
      <c r="K403">
        <v>-1396.06</v>
      </c>
      <c r="L403">
        <v>-7427.57</v>
      </c>
      <c r="M403">
        <v>13.383699999999999</v>
      </c>
      <c r="N403">
        <v>-2489.46</v>
      </c>
      <c r="O403">
        <v>-7334.53</v>
      </c>
      <c r="P403">
        <v>-816.22</v>
      </c>
      <c r="Q403">
        <v>-4306.68</v>
      </c>
      <c r="R403">
        <v>-7072.03</v>
      </c>
      <c r="S403">
        <v>-553.71500000000003</v>
      </c>
      <c r="T403">
        <v>-4479.38</v>
      </c>
    </row>
    <row r="404" spans="1:20" x14ac:dyDescent="0.3">
      <c r="A404">
        <v>400</v>
      </c>
      <c r="B404">
        <v>1</v>
      </c>
      <c r="C404">
        <v>-6180.03</v>
      </c>
      <c r="D404">
        <v>-1081.31</v>
      </c>
      <c r="E404">
        <v>-4741.88</v>
      </c>
      <c r="F404">
        <v>-8533.06</v>
      </c>
      <c r="G404">
        <v>-292.50099999999998</v>
      </c>
      <c r="H404">
        <v>-2846.94</v>
      </c>
      <c r="I404">
        <v>-3042.53</v>
      </c>
      <c r="J404">
        <v>-3042.53</v>
      </c>
      <c r="K404">
        <v>-1422.18</v>
      </c>
      <c r="L404">
        <v>-7479.17</v>
      </c>
      <c r="M404">
        <v>39.504899999999999</v>
      </c>
      <c r="N404">
        <v>-2554.44</v>
      </c>
      <c r="O404">
        <v>-7295.03</v>
      </c>
      <c r="P404">
        <v>-749.94799999999998</v>
      </c>
      <c r="Q404">
        <v>-4438.58</v>
      </c>
      <c r="R404">
        <v>-7203.93</v>
      </c>
      <c r="S404">
        <v>-672.22900000000004</v>
      </c>
      <c r="T404">
        <v>-4861.04</v>
      </c>
    </row>
    <row r="405" spans="1:20" x14ac:dyDescent="0.3">
      <c r="A405">
        <v>401</v>
      </c>
      <c r="B405">
        <v>0</v>
      </c>
      <c r="C405">
        <v>-6917.23</v>
      </c>
      <c r="D405">
        <v>-1357.84</v>
      </c>
      <c r="E405">
        <v>-4925.38</v>
      </c>
      <c r="F405">
        <v>-8492.92</v>
      </c>
      <c r="G405">
        <v>-712.37900000000002</v>
      </c>
      <c r="H405">
        <v>-3173.78</v>
      </c>
      <c r="I405">
        <v>-3174.42</v>
      </c>
      <c r="J405">
        <v>-3161.04</v>
      </c>
      <c r="K405">
        <v>-1395.41</v>
      </c>
      <c r="L405">
        <v>-7413.54</v>
      </c>
      <c r="M405">
        <v>39.504899999999999</v>
      </c>
      <c r="N405">
        <v>-2514.9299999999998</v>
      </c>
      <c r="O405">
        <v>-7242.14</v>
      </c>
      <c r="P405">
        <v>-618.05100000000004</v>
      </c>
      <c r="Q405">
        <v>-4583.22</v>
      </c>
      <c r="R405">
        <v>-7361.95</v>
      </c>
      <c r="S405">
        <v>-737.21</v>
      </c>
      <c r="T405">
        <v>-5176.4399999999996</v>
      </c>
    </row>
    <row r="406" spans="1:20" x14ac:dyDescent="0.3">
      <c r="A406">
        <v>402</v>
      </c>
      <c r="B406">
        <v>1</v>
      </c>
      <c r="C406">
        <v>-7655.08</v>
      </c>
      <c r="D406">
        <v>-1527.31</v>
      </c>
      <c r="E406">
        <v>-5017.7700000000004</v>
      </c>
      <c r="F406">
        <v>-8427.93</v>
      </c>
      <c r="G406">
        <v>-922.64099999999996</v>
      </c>
      <c r="H406">
        <v>-3146.37</v>
      </c>
      <c r="I406">
        <v>-3305.68</v>
      </c>
      <c r="J406">
        <v>-3279.55</v>
      </c>
      <c r="K406">
        <v>-1329.78</v>
      </c>
      <c r="L406">
        <v>-7414.19</v>
      </c>
      <c r="M406">
        <v>52.888100000000001</v>
      </c>
      <c r="N406">
        <v>-2515.58</v>
      </c>
      <c r="O406">
        <v>-7189.9</v>
      </c>
      <c r="P406">
        <v>-473.41500000000002</v>
      </c>
      <c r="Q406">
        <v>-4674.96</v>
      </c>
      <c r="R406">
        <v>-7506.58</v>
      </c>
      <c r="S406">
        <v>-697.70600000000002</v>
      </c>
      <c r="T406">
        <v>-5386.7</v>
      </c>
    </row>
    <row r="407" spans="1:20" x14ac:dyDescent="0.3">
      <c r="A407">
        <v>403</v>
      </c>
      <c r="B407">
        <v>0</v>
      </c>
      <c r="C407">
        <v>-8445.18</v>
      </c>
      <c r="D407">
        <v>-1487.8</v>
      </c>
      <c r="E407">
        <v>-5216.58</v>
      </c>
      <c r="F407">
        <v>-8440.67</v>
      </c>
      <c r="G407">
        <v>-1067.28</v>
      </c>
      <c r="H407">
        <v>-3001.73</v>
      </c>
      <c r="I407">
        <v>-3398.07</v>
      </c>
      <c r="J407">
        <v>-3398.07</v>
      </c>
      <c r="K407">
        <v>-1276.9000000000001</v>
      </c>
      <c r="L407">
        <v>-7466.43</v>
      </c>
      <c r="M407">
        <v>105.776</v>
      </c>
      <c r="N407">
        <v>-2594.59</v>
      </c>
      <c r="O407">
        <v>-7243.43</v>
      </c>
      <c r="P407">
        <v>-368.28399999999999</v>
      </c>
      <c r="Q407">
        <v>-4714.47</v>
      </c>
      <c r="R407">
        <v>-7611.71</v>
      </c>
      <c r="S407">
        <v>-671.58399999999995</v>
      </c>
      <c r="T407">
        <v>-5517.95</v>
      </c>
    </row>
    <row r="408" spans="1:20" x14ac:dyDescent="0.3">
      <c r="A408">
        <v>404</v>
      </c>
      <c r="B408">
        <v>1</v>
      </c>
      <c r="C408">
        <v>-9221.89</v>
      </c>
      <c r="D408">
        <v>-1448.3</v>
      </c>
      <c r="E408">
        <v>-5545.36</v>
      </c>
      <c r="F408">
        <v>-8454.7000000000007</v>
      </c>
      <c r="G408">
        <v>-1212.56</v>
      </c>
      <c r="H408">
        <v>-2909.98</v>
      </c>
      <c r="I408">
        <v>-3489.82</v>
      </c>
      <c r="J408">
        <v>-3489.82</v>
      </c>
      <c r="K408">
        <v>-1184.51</v>
      </c>
      <c r="L408">
        <v>-7466.43</v>
      </c>
      <c r="M408">
        <v>158.02000000000001</v>
      </c>
      <c r="N408">
        <v>-2700.36</v>
      </c>
      <c r="O408">
        <v>-7388.06</v>
      </c>
      <c r="P408">
        <v>-316.03899999999999</v>
      </c>
      <c r="Q408">
        <v>-4753.97</v>
      </c>
      <c r="R408">
        <v>-7717.49</v>
      </c>
      <c r="S408">
        <v>-671.58399999999995</v>
      </c>
      <c r="T408">
        <v>-5543.43</v>
      </c>
    </row>
    <row r="409" spans="1:20" x14ac:dyDescent="0.3">
      <c r="A409">
        <v>405</v>
      </c>
      <c r="B409">
        <v>0</v>
      </c>
      <c r="C409">
        <v>-9905.57</v>
      </c>
      <c r="D409">
        <v>-1395.41</v>
      </c>
      <c r="E409">
        <v>-5781.74</v>
      </c>
      <c r="F409">
        <v>-8533.06</v>
      </c>
      <c r="G409">
        <v>-1423.46</v>
      </c>
      <c r="H409">
        <v>-2964.15</v>
      </c>
      <c r="I409">
        <v>-3542.7</v>
      </c>
      <c r="J409">
        <v>-3542.7</v>
      </c>
      <c r="K409">
        <v>-1092.76</v>
      </c>
      <c r="L409">
        <v>-7466.43</v>
      </c>
      <c r="M409">
        <v>171.40199999999999</v>
      </c>
      <c r="N409">
        <v>-2764.7</v>
      </c>
      <c r="O409">
        <v>-7493.2</v>
      </c>
      <c r="P409">
        <v>-302.65699999999998</v>
      </c>
      <c r="Q409">
        <v>-4793.4799999999996</v>
      </c>
      <c r="R409">
        <v>-7875.51</v>
      </c>
      <c r="S409">
        <v>-671.58399999999995</v>
      </c>
      <c r="T409">
        <v>-5424.27</v>
      </c>
    </row>
    <row r="410" spans="1:20" x14ac:dyDescent="0.3">
      <c r="A410">
        <v>406</v>
      </c>
      <c r="B410">
        <v>1</v>
      </c>
      <c r="C410">
        <v>-10498.8</v>
      </c>
      <c r="D410">
        <v>-1262.8699999999999</v>
      </c>
      <c r="E410">
        <v>-5698.88</v>
      </c>
      <c r="F410">
        <v>-8546.4500000000007</v>
      </c>
      <c r="G410">
        <v>-1647.11</v>
      </c>
      <c r="H410">
        <v>-3174.42</v>
      </c>
      <c r="I410">
        <v>-3608.33</v>
      </c>
      <c r="J410">
        <v>-3608.33</v>
      </c>
      <c r="K410">
        <v>-1066.6300000000001</v>
      </c>
      <c r="L410">
        <v>-7479.81</v>
      </c>
      <c r="M410">
        <v>184.142</v>
      </c>
      <c r="N410">
        <v>-2646.19</v>
      </c>
      <c r="O410">
        <v>-7585.59</v>
      </c>
      <c r="P410">
        <v>-276.53500000000003</v>
      </c>
      <c r="Q410">
        <v>-4846.37</v>
      </c>
      <c r="R410">
        <v>-7966.61</v>
      </c>
      <c r="S410">
        <v>-698.34799999999996</v>
      </c>
      <c r="T410">
        <v>-5213.37</v>
      </c>
    </row>
    <row r="411" spans="1:20" x14ac:dyDescent="0.3">
      <c r="A411">
        <v>407</v>
      </c>
      <c r="B411">
        <v>0</v>
      </c>
      <c r="C411">
        <v>-11210.5</v>
      </c>
      <c r="D411">
        <v>-1012.47</v>
      </c>
      <c r="E411">
        <v>-5132.4399999999996</v>
      </c>
      <c r="F411">
        <v>-8612.7099999999991</v>
      </c>
      <c r="G411">
        <v>-1777.72</v>
      </c>
      <c r="H411">
        <v>-3158.47</v>
      </c>
      <c r="I411">
        <v>-3634.45</v>
      </c>
      <c r="J411">
        <v>-3634.45</v>
      </c>
      <c r="K411">
        <v>-1053.25</v>
      </c>
      <c r="L411">
        <v>-7505.94</v>
      </c>
      <c r="M411">
        <v>158.02000000000001</v>
      </c>
      <c r="N411">
        <v>-2554.44</v>
      </c>
      <c r="O411">
        <v>-7690.72</v>
      </c>
      <c r="P411">
        <v>-289.916</v>
      </c>
      <c r="Q411">
        <v>-4898.6099999999997</v>
      </c>
      <c r="R411">
        <v>-7940.49</v>
      </c>
      <c r="S411">
        <v>-737.21199999999999</v>
      </c>
      <c r="T411">
        <v>-5003.1000000000004</v>
      </c>
    </row>
    <row r="412" spans="1:20" x14ac:dyDescent="0.3">
      <c r="A412">
        <v>408</v>
      </c>
      <c r="B412">
        <v>1</v>
      </c>
      <c r="C412">
        <v>-11987.2</v>
      </c>
      <c r="D412">
        <v>-816.22299999999996</v>
      </c>
      <c r="E412">
        <v>-4740.59</v>
      </c>
      <c r="F412">
        <v>-8704.4599999999991</v>
      </c>
      <c r="G412">
        <v>-1844.63</v>
      </c>
      <c r="H412">
        <v>-2936.75</v>
      </c>
      <c r="I412">
        <v>-3661.22</v>
      </c>
      <c r="J412">
        <v>-3661.22</v>
      </c>
      <c r="K412">
        <v>-986.98599999999999</v>
      </c>
      <c r="L412">
        <v>-7452.41</v>
      </c>
      <c r="M412">
        <v>171.40100000000001</v>
      </c>
      <c r="N412">
        <v>-2514.9299999999998</v>
      </c>
      <c r="O412">
        <v>-7756.35</v>
      </c>
      <c r="P412">
        <v>-316.03899999999999</v>
      </c>
      <c r="Q412">
        <v>-4911.99</v>
      </c>
      <c r="R412">
        <v>-7940.49</v>
      </c>
      <c r="S412">
        <v>-670.94600000000003</v>
      </c>
      <c r="T412">
        <v>-4871.8500000000004</v>
      </c>
    </row>
    <row r="413" spans="1:20" x14ac:dyDescent="0.3">
      <c r="A413">
        <v>409</v>
      </c>
      <c r="B413">
        <v>0</v>
      </c>
      <c r="C413">
        <v>-12885</v>
      </c>
      <c r="D413">
        <v>-923.904</v>
      </c>
      <c r="E413">
        <v>-4914.54</v>
      </c>
      <c r="F413">
        <v>-8743.9699999999993</v>
      </c>
      <c r="G413">
        <v>-1961.87</v>
      </c>
      <c r="H413">
        <v>-3056.53</v>
      </c>
      <c r="I413">
        <v>-3713.46</v>
      </c>
      <c r="J413">
        <v>-3713.46</v>
      </c>
      <c r="K413">
        <v>-895.23299999999995</v>
      </c>
      <c r="L413">
        <v>-7361.3</v>
      </c>
      <c r="M413">
        <v>210.905</v>
      </c>
      <c r="N413">
        <v>-2475.4299999999998</v>
      </c>
      <c r="O413">
        <v>-7755.71</v>
      </c>
      <c r="P413">
        <v>-369.56200000000001</v>
      </c>
      <c r="Q413">
        <v>-4991.6400000000003</v>
      </c>
      <c r="R413">
        <v>-7913.73</v>
      </c>
      <c r="S413">
        <v>-565.81299999999999</v>
      </c>
      <c r="T413">
        <v>-4779.46</v>
      </c>
    </row>
    <row r="414" spans="1:20" x14ac:dyDescent="0.3">
      <c r="A414">
        <v>410</v>
      </c>
      <c r="B414">
        <v>1</v>
      </c>
      <c r="C414">
        <v>-14110.3</v>
      </c>
      <c r="D414">
        <v>-1359.09</v>
      </c>
      <c r="E414">
        <v>-5642.19</v>
      </c>
      <c r="F414">
        <v>-8783.4699999999993</v>
      </c>
      <c r="G414">
        <v>-1922.36</v>
      </c>
      <c r="H414">
        <v>-3279.55</v>
      </c>
      <c r="I414">
        <v>-3740.22</v>
      </c>
      <c r="J414">
        <v>-3740.22</v>
      </c>
      <c r="K414">
        <v>-882.48900000000003</v>
      </c>
      <c r="L414">
        <v>-7400.8</v>
      </c>
      <c r="M414">
        <v>223.649</v>
      </c>
      <c r="N414">
        <v>-2462.69</v>
      </c>
      <c r="O414">
        <v>-7623.18</v>
      </c>
      <c r="P414">
        <v>-460.67899999999997</v>
      </c>
      <c r="Q414">
        <v>-5189.8</v>
      </c>
      <c r="R414">
        <v>-7861.48</v>
      </c>
      <c r="S414">
        <v>-486.803</v>
      </c>
      <c r="T414">
        <v>-4674.33</v>
      </c>
    </row>
    <row r="415" spans="1:20" x14ac:dyDescent="0.3">
      <c r="A415">
        <v>411</v>
      </c>
      <c r="B415">
        <v>0</v>
      </c>
      <c r="C415">
        <v>-15561.1</v>
      </c>
      <c r="D415">
        <v>-2300.8200000000002</v>
      </c>
      <c r="E415">
        <v>-7028.66</v>
      </c>
      <c r="F415">
        <v>-8782.84</v>
      </c>
      <c r="G415">
        <v>-1936.38</v>
      </c>
      <c r="H415">
        <v>-3331.16</v>
      </c>
      <c r="I415">
        <v>-3819.23</v>
      </c>
      <c r="J415">
        <v>-3805.85</v>
      </c>
      <c r="K415">
        <v>-881.85299999999995</v>
      </c>
      <c r="L415">
        <v>-7467.07</v>
      </c>
      <c r="M415">
        <v>224.285</v>
      </c>
      <c r="N415">
        <v>-2488.81</v>
      </c>
      <c r="O415">
        <v>-7265.73</v>
      </c>
      <c r="P415">
        <v>-407.79399999999998</v>
      </c>
      <c r="Q415">
        <v>-5305.77</v>
      </c>
      <c r="R415">
        <v>-7888.24</v>
      </c>
      <c r="S415">
        <v>-407.79399999999998</v>
      </c>
      <c r="T415">
        <v>-4608.7</v>
      </c>
    </row>
    <row r="416" spans="1:20" x14ac:dyDescent="0.3">
      <c r="A416">
        <v>412</v>
      </c>
      <c r="B416">
        <v>1</v>
      </c>
      <c r="C416">
        <v>-17098.599999999999</v>
      </c>
      <c r="D416">
        <v>-4372.8900000000003</v>
      </c>
      <c r="E416">
        <v>-9367.06</v>
      </c>
      <c r="F416">
        <v>-8717.2099999999991</v>
      </c>
      <c r="G416">
        <v>-1987.99</v>
      </c>
      <c r="H416">
        <v>-3252.15</v>
      </c>
      <c r="I416">
        <v>-3871.48</v>
      </c>
      <c r="J416">
        <v>-3845.36</v>
      </c>
      <c r="K416">
        <v>-869.74300000000005</v>
      </c>
      <c r="L416">
        <v>-7545.44</v>
      </c>
      <c r="M416">
        <v>303.29399999999998</v>
      </c>
      <c r="N416">
        <v>-2488.81</v>
      </c>
      <c r="O416">
        <v>-6713.3</v>
      </c>
      <c r="P416">
        <v>-328.78500000000003</v>
      </c>
      <c r="Q416">
        <v>-5041.3500000000004</v>
      </c>
      <c r="R416">
        <v>-7994.01</v>
      </c>
      <c r="S416">
        <v>-355.54399999999998</v>
      </c>
      <c r="T416">
        <v>-4555.8100000000004</v>
      </c>
    </row>
    <row r="417" spans="1:20" x14ac:dyDescent="0.3">
      <c r="A417">
        <v>413</v>
      </c>
      <c r="B417">
        <v>0</v>
      </c>
      <c r="C417">
        <v>-18418.2</v>
      </c>
      <c r="D417">
        <v>-6738.73</v>
      </c>
      <c r="E417">
        <v>-10304.5</v>
      </c>
      <c r="F417">
        <v>-8717.84</v>
      </c>
      <c r="G417">
        <v>-1895.6</v>
      </c>
      <c r="H417">
        <v>-3146.38</v>
      </c>
      <c r="I417">
        <v>-3871.48</v>
      </c>
      <c r="J417">
        <v>-3871.48</v>
      </c>
      <c r="K417">
        <v>-948.11800000000005</v>
      </c>
      <c r="L417">
        <v>-7411.65</v>
      </c>
      <c r="M417">
        <v>409.06299999999999</v>
      </c>
      <c r="N417">
        <v>-2381.77</v>
      </c>
      <c r="O417">
        <v>-6439.94</v>
      </c>
      <c r="P417">
        <v>-236.39599999999999</v>
      </c>
      <c r="Q417">
        <v>-4833.62</v>
      </c>
      <c r="R417">
        <v>-8165.41</v>
      </c>
      <c r="S417">
        <v>-328.78500000000003</v>
      </c>
      <c r="T417">
        <v>-4490.18</v>
      </c>
    </row>
    <row r="418" spans="1:20" x14ac:dyDescent="0.3">
      <c r="A418">
        <v>414</v>
      </c>
      <c r="B418">
        <v>1</v>
      </c>
      <c r="C418">
        <v>-19689.400000000001</v>
      </c>
      <c r="D418">
        <v>-8355.25</v>
      </c>
      <c r="E418">
        <v>-8396.0300000000007</v>
      </c>
      <c r="F418">
        <v>-8810.23</v>
      </c>
      <c r="G418">
        <v>-1790.47</v>
      </c>
      <c r="H418">
        <v>-3041.88</v>
      </c>
      <c r="I418">
        <v>-3884.86</v>
      </c>
      <c r="J418">
        <v>-3884.86</v>
      </c>
      <c r="K418">
        <v>-988.25699999999995</v>
      </c>
      <c r="L418">
        <v>-7190.53</v>
      </c>
      <c r="M418">
        <v>540.32299999999998</v>
      </c>
      <c r="N418">
        <v>-2092.4899999999998</v>
      </c>
      <c r="O418">
        <v>-6531.69</v>
      </c>
      <c r="P418">
        <v>-158.02000000000001</v>
      </c>
      <c r="Q418">
        <v>-5098.67</v>
      </c>
      <c r="R418">
        <v>-8296.0400000000009</v>
      </c>
      <c r="S418">
        <v>-276.53500000000003</v>
      </c>
      <c r="T418">
        <v>-4450.68</v>
      </c>
    </row>
    <row r="419" spans="1:20" x14ac:dyDescent="0.3">
      <c r="A419">
        <v>415</v>
      </c>
      <c r="B419">
        <v>0</v>
      </c>
      <c r="C419">
        <v>-20055.8</v>
      </c>
      <c r="D419">
        <v>-9646.7900000000009</v>
      </c>
      <c r="E419">
        <v>-9054.9500000000007</v>
      </c>
      <c r="F419">
        <v>-8901.99</v>
      </c>
      <c r="G419">
        <v>-1644.56</v>
      </c>
      <c r="H419">
        <v>-3122.16</v>
      </c>
      <c r="I419">
        <v>-4018.02</v>
      </c>
      <c r="J419">
        <v>-4018.02</v>
      </c>
      <c r="K419">
        <v>-1066.6300000000001</v>
      </c>
      <c r="L419">
        <v>-7309.04</v>
      </c>
      <c r="M419">
        <v>619.33199999999999</v>
      </c>
      <c r="N419">
        <v>-1989.26</v>
      </c>
      <c r="O419">
        <v>-6490.92</v>
      </c>
      <c r="P419">
        <v>-171.399</v>
      </c>
      <c r="Q419">
        <v>-5559.35</v>
      </c>
      <c r="R419">
        <v>-8215.76</v>
      </c>
      <c r="S419">
        <v>-263.15499999999997</v>
      </c>
      <c r="T419">
        <v>-4437.93</v>
      </c>
    </row>
    <row r="420" spans="1:20" x14ac:dyDescent="0.3">
      <c r="A420">
        <v>416</v>
      </c>
      <c r="B420">
        <v>1</v>
      </c>
      <c r="C420">
        <v>-19920.7</v>
      </c>
      <c r="D420">
        <v>-10774.6</v>
      </c>
      <c r="E420">
        <v>-8413.92</v>
      </c>
      <c r="F420">
        <v>-8941.49</v>
      </c>
      <c r="G420">
        <v>-1394.79</v>
      </c>
      <c r="H420">
        <v>-3319.05</v>
      </c>
      <c r="I420">
        <v>-4186.8900000000003</v>
      </c>
      <c r="J420">
        <v>-4186.8900000000003</v>
      </c>
      <c r="K420">
        <v>-1120.1500000000001</v>
      </c>
      <c r="L420">
        <v>-7440.94</v>
      </c>
      <c r="M420">
        <v>738.47900000000004</v>
      </c>
      <c r="N420">
        <v>-2160.66</v>
      </c>
      <c r="O420">
        <v>-6333.54</v>
      </c>
      <c r="P420">
        <v>-50.355699999999999</v>
      </c>
      <c r="Q420">
        <v>-5886.87</v>
      </c>
      <c r="R420">
        <v>-8045.63</v>
      </c>
      <c r="S420">
        <v>-210.27199999999999</v>
      </c>
      <c r="T420">
        <v>-4450.68</v>
      </c>
    </row>
    <row r="421" spans="1:20" x14ac:dyDescent="0.3">
      <c r="A421">
        <v>417</v>
      </c>
      <c r="B421">
        <v>0</v>
      </c>
      <c r="C421">
        <v>-19314.099999999999</v>
      </c>
      <c r="D421">
        <v>-11086.9</v>
      </c>
      <c r="E421">
        <v>-8402.43</v>
      </c>
      <c r="F421">
        <v>-8954.24</v>
      </c>
      <c r="G421">
        <v>-1250.78</v>
      </c>
      <c r="H421">
        <v>-3357.29</v>
      </c>
      <c r="I421">
        <v>-4081.76</v>
      </c>
      <c r="J421">
        <v>-4081.76</v>
      </c>
      <c r="K421">
        <v>-1264.79</v>
      </c>
      <c r="L421">
        <v>-7598.96</v>
      </c>
      <c r="M421">
        <v>922.62300000000005</v>
      </c>
      <c r="N421">
        <v>-2304.66</v>
      </c>
      <c r="O421">
        <v>-6655.89</v>
      </c>
      <c r="P421">
        <v>210.27199999999999</v>
      </c>
      <c r="Q421">
        <v>-5978.62</v>
      </c>
      <c r="R421">
        <v>-8086.39</v>
      </c>
      <c r="S421">
        <v>-158.02000000000001</v>
      </c>
      <c r="T421">
        <v>-4344.28</v>
      </c>
    </row>
    <row r="422" spans="1:20" x14ac:dyDescent="0.3">
      <c r="A422">
        <v>418</v>
      </c>
      <c r="B422">
        <v>1</v>
      </c>
      <c r="C422">
        <v>-18750.2</v>
      </c>
      <c r="D422">
        <v>-11611.2</v>
      </c>
      <c r="E422">
        <v>-8586.58</v>
      </c>
      <c r="F422">
        <v>-8995.01</v>
      </c>
      <c r="G422">
        <v>-1224.6500000000001</v>
      </c>
      <c r="H422">
        <v>-3225.39</v>
      </c>
      <c r="I422">
        <v>-4042.88</v>
      </c>
      <c r="J422">
        <v>-4042.88</v>
      </c>
      <c r="K422">
        <v>-1356.55</v>
      </c>
      <c r="L422">
        <v>-7837.25</v>
      </c>
      <c r="M422">
        <v>1053.8900000000001</v>
      </c>
      <c r="N422">
        <v>-2317.41</v>
      </c>
      <c r="O422">
        <v>-7628.24</v>
      </c>
      <c r="P422">
        <v>10.854900000000001</v>
      </c>
      <c r="Q422">
        <v>-5937.86</v>
      </c>
      <c r="R422">
        <v>-8350.81</v>
      </c>
      <c r="S422">
        <v>-171.398</v>
      </c>
      <c r="T422">
        <v>-4107.25</v>
      </c>
    </row>
    <row r="423" spans="1:20" x14ac:dyDescent="0.3">
      <c r="A423">
        <v>419</v>
      </c>
      <c r="B423">
        <v>0</v>
      </c>
      <c r="C423">
        <v>-18139.2</v>
      </c>
      <c r="D423">
        <v>-13574.9</v>
      </c>
      <c r="E423">
        <v>-9119.19</v>
      </c>
      <c r="F423">
        <v>-9353.07</v>
      </c>
      <c r="G423">
        <v>-1117.6300000000001</v>
      </c>
      <c r="H423">
        <v>-3040.62</v>
      </c>
      <c r="I423">
        <v>-4095.76</v>
      </c>
      <c r="J423">
        <v>-4095.76</v>
      </c>
      <c r="K423">
        <v>-1409.43</v>
      </c>
      <c r="L423">
        <v>-8152.02</v>
      </c>
      <c r="M423">
        <v>1132.8900000000001</v>
      </c>
      <c r="N423">
        <v>-2331.42</v>
      </c>
      <c r="O423">
        <v>-8272.43</v>
      </c>
      <c r="P423">
        <v>-396.93900000000002</v>
      </c>
      <c r="Q423">
        <v>-5833.98</v>
      </c>
      <c r="R423">
        <v>-8785.99</v>
      </c>
      <c r="S423">
        <v>-170.768</v>
      </c>
      <c r="T423">
        <v>-3937.11</v>
      </c>
    </row>
    <row r="424" spans="1:20" x14ac:dyDescent="0.3">
      <c r="A424">
        <v>420</v>
      </c>
      <c r="B424">
        <v>1</v>
      </c>
      <c r="C424">
        <v>-17035.599999999999</v>
      </c>
      <c r="D424">
        <v>-15359.7</v>
      </c>
      <c r="E424">
        <v>-10182.700000000001</v>
      </c>
      <c r="F424">
        <v>-10145.1</v>
      </c>
      <c r="G424">
        <v>-801.58900000000006</v>
      </c>
      <c r="H424">
        <v>-2683.19</v>
      </c>
      <c r="I424">
        <v>-4107.88</v>
      </c>
      <c r="J424">
        <v>-4107.88</v>
      </c>
      <c r="K424">
        <v>-1434.93</v>
      </c>
      <c r="L424">
        <v>-8269.91</v>
      </c>
      <c r="M424">
        <v>1145.01</v>
      </c>
      <c r="N424">
        <v>-2396.42</v>
      </c>
      <c r="O424">
        <v>-8665.59</v>
      </c>
      <c r="P424">
        <v>-712.34699999999998</v>
      </c>
      <c r="Q424">
        <v>-5846.1</v>
      </c>
      <c r="R424">
        <v>-9272.7999999999993</v>
      </c>
      <c r="S424">
        <v>-131.893</v>
      </c>
      <c r="T424">
        <v>-3951.12</v>
      </c>
    </row>
    <row r="425" spans="1:20" x14ac:dyDescent="0.3">
      <c r="A425">
        <v>421</v>
      </c>
      <c r="B425">
        <v>0</v>
      </c>
      <c r="C425">
        <v>-16339.1</v>
      </c>
      <c r="D425">
        <v>-16667.8</v>
      </c>
      <c r="E425">
        <v>-10988</v>
      </c>
      <c r="F425">
        <v>-11051.8</v>
      </c>
      <c r="G425">
        <v>-432.04</v>
      </c>
      <c r="H425">
        <v>-2438.44</v>
      </c>
      <c r="I425">
        <v>-4176.66</v>
      </c>
      <c r="J425">
        <v>-4163.28</v>
      </c>
      <c r="K425">
        <v>-1289.03</v>
      </c>
      <c r="L425">
        <v>-8469.9500000000007</v>
      </c>
      <c r="M425">
        <v>1013.12</v>
      </c>
      <c r="N425">
        <v>-2330.16</v>
      </c>
      <c r="O425">
        <v>-8796.85</v>
      </c>
      <c r="P425">
        <v>-895.86400000000003</v>
      </c>
      <c r="Q425">
        <v>-5767.72</v>
      </c>
      <c r="R425">
        <v>-9627.08</v>
      </c>
      <c r="S425">
        <v>-131.26400000000001</v>
      </c>
      <c r="T425">
        <v>-4123.1499999999996</v>
      </c>
    </row>
    <row r="426" spans="1:20" x14ac:dyDescent="0.3">
      <c r="A426">
        <v>422</v>
      </c>
      <c r="B426">
        <v>1</v>
      </c>
      <c r="C426">
        <v>-15210.2</v>
      </c>
      <c r="D426">
        <v>-18524.5</v>
      </c>
      <c r="E426">
        <v>-11653.3</v>
      </c>
      <c r="F426">
        <v>-11522.7</v>
      </c>
      <c r="G426">
        <v>-38.248699999999999</v>
      </c>
      <c r="H426">
        <v>-3421.48</v>
      </c>
      <c r="I426">
        <v>-4450.68</v>
      </c>
      <c r="J426">
        <v>-4411.17</v>
      </c>
      <c r="K426">
        <v>-1106.1400000000001</v>
      </c>
      <c r="L426">
        <v>-9063.7800000000007</v>
      </c>
      <c r="M426">
        <v>828.34699999999998</v>
      </c>
      <c r="N426">
        <v>-2305.29</v>
      </c>
      <c r="O426">
        <v>-8889.24</v>
      </c>
      <c r="P426">
        <v>-948.11800000000005</v>
      </c>
      <c r="Q426">
        <v>-5794.48</v>
      </c>
      <c r="R426">
        <v>-9797.85</v>
      </c>
      <c r="S426">
        <v>-52.2545</v>
      </c>
      <c r="T426">
        <v>-4453.1899999999996</v>
      </c>
    </row>
    <row r="427" spans="1:20" x14ac:dyDescent="0.3">
      <c r="A427">
        <v>423</v>
      </c>
      <c r="B427">
        <v>0</v>
      </c>
      <c r="C427">
        <v>-13254</v>
      </c>
      <c r="D427">
        <v>-19832.7</v>
      </c>
      <c r="E427">
        <v>-10839.2</v>
      </c>
      <c r="F427">
        <v>-11548.2</v>
      </c>
      <c r="G427">
        <v>118.515</v>
      </c>
      <c r="H427">
        <v>-5141.29</v>
      </c>
      <c r="I427">
        <v>-4424.55</v>
      </c>
      <c r="J427">
        <v>-4398.42</v>
      </c>
      <c r="K427">
        <v>-1092.76</v>
      </c>
      <c r="L427">
        <v>-9627.08</v>
      </c>
      <c r="M427">
        <v>604.697</v>
      </c>
      <c r="N427">
        <v>-2436.56</v>
      </c>
      <c r="O427">
        <v>-9061.26</v>
      </c>
      <c r="P427">
        <v>-934.74099999999999</v>
      </c>
      <c r="Q427">
        <v>-5886.86</v>
      </c>
      <c r="R427">
        <v>-9929.74</v>
      </c>
      <c r="S427">
        <v>0</v>
      </c>
      <c r="T427">
        <v>-4860.99</v>
      </c>
    </row>
    <row r="428" spans="1:20" x14ac:dyDescent="0.3">
      <c r="A428">
        <v>424</v>
      </c>
      <c r="B428">
        <v>1</v>
      </c>
      <c r="C428">
        <v>-12591.2</v>
      </c>
      <c r="D428">
        <v>-20016.2</v>
      </c>
      <c r="E428">
        <v>-8572.7900000000009</v>
      </c>
      <c r="F428">
        <v>-11629.7</v>
      </c>
      <c r="G428">
        <v>-1.87999</v>
      </c>
      <c r="H428">
        <v>-5605.94</v>
      </c>
      <c r="I428">
        <v>-4451.3100000000004</v>
      </c>
      <c r="J428">
        <v>-4451.3100000000004</v>
      </c>
      <c r="K428">
        <v>-1039.8800000000001</v>
      </c>
      <c r="L428">
        <v>-9730.9599999999991</v>
      </c>
      <c r="M428">
        <v>353.66399999999999</v>
      </c>
      <c r="N428">
        <v>-2462.06</v>
      </c>
      <c r="O428">
        <v>-9284.2900000000009</v>
      </c>
      <c r="P428">
        <v>-855.10500000000002</v>
      </c>
      <c r="Q428">
        <v>-5992</v>
      </c>
      <c r="R428">
        <v>-10114.5</v>
      </c>
      <c r="S428">
        <v>0</v>
      </c>
      <c r="T428">
        <v>-5163.0200000000004</v>
      </c>
    </row>
    <row r="429" spans="1:20" x14ac:dyDescent="0.3">
      <c r="A429">
        <v>425</v>
      </c>
      <c r="B429">
        <v>0</v>
      </c>
      <c r="C429">
        <v>-13386.9</v>
      </c>
      <c r="D429">
        <v>-20068.5</v>
      </c>
      <c r="E429">
        <v>-6444.55</v>
      </c>
      <c r="F429">
        <v>-11837.5</v>
      </c>
      <c r="G429">
        <v>-397.55200000000002</v>
      </c>
      <c r="H429">
        <v>-5229.28</v>
      </c>
      <c r="I429">
        <v>-4543.6899999999996</v>
      </c>
      <c r="J429">
        <v>-4530.32</v>
      </c>
      <c r="K429">
        <v>-920.73900000000003</v>
      </c>
      <c r="L429">
        <v>-9852.61</v>
      </c>
      <c r="M429">
        <v>24.876799999999999</v>
      </c>
      <c r="N429">
        <v>-2369.67</v>
      </c>
      <c r="O429">
        <v>-9536.57</v>
      </c>
      <c r="P429">
        <v>-723.84</v>
      </c>
      <c r="Q429">
        <v>-6097.76</v>
      </c>
      <c r="R429">
        <v>-10324.799999999999</v>
      </c>
      <c r="S429">
        <v>13.376899999999999</v>
      </c>
      <c r="T429">
        <v>-5373.92</v>
      </c>
    </row>
    <row r="430" spans="1:20" x14ac:dyDescent="0.3">
      <c r="A430">
        <v>426</v>
      </c>
      <c r="B430">
        <v>1</v>
      </c>
      <c r="C430">
        <v>-14633.9</v>
      </c>
      <c r="D430">
        <v>-17259.400000000001</v>
      </c>
      <c r="E430">
        <v>-6174.01</v>
      </c>
      <c r="F430">
        <v>-11639.3</v>
      </c>
      <c r="G430">
        <v>-818.101</v>
      </c>
      <c r="H430">
        <v>-5586.07</v>
      </c>
      <c r="I430">
        <v>-4635.45</v>
      </c>
      <c r="J430">
        <v>-4609.32</v>
      </c>
      <c r="K430">
        <v>-723.21600000000001</v>
      </c>
      <c r="L430">
        <v>-10593.6</v>
      </c>
      <c r="M430">
        <v>-211.52600000000001</v>
      </c>
      <c r="N430">
        <v>-2291.29</v>
      </c>
      <c r="O430">
        <v>-10170.5</v>
      </c>
      <c r="P430">
        <v>-738.46600000000001</v>
      </c>
      <c r="Q430">
        <v>-6108.64</v>
      </c>
      <c r="R430">
        <v>-10456.1</v>
      </c>
      <c r="S430">
        <v>-0.62469399999999997</v>
      </c>
      <c r="T430">
        <v>-5584.2</v>
      </c>
    </row>
    <row r="431" spans="1:20" x14ac:dyDescent="0.3">
      <c r="A431">
        <v>427</v>
      </c>
      <c r="B431">
        <v>0</v>
      </c>
      <c r="C431">
        <v>-14943.1</v>
      </c>
      <c r="D431">
        <v>-4175.12</v>
      </c>
      <c r="E431">
        <v>-8521.24</v>
      </c>
      <c r="F431">
        <v>-11523.3</v>
      </c>
      <c r="G431">
        <v>-1013.75</v>
      </c>
      <c r="H431">
        <v>-5711.73</v>
      </c>
      <c r="I431">
        <v>-4715.08</v>
      </c>
      <c r="J431">
        <v>-4701.71</v>
      </c>
      <c r="K431">
        <v>-579.19799999999998</v>
      </c>
      <c r="L431">
        <v>-11751.9</v>
      </c>
      <c r="M431">
        <v>-369.54199999999997</v>
      </c>
      <c r="N431">
        <v>-2237.7800000000002</v>
      </c>
      <c r="O431">
        <v>-11039.6</v>
      </c>
      <c r="P431">
        <v>-1042.99</v>
      </c>
      <c r="Q431">
        <v>-5537.85</v>
      </c>
      <c r="R431">
        <v>-10561.8</v>
      </c>
      <c r="S431">
        <v>-92.385499999999993</v>
      </c>
      <c r="T431">
        <v>-5715.46</v>
      </c>
    </row>
    <row r="432" spans="1:20" x14ac:dyDescent="0.3">
      <c r="A432">
        <v>428</v>
      </c>
      <c r="B432">
        <v>1</v>
      </c>
      <c r="C432">
        <v>-13708</v>
      </c>
      <c r="D432">
        <v>13341.2</v>
      </c>
      <c r="E432">
        <v>-6284.54</v>
      </c>
      <c r="F432">
        <v>-11854.6</v>
      </c>
      <c r="G432">
        <v>-760.26199999999994</v>
      </c>
      <c r="H432">
        <v>-5026.18</v>
      </c>
      <c r="I432">
        <v>-4873.1000000000004</v>
      </c>
      <c r="J432">
        <v>-4833.59</v>
      </c>
      <c r="K432">
        <v>-539.69500000000005</v>
      </c>
      <c r="L432">
        <v>-12456.8</v>
      </c>
      <c r="M432">
        <v>-527.55600000000004</v>
      </c>
      <c r="N432">
        <v>-2053.02</v>
      </c>
      <c r="O432">
        <v>-11841.8</v>
      </c>
      <c r="P432">
        <v>-1676.9</v>
      </c>
      <c r="Q432">
        <v>-4459.12</v>
      </c>
      <c r="R432">
        <v>-10840.2</v>
      </c>
      <c r="S432">
        <v>-172.011</v>
      </c>
      <c r="T432">
        <v>-5727.6</v>
      </c>
    </row>
    <row r="433" spans="1:20" x14ac:dyDescent="0.3">
      <c r="A433">
        <v>429</v>
      </c>
      <c r="B433">
        <v>0</v>
      </c>
      <c r="C433">
        <v>-11889.1</v>
      </c>
      <c r="D433">
        <v>18741.2</v>
      </c>
      <c r="E433">
        <v>3330.95</v>
      </c>
      <c r="F433">
        <v>-12594.3</v>
      </c>
      <c r="G433">
        <v>45.0563</v>
      </c>
      <c r="H433">
        <v>-4276.21</v>
      </c>
      <c r="I433">
        <v>-5044.49</v>
      </c>
      <c r="J433">
        <v>-5018.3599999999997</v>
      </c>
      <c r="K433">
        <v>-513.56399999999996</v>
      </c>
      <c r="L433">
        <v>-11949.8</v>
      </c>
      <c r="M433">
        <v>-685.57500000000005</v>
      </c>
      <c r="N433">
        <v>-1749.12</v>
      </c>
      <c r="O433">
        <v>-12473.3</v>
      </c>
      <c r="P433">
        <v>-2398.89</v>
      </c>
      <c r="Q433">
        <v>-3738.36</v>
      </c>
      <c r="R433">
        <v>-11340.4</v>
      </c>
      <c r="S433">
        <v>-330.03</v>
      </c>
      <c r="T433">
        <v>-5635.83</v>
      </c>
    </row>
    <row r="434" spans="1:20" x14ac:dyDescent="0.3">
      <c r="A434">
        <v>430</v>
      </c>
      <c r="B434">
        <v>1</v>
      </c>
      <c r="C434">
        <v>-11226</v>
      </c>
      <c r="D434">
        <v>15470</v>
      </c>
      <c r="E434">
        <v>4725</v>
      </c>
      <c r="F434">
        <v>-13835.4</v>
      </c>
      <c r="G434">
        <v>1218.68</v>
      </c>
      <c r="H434">
        <v>-3551.13</v>
      </c>
      <c r="I434">
        <v>-5201.8900000000003</v>
      </c>
      <c r="J434">
        <v>-5201.8900000000003</v>
      </c>
      <c r="K434">
        <v>-500.19</v>
      </c>
      <c r="L434">
        <v>-10967.8</v>
      </c>
      <c r="M434">
        <v>-937.21</v>
      </c>
      <c r="N434">
        <v>-1247.7</v>
      </c>
      <c r="O434">
        <v>-12625.1</v>
      </c>
      <c r="P434">
        <v>-2726.46</v>
      </c>
      <c r="Q434">
        <v>-3649.06</v>
      </c>
      <c r="R434">
        <v>-11694.1</v>
      </c>
      <c r="S434">
        <v>-528.17100000000005</v>
      </c>
      <c r="T434">
        <v>-5636.45</v>
      </c>
    </row>
    <row r="435" spans="1:20" x14ac:dyDescent="0.3">
      <c r="A435">
        <v>431</v>
      </c>
      <c r="B435">
        <v>0</v>
      </c>
      <c r="C435">
        <v>-9721.1299999999992</v>
      </c>
      <c r="D435">
        <v>4776.9799999999996</v>
      </c>
      <c r="E435">
        <v>759.04399999999998</v>
      </c>
      <c r="F435">
        <v>-15534.7</v>
      </c>
      <c r="G435">
        <v>2654.83</v>
      </c>
      <c r="H435">
        <v>-2948.88</v>
      </c>
      <c r="I435">
        <v>-5267.53</v>
      </c>
      <c r="J435">
        <v>-5267.53</v>
      </c>
      <c r="K435">
        <v>-487.43299999999999</v>
      </c>
      <c r="L435">
        <v>-11239.5</v>
      </c>
      <c r="M435">
        <v>-1345.01</v>
      </c>
      <c r="N435">
        <v>-829.60400000000004</v>
      </c>
      <c r="O435">
        <v>-11939.6</v>
      </c>
      <c r="P435">
        <v>-2697.86</v>
      </c>
      <c r="Q435">
        <v>-4045.95</v>
      </c>
      <c r="R435">
        <v>-11531.7</v>
      </c>
      <c r="S435">
        <v>-777.95600000000002</v>
      </c>
      <c r="T435">
        <v>-5809.07</v>
      </c>
    </row>
    <row r="436" spans="1:20" x14ac:dyDescent="0.3">
      <c r="A436">
        <v>432</v>
      </c>
      <c r="B436">
        <v>1</v>
      </c>
      <c r="C436">
        <v>-8668.64</v>
      </c>
      <c r="D436">
        <v>-3948.94</v>
      </c>
      <c r="E436">
        <v>-2102.04</v>
      </c>
      <c r="F436">
        <v>-17151.900000000001</v>
      </c>
      <c r="G436">
        <v>3941.42</v>
      </c>
      <c r="H436">
        <v>-3151.94</v>
      </c>
      <c r="I436">
        <v>-5307.03</v>
      </c>
      <c r="J436">
        <v>-5307.03</v>
      </c>
      <c r="K436">
        <v>-620.54899999999998</v>
      </c>
      <c r="L436">
        <v>-12301.9</v>
      </c>
      <c r="M436">
        <v>-1620.32</v>
      </c>
      <c r="N436">
        <v>-963.33500000000004</v>
      </c>
      <c r="O436">
        <v>-11162.8</v>
      </c>
      <c r="P436">
        <v>-2515.56</v>
      </c>
      <c r="Q436">
        <v>-4584.42</v>
      </c>
      <c r="R436">
        <v>-10860.8</v>
      </c>
      <c r="S436">
        <v>-962.10599999999999</v>
      </c>
      <c r="T436">
        <v>-6097.75</v>
      </c>
    </row>
    <row r="437" spans="1:20" x14ac:dyDescent="0.3">
      <c r="A437">
        <v>433</v>
      </c>
      <c r="B437">
        <v>0</v>
      </c>
      <c r="C437">
        <v>-10448.9</v>
      </c>
      <c r="D437">
        <v>-7097.51</v>
      </c>
      <c r="E437">
        <v>-7748.62</v>
      </c>
      <c r="F437">
        <v>-18228.2</v>
      </c>
      <c r="G437">
        <v>4557.67</v>
      </c>
      <c r="H437">
        <v>-4007.05</v>
      </c>
      <c r="I437">
        <v>-5359.91</v>
      </c>
      <c r="J437">
        <v>-5359.91</v>
      </c>
      <c r="K437">
        <v>-963.33199999999999</v>
      </c>
      <c r="L437">
        <v>-12293.9</v>
      </c>
      <c r="M437">
        <v>-1645.22</v>
      </c>
      <c r="N437">
        <v>-1264.77</v>
      </c>
      <c r="O437">
        <v>-10439</v>
      </c>
      <c r="P437">
        <v>-2581.19</v>
      </c>
      <c r="Q437">
        <v>-4846.3500000000004</v>
      </c>
      <c r="R437">
        <v>-10642.7</v>
      </c>
      <c r="S437">
        <v>-1106.75</v>
      </c>
      <c r="T437">
        <v>-6095.29</v>
      </c>
    </row>
    <row r="438" spans="1:20" x14ac:dyDescent="0.3">
      <c r="A438">
        <v>434</v>
      </c>
      <c r="B438">
        <v>1</v>
      </c>
      <c r="C438">
        <v>-13880.3</v>
      </c>
      <c r="D438">
        <v>-7058.01</v>
      </c>
      <c r="E438">
        <v>-10286.5</v>
      </c>
      <c r="F438">
        <v>-18780.099999999999</v>
      </c>
      <c r="G438">
        <v>5008.05</v>
      </c>
      <c r="H438">
        <v>-4516.9399999999996</v>
      </c>
      <c r="I438">
        <v>-5398.8</v>
      </c>
      <c r="J438">
        <v>-5398.8</v>
      </c>
      <c r="K438">
        <v>-1304.8900000000001</v>
      </c>
      <c r="L438">
        <v>-11427.2</v>
      </c>
      <c r="M438">
        <v>-1513.95</v>
      </c>
      <c r="N438">
        <v>-1423.4</v>
      </c>
      <c r="O438">
        <v>-9941.26</v>
      </c>
      <c r="P438">
        <v>-2486.9699999999998</v>
      </c>
      <c r="Q438">
        <v>-4845.12</v>
      </c>
      <c r="R438">
        <v>-11303.3</v>
      </c>
      <c r="S438">
        <v>-1238.6400000000001</v>
      </c>
      <c r="T438">
        <v>-5712.39</v>
      </c>
    </row>
    <row r="439" spans="1:20" x14ac:dyDescent="0.3">
      <c r="A439">
        <v>435</v>
      </c>
      <c r="B439">
        <v>0</v>
      </c>
      <c r="C439">
        <v>-15295.7</v>
      </c>
      <c r="D439">
        <v>-6737.68</v>
      </c>
      <c r="E439">
        <v>-11149.6</v>
      </c>
      <c r="F439">
        <v>-19121.599999999999</v>
      </c>
      <c r="G439">
        <v>5958.61</v>
      </c>
      <c r="H439">
        <v>-4730.28</v>
      </c>
      <c r="I439">
        <v>-5279.06</v>
      </c>
      <c r="J439">
        <v>-5279.06</v>
      </c>
      <c r="K439">
        <v>-1515.17</v>
      </c>
      <c r="L439">
        <v>-11034.6</v>
      </c>
      <c r="M439">
        <v>-1488.43</v>
      </c>
      <c r="N439">
        <v>-1486.59</v>
      </c>
      <c r="O439">
        <v>-9890.2199999999993</v>
      </c>
      <c r="P439">
        <v>-1930.84</v>
      </c>
      <c r="Q439">
        <v>-4660.3599999999997</v>
      </c>
      <c r="R439">
        <v>-12157.8</v>
      </c>
      <c r="S439">
        <v>-1436.77</v>
      </c>
      <c r="T439">
        <v>-5319.18</v>
      </c>
    </row>
    <row r="440" spans="1:20" x14ac:dyDescent="0.3">
      <c r="A440">
        <v>436</v>
      </c>
      <c r="B440">
        <v>1</v>
      </c>
      <c r="C440">
        <v>-13548.3</v>
      </c>
      <c r="D440">
        <v>-6229.63</v>
      </c>
      <c r="E440">
        <v>-12325.5</v>
      </c>
      <c r="F440">
        <v>-19318.5</v>
      </c>
      <c r="G440">
        <v>7236.13</v>
      </c>
      <c r="H440">
        <v>-5243.23</v>
      </c>
      <c r="I440">
        <v>-4949.04</v>
      </c>
      <c r="J440">
        <v>-4949.04</v>
      </c>
      <c r="K440">
        <v>-1673.19</v>
      </c>
      <c r="L440">
        <v>-11062.6</v>
      </c>
      <c r="M440">
        <v>-1567.44</v>
      </c>
      <c r="N440">
        <v>-1303.6600000000001</v>
      </c>
      <c r="O440">
        <v>-10115.1</v>
      </c>
      <c r="P440">
        <v>-1103.08</v>
      </c>
      <c r="Q440">
        <v>-4262.8599999999997</v>
      </c>
      <c r="R440">
        <v>-12602.1</v>
      </c>
      <c r="S440">
        <v>-1740.05</v>
      </c>
      <c r="T440">
        <v>-5281.51</v>
      </c>
    </row>
    <row r="441" spans="1:20" x14ac:dyDescent="0.3">
      <c r="A441">
        <v>437</v>
      </c>
      <c r="B441">
        <v>0</v>
      </c>
      <c r="C441">
        <v>-11280.1</v>
      </c>
      <c r="D441">
        <v>-6052.74</v>
      </c>
      <c r="E441">
        <v>-11804</v>
      </c>
      <c r="F441">
        <v>-19370.2</v>
      </c>
      <c r="G441">
        <v>8285.7199999999993</v>
      </c>
      <c r="H441">
        <v>-5423.71</v>
      </c>
      <c r="I441">
        <v>-4527.8599999999997</v>
      </c>
      <c r="J441">
        <v>-4527.8599999999997</v>
      </c>
      <c r="K441">
        <v>-1871.33</v>
      </c>
      <c r="L441">
        <v>-10845</v>
      </c>
      <c r="M441">
        <v>-1539.47</v>
      </c>
      <c r="N441">
        <v>-1183.31</v>
      </c>
      <c r="O441">
        <v>-10443.9</v>
      </c>
      <c r="P441">
        <v>-523.88099999999997</v>
      </c>
      <c r="Q441">
        <v>-3738.99</v>
      </c>
      <c r="R441">
        <v>-12468.4</v>
      </c>
      <c r="S441">
        <v>-2082.2199999999998</v>
      </c>
      <c r="T441">
        <v>-5545.89</v>
      </c>
    </row>
    <row r="442" spans="1:20" x14ac:dyDescent="0.3">
      <c r="A442">
        <v>438</v>
      </c>
      <c r="B442">
        <v>1</v>
      </c>
      <c r="C442">
        <v>-10640.2</v>
      </c>
      <c r="D442">
        <v>-5465.05</v>
      </c>
      <c r="E442">
        <v>-9875.56</v>
      </c>
      <c r="F442">
        <v>-19090.599999999999</v>
      </c>
      <c r="G442">
        <v>8424.26</v>
      </c>
      <c r="H442">
        <v>-4973.96</v>
      </c>
      <c r="I442">
        <v>-4079.33</v>
      </c>
      <c r="J442">
        <v>-4065.95</v>
      </c>
      <c r="K442">
        <v>-2174.6</v>
      </c>
      <c r="L442">
        <v>-10260.4</v>
      </c>
      <c r="M442">
        <v>-1396.04</v>
      </c>
      <c r="N442">
        <v>-774.28399999999999</v>
      </c>
      <c r="O442">
        <v>-10733.8</v>
      </c>
      <c r="P442">
        <v>-37.673000000000002</v>
      </c>
      <c r="Q442">
        <v>-3714.68</v>
      </c>
      <c r="R442">
        <v>-12006.4</v>
      </c>
      <c r="S442">
        <v>-2425</v>
      </c>
      <c r="T442">
        <v>-5914.2</v>
      </c>
    </row>
    <row r="443" spans="1:20" x14ac:dyDescent="0.3">
      <c r="A443">
        <v>439</v>
      </c>
      <c r="B443">
        <v>0</v>
      </c>
      <c r="C443">
        <v>-10532.6</v>
      </c>
      <c r="D443">
        <v>-6199.86</v>
      </c>
      <c r="E443">
        <v>-7429.95</v>
      </c>
      <c r="F443">
        <v>-18352.2</v>
      </c>
      <c r="G443">
        <v>6963.79</v>
      </c>
      <c r="H443">
        <v>-4851.21</v>
      </c>
      <c r="I443">
        <v>-3526.27</v>
      </c>
      <c r="J443">
        <v>-3500.13</v>
      </c>
      <c r="K443">
        <v>-2476.66</v>
      </c>
      <c r="L443">
        <v>-11096</v>
      </c>
      <c r="M443">
        <v>-1422.18</v>
      </c>
      <c r="N443">
        <v>-635.12099999999998</v>
      </c>
      <c r="O443">
        <v>-11063.2</v>
      </c>
      <c r="P443">
        <v>103.92700000000001</v>
      </c>
      <c r="Q443">
        <v>-3523.83</v>
      </c>
      <c r="R443">
        <v>-11306.9</v>
      </c>
      <c r="S443">
        <v>-2779.93</v>
      </c>
      <c r="T443">
        <v>-6176.75</v>
      </c>
    </row>
    <row r="444" spans="1:20" x14ac:dyDescent="0.3">
      <c r="A444">
        <v>440</v>
      </c>
      <c r="B444">
        <v>1</v>
      </c>
      <c r="C444">
        <v>-9709.74</v>
      </c>
      <c r="D444">
        <v>-7411.14</v>
      </c>
      <c r="E444">
        <v>-7112.65</v>
      </c>
      <c r="F444">
        <v>-17255.8</v>
      </c>
      <c r="G444">
        <v>3279.62</v>
      </c>
      <c r="H444">
        <v>-6306.15</v>
      </c>
      <c r="I444">
        <v>-3080.17</v>
      </c>
      <c r="J444">
        <v>-3080.17</v>
      </c>
      <c r="K444">
        <v>-2754.4</v>
      </c>
      <c r="L444">
        <v>-12020.4</v>
      </c>
      <c r="M444">
        <v>-1261.74</v>
      </c>
      <c r="N444">
        <v>-973.64800000000002</v>
      </c>
      <c r="O444">
        <v>-11458.8</v>
      </c>
      <c r="P444">
        <v>-132.49</v>
      </c>
      <c r="Q444">
        <v>-2309.5500000000002</v>
      </c>
      <c r="R444">
        <v>-10532</v>
      </c>
      <c r="S444">
        <v>-3056.46</v>
      </c>
      <c r="T444">
        <v>-6174.32</v>
      </c>
    </row>
    <row r="445" spans="1:20" x14ac:dyDescent="0.3">
      <c r="A445">
        <v>441</v>
      </c>
      <c r="B445">
        <v>0</v>
      </c>
      <c r="C445">
        <v>-7943.58</v>
      </c>
      <c r="D445">
        <v>-5453.63</v>
      </c>
      <c r="E445">
        <v>-10049.4</v>
      </c>
      <c r="F445">
        <v>-16129.6</v>
      </c>
      <c r="G445">
        <v>-881.80399999999997</v>
      </c>
      <c r="H445">
        <v>-7447.62</v>
      </c>
      <c r="I445">
        <v>-2856.52</v>
      </c>
      <c r="J445">
        <v>-2843.15</v>
      </c>
      <c r="K445">
        <v>-3108.73</v>
      </c>
      <c r="L445">
        <v>-11478.9</v>
      </c>
      <c r="M445">
        <v>-921.37900000000002</v>
      </c>
      <c r="N445">
        <v>-708.67100000000005</v>
      </c>
      <c r="O445">
        <v>-11772.5</v>
      </c>
      <c r="P445">
        <v>-357.358</v>
      </c>
      <c r="Q445">
        <v>-970.02200000000005</v>
      </c>
      <c r="R445">
        <v>-10192.299999999999</v>
      </c>
      <c r="S445">
        <v>-3332.99</v>
      </c>
      <c r="T445">
        <v>-5778.07</v>
      </c>
    </row>
    <row r="446" spans="1:20" x14ac:dyDescent="0.3">
      <c r="A446">
        <v>442</v>
      </c>
      <c r="B446">
        <v>1</v>
      </c>
      <c r="C446">
        <v>-6088.67</v>
      </c>
      <c r="D446">
        <v>-1395.52</v>
      </c>
      <c r="E446">
        <v>-11314.3</v>
      </c>
      <c r="F446">
        <v>-16094.3</v>
      </c>
      <c r="G446">
        <v>-2421.36</v>
      </c>
      <c r="H446">
        <v>-5298.65</v>
      </c>
      <c r="I446">
        <v>-2592.14</v>
      </c>
      <c r="J446">
        <v>-2566.0100000000002</v>
      </c>
      <c r="K446">
        <v>-3145.82</v>
      </c>
      <c r="L446">
        <v>-10955.6</v>
      </c>
      <c r="M446">
        <v>-909.21799999999996</v>
      </c>
      <c r="N446">
        <v>-247.983</v>
      </c>
      <c r="O446">
        <v>-11558.6</v>
      </c>
      <c r="P446">
        <v>-686.16200000000003</v>
      </c>
      <c r="Q446">
        <v>-461.89800000000002</v>
      </c>
      <c r="R446">
        <v>-10098.700000000001</v>
      </c>
      <c r="S446">
        <v>-3609.53</v>
      </c>
      <c r="T446">
        <v>-5238.37</v>
      </c>
    </row>
    <row r="447" spans="1:20" x14ac:dyDescent="0.3">
      <c r="A447">
        <v>443</v>
      </c>
      <c r="B447">
        <v>0</v>
      </c>
      <c r="C447">
        <v>-5097.34</v>
      </c>
      <c r="D447">
        <v>903.649</v>
      </c>
      <c r="E447">
        <v>-9086.2999999999993</v>
      </c>
      <c r="F447">
        <v>-16193.4</v>
      </c>
      <c r="G447">
        <v>-2172.17</v>
      </c>
      <c r="H447">
        <v>-1325.16</v>
      </c>
      <c r="I447">
        <v>-2330.79</v>
      </c>
      <c r="J447">
        <v>-2330.79</v>
      </c>
      <c r="K447">
        <v>-2936.13</v>
      </c>
      <c r="L447">
        <v>-11010.3</v>
      </c>
      <c r="M447">
        <v>-974.255</v>
      </c>
      <c r="N447">
        <v>92.9786</v>
      </c>
      <c r="O447">
        <v>-10913.1</v>
      </c>
      <c r="P447">
        <v>-989.42399999999998</v>
      </c>
      <c r="Q447">
        <v>-806.46900000000005</v>
      </c>
      <c r="R447">
        <v>-9608.26</v>
      </c>
      <c r="S447">
        <v>-3832.58</v>
      </c>
      <c r="T447">
        <v>-4818.3999999999996</v>
      </c>
    </row>
    <row r="448" spans="1:20" x14ac:dyDescent="0.3">
      <c r="A448">
        <v>444</v>
      </c>
      <c r="B448">
        <v>1</v>
      </c>
      <c r="C448">
        <v>-5427.92</v>
      </c>
      <c r="D448">
        <v>2296.04</v>
      </c>
      <c r="E448">
        <v>-7654.75</v>
      </c>
      <c r="F448">
        <v>-15014.6</v>
      </c>
      <c r="G448">
        <v>-2601.6799999999998</v>
      </c>
      <c r="H448">
        <v>1575.14</v>
      </c>
      <c r="I448">
        <v>-2424.35</v>
      </c>
      <c r="J448">
        <v>-2424.35</v>
      </c>
      <c r="K448">
        <v>-3017.52</v>
      </c>
      <c r="L448">
        <v>-11125.8</v>
      </c>
      <c r="M448">
        <v>-881.28700000000003</v>
      </c>
      <c r="N448">
        <v>157.42599999999999</v>
      </c>
      <c r="O448">
        <v>-10321.799999999999</v>
      </c>
      <c r="P448">
        <v>-1358.32</v>
      </c>
      <c r="Q448">
        <v>-1318.22</v>
      </c>
      <c r="R448">
        <v>-8726.43</v>
      </c>
      <c r="S448">
        <v>-3924.35</v>
      </c>
      <c r="T448">
        <v>-4608.12</v>
      </c>
    </row>
    <row r="449" spans="1:20" x14ac:dyDescent="0.3">
      <c r="A449">
        <v>445</v>
      </c>
      <c r="B449">
        <v>0</v>
      </c>
      <c r="C449">
        <v>-5928.11</v>
      </c>
      <c r="D449">
        <v>2174.87</v>
      </c>
      <c r="E449">
        <v>-8083.96</v>
      </c>
      <c r="F449">
        <v>-12947.5</v>
      </c>
      <c r="G449">
        <v>-4597.3900000000003</v>
      </c>
      <c r="H449">
        <v>2927.51</v>
      </c>
      <c r="I449">
        <v>-2513.7600000000002</v>
      </c>
      <c r="J449">
        <v>-2513.7600000000002</v>
      </c>
      <c r="K449">
        <v>-3372.47</v>
      </c>
      <c r="L449">
        <v>-10729</v>
      </c>
      <c r="M449">
        <v>-737.22799999999995</v>
      </c>
      <c r="N449">
        <v>12.180400000000001</v>
      </c>
      <c r="O449">
        <v>-9980.7900000000009</v>
      </c>
      <c r="P449">
        <v>-1726.63</v>
      </c>
      <c r="Q449">
        <v>-1554.65</v>
      </c>
      <c r="R449">
        <v>-8017.13</v>
      </c>
      <c r="S449">
        <v>-3950.49</v>
      </c>
      <c r="T449">
        <v>-4396.63</v>
      </c>
    </row>
    <row r="450" spans="1:20" x14ac:dyDescent="0.3">
      <c r="A450">
        <v>446</v>
      </c>
      <c r="B450">
        <v>1</v>
      </c>
      <c r="C450">
        <v>-6522.46</v>
      </c>
      <c r="D450">
        <v>-64.1126</v>
      </c>
      <c r="E450">
        <v>-7566.85</v>
      </c>
      <c r="F450">
        <v>-11186.8</v>
      </c>
      <c r="G450">
        <v>-7827.54</v>
      </c>
      <c r="H450">
        <v>2621.04</v>
      </c>
      <c r="I450">
        <v>-2290.69</v>
      </c>
      <c r="J450">
        <v>-2290.69</v>
      </c>
      <c r="K450">
        <v>-3568.81</v>
      </c>
      <c r="L450">
        <v>-10270.700000000001</v>
      </c>
      <c r="M450">
        <v>-764.55100000000004</v>
      </c>
      <c r="N450">
        <v>-145.24600000000001</v>
      </c>
      <c r="O450">
        <v>-9876.23</v>
      </c>
      <c r="P450">
        <v>-1975.84</v>
      </c>
      <c r="Q450">
        <v>-1712.67</v>
      </c>
      <c r="R450">
        <v>-7703.46</v>
      </c>
      <c r="S450">
        <v>-3963.86</v>
      </c>
      <c r="T450">
        <v>-4067.23</v>
      </c>
    </row>
    <row r="451" spans="1:20" x14ac:dyDescent="0.3">
      <c r="A451">
        <v>447</v>
      </c>
      <c r="B451">
        <v>0</v>
      </c>
      <c r="C451">
        <v>-7378.78</v>
      </c>
      <c r="D451">
        <v>-1593.56</v>
      </c>
      <c r="E451">
        <v>-6873.27</v>
      </c>
      <c r="F451">
        <v>-10230</v>
      </c>
      <c r="G451">
        <v>-10832</v>
      </c>
      <c r="H451">
        <v>-495.327</v>
      </c>
      <c r="I451">
        <v>-2319.1999999999998</v>
      </c>
      <c r="J451">
        <v>-2305.83</v>
      </c>
      <c r="K451">
        <v>-3581.58</v>
      </c>
      <c r="L451">
        <v>-10232.4</v>
      </c>
      <c r="M451">
        <v>-895.83900000000006</v>
      </c>
      <c r="N451">
        <v>-197.52500000000001</v>
      </c>
      <c r="O451">
        <v>-9742.58</v>
      </c>
      <c r="P451">
        <v>-2080.9899999999998</v>
      </c>
      <c r="Q451">
        <v>-1937.51</v>
      </c>
      <c r="R451">
        <v>-7837.11</v>
      </c>
      <c r="S451">
        <v>-3963.27</v>
      </c>
      <c r="T451">
        <v>-3711.69</v>
      </c>
    </row>
    <row r="452" spans="1:20" x14ac:dyDescent="0.3">
      <c r="A452">
        <v>448</v>
      </c>
      <c r="B452">
        <v>1</v>
      </c>
      <c r="C452">
        <v>-8127.01</v>
      </c>
      <c r="D452">
        <v>-1419.23</v>
      </c>
      <c r="E452">
        <v>-6808.21</v>
      </c>
      <c r="F452">
        <v>-10141.799999999999</v>
      </c>
      <c r="G452">
        <v>-11397.1</v>
      </c>
      <c r="H452">
        <v>-3933.2</v>
      </c>
      <c r="I452">
        <v>-2648.6</v>
      </c>
      <c r="J452">
        <v>-2622.46</v>
      </c>
      <c r="K452">
        <v>-3488.62</v>
      </c>
      <c r="L452">
        <v>-10230.6</v>
      </c>
      <c r="M452">
        <v>-934.75300000000004</v>
      </c>
      <c r="N452">
        <v>-210.89</v>
      </c>
      <c r="O452">
        <v>-9360.9</v>
      </c>
      <c r="P452">
        <v>-2053.08</v>
      </c>
      <c r="Q452">
        <v>-2359.88</v>
      </c>
      <c r="R452">
        <v>-8272.26</v>
      </c>
      <c r="S452">
        <v>-3910.99</v>
      </c>
      <c r="T452">
        <v>-3396.24</v>
      </c>
    </row>
    <row r="453" spans="1:20" x14ac:dyDescent="0.3">
      <c r="A453">
        <v>449</v>
      </c>
      <c r="B453">
        <v>0</v>
      </c>
      <c r="C453">
        <v>-8494.74</v>
      </c>
      <c r="D453">
        <v>-866.75300000000004</v>
      </c>
      <c r="E453">
        <v>-6861.08</v>
      </c>
      <c r="F453">
        <v>-10242.200000000001</v>
      </c>
      <c r="G453">
        <v>-9612.8799999999992</v>
      </c>
      <c r="H453">
        <v>-4788.16</v>
      </c>
      <c r="I453">
        <v>-2897.22</v>
      </c>
      <c r="J453">
        <v>-2897.22</v>
      </c>
      <c r="K453">
        <v>-3304.46</v>
      </c>
      <c r="L453">
        <v>-9819.83</v>
      </c>
      <c r="M453">
        <v>-975.43600000000004</v>
      </c>
      <c r="N453">
        <v>-250.39400000000001</v>
      </c>
      <c r="O453">
        <v>-9045.4500000000007</v>
      </c>
      <c r="P453">
        <v>-1762.59</v>
      </c>
      <c r="Q453">
        <v>-2846.12</v>
      </c>
      <c r="R453">
        <v>-8718.99</v>
      </c>
      <c r="S453">
        <v>-3870.89</v>
      </c>
      <c r="T453">
        <v>-3292.86</v>
      </c>
    </row>
    <row r="454" spans="1:20" x14ac:dyDescent="0.3">
      <c r="A454">
        <v>450</v>
      </c>
      <c r="B454">
        <v>1</v>
      </c>
      <c r="C454">
        <v>-8504.57</v>
      </c>
      <c r="D454">
        <v>-726.803</v>
      </c>
      <c r="E454">
        <v>-6859.91</v>
      </c>
      <c r="F454">
        <v>-9421.85</v>
      </c>
      <c r="G454">
        <v>-7179.91</v>
      </c>
      <c r="H454">
        <v>-3573.95</v>
      </c>
      <c r="I454">
        <v>-3043.64</v>
      </c>
      <c r="J454">
        <v>-3043.64</v>
      </c>
      <c r="K454">
        <v>-3199.9</v>
      </c>
      <c r="L454">
        <v>-9029.15</v>
      </c>
      <c r="M454">
        <v>-1132.8699999999999</v>
      </c>
      <c r="N454">
        <v>-276.53500000000003</v>
      </c>
      <c r="O454">
        <v>-8754.9699999999993</v>
      </c>
      <c r="P454">
        <v>-1568.01</v>
      </c>
      <c r="Q454">
        <v>-3148.21</v>
      </c>
      <c r="R454">
        <v>-8968.2099999999991</v>
      </c>
      <c r="S454">
        <v>-3752.38</v>
      </c>
      <c r="T454">
        <v>-3571.16</v>
      </c>
    </row>
    <row r="455" spans="1:20" x14ac:dyDescent="0.3">
      <c r="A455">
        <v>451</v>
      </c>
      <c r="B455">
        <v>0</v>
      </c>
      <c r="C455">
        <v>-8096.75</v>
      </c>
      <c r="D455">
        <v>-625.625</v>
      </c>
      <c r="E455">
        <v>-6300.97</v>
      </c>
      <c r="F455">
        <v>-8145.51</v>
      </c>
      <c r="G455">
        <v>-5579.45</v>
      </c>
      <c r="H455">
        <v>-2127.4</v>
      </c>
      <c r="I455">
        <v>-3305.64</v>
      </c>
      <c r="J455">
        <v>-3305.64</v>
      </c>
      <c r="K455">
        <v>-3173.17</v>
      </c>
      <c r="L455">
        <v>-8601.06</v>
      </c>
      <c r="M455">
        <v>-1225.24</v>
      </c>
      <c r="N455">
        <v>-343.35399999999998</v>
      </c>
      <c r="O455">
        <v>-8493.56</v>
      </c>
      <c r="P455">
        <v>-1698.71</v>
      </c>
      <c r="Q455">
        <v>-3399.18</v>
      </c>
      <c r="R455">
        <v>-9046.6299999999992</v>
      </c>
      <c r="S455">
        <v>-3620.5</v>
      </c>
      <c r="T455">
        <v>-4111.45</v>
      </c>
    </row>
    <row r="456" spans="1:20" x14ac:dyDescent="0.3">
      <c r="A456">
        <v>452</v>
      </c>
      <c r="B456">
        <v>1</v>
      </c>
      <c r="C456">
        <v>-7714.48</v>
      </c>
      <c r="D456">
        <v>1279.4000000000001</v>
      </c>
      <c r="E456">
        <v>-5104.8100000000004</v>
      </c>
      <c r="F456">
        <v>-6826.15</v>
      </c>
      <c r="G456">
        <v>-4949.72</v>
      </c>
      <c r="H456">
        <v>-1209.53</v>
      </c>
      <c r="I456">
        <v>-3398.01</v>
      </c>
      <c r="J456">
        <v>-3384.65</v>
      </c>
      <c r="K456">
        <v>-3107.53</v>
      </c>
      <c r="L456">
        <v>-8968.7900000000009</v>
      </c>
      <c r="M456">
        <v>-1290.3</v>
      </c>
      <c r="N456">
        <v>-540.87699999999995</v>
      </c>
      <c r="O456">
        <v>-8667.2900000000009</v>
      </c>
      <c r="P456">
        <v>-1685.35</v>
      </c>
      <c r="Q456">
        <v>-3781.45</v>
      </c>
      <c r="R456">
        <v>-9059.99</v>
      </c>
      <c r="S456">
        <v>-3462.48</v>
      </c>
      <c r="T456">
        <v>-4704.0200000000004</v>
      </c>
    </row>
    <row r="457" spans="1:20" x14ac:dyDescent="0.3">
      <c r="A457">
        <v>453</v>
      </c>
      <c r="B457">
        <v>0</v>
      </c>
      <c r="C457">
        <v>-7266.57</v>
      </c>
      <c r="D457">
        <v>3585.68</v>
      </c>
      <c r="E457">
        <v>-4998.01</v>
      </c>
      <c r="F457">
        <v>-4752.6899999999996</v>
      </c>
      <c r="G457">
        <v>-4219.42</v>
      </c>
      <c r="H457">
        <v>-774.39400000000001</v>
      </c>
      <c r="I457">
        <v>-3489.8</v>
      </c>
      <c r="J457">
        <v>-3463.66</v>
      </c>
      <c r="K457">
        <v>-3041.29</v>
      </c>
      <c r="L457">
        <v>-8911.82</v>
      </c>
      <c r="M457">
        <v>-1237.43</v>
      </c>
      <c r="N457">
        <v>-631.49400000000003</v>
      </c>
      <c r="O457">
        <v>-8860.1299999999992</v>
      </c>
      <c r="P457">
        <v>-1873.02</v>
      </c>
      <c r="Q457">
        <v>-4095.73</v>
      </c>
      <c r="R457">
        <v>-9139.59</v>
      </c>
      <c r="S457">
        <v>-3304.47</v>
      </c>
      <c r="T457">
        <v>-5269.86</v>
      </c>
    </row>
    <row r="458" spans="1:20" x14ac:dyDescent="0.3">
      <c r="A458">
        <v>454</v>
      </c>
      <c r="B458">
        <v>1</v>
      </c>
      <c r="C458">
        <v>-7033.05</v>
      </c>
      <c r="D458">
        <v>3333.45</v>
      </c>
      <c r="E458">
        <v>-6887.31</v>
      </c>
      <c r="F458">
        <v>-2243.0100000000002</v>
      </c>
      <c r="G458">
        <v>-3266.72</v>
      </c>
      <c r="H458">
        <v>113.33799999999999</v>
      </c>
      <c r="I458">
        <v>-3542.67</v>
      </c>
      <c r="J458">
        <v>-3542.67</v>
      </c>
      <c r="K458">
        <v>-2936.14</v>
      </c>
      <c r="L458">
        <v>-8266.3799999999992</v>
      </c>
      <c r="M458">
        <v>-1211.8699999999999</v>
      </c>
      <c r="N458">
        <v>-539.70600000000002</v>
      </c>
      <c r="O458">
        <v>-8585.93</v>
      </c>
      <c r="P458">
        <v>-2384.83</v>
      </c>
      <c r="Q458">
        <v>-4121.29</v>
      </c>
      <c r="R458">
        <v>-9310.9699999999993</v>
      </c>
      <c r="S458">
        <v>-3146.45</v>
      </c>
      <c r="T458">
        <v>-5703.24</v>
      </c>
    </row>
    <row r="459" spans="1:20" x14ac:dyDescent="0.3">
      <c r="A459">
        <v>455</v>
      </c>
      <c r="B459">
        <v>0</v>
      </c>
      <c r="C459">
        <v>-7470.52</v>
      </c>
      <c r="D459">
        <v>841.73199999999997</v>
      </c>
      <c r="E459">
        <v>-8610.91</v>
      </c>
      <c r="F459">
        <v>-732.55899999999997</v>
      </c>
      <c r="G459">
        <v>-4012.12</v>
      </c>
      <c r="H459">
        <v>1185.1500000000001</v>
      </c>
      <c r="I459">
        <v>-3635.04</v>
      </c>
      <c r="J459">
        <v>-3621.67</v>
      </c>
      <c r="K459">
        <v>-2817.05</v>
      </c>
      <c r="L459">
        <v>-7728.44</v>
      </c>
      <c r="M459">
        <v>-1304.25</v>
      </c>
      <c r="N459">
        <v>-607.10500000000002</v>
      </c>
      <c r="O459">
        <v>-8531.9</v>
      </c>
      <c r="P459">
        <v>-2714.81</v>
      </c>
      <c r="Q459">
        <v>-4055.65</v>
      </c>
      <c r="R459">
        <v>-9495.1299999999992</v>
      </c>
      <c r="S459">
        <v>-2975.06</v>
      </c>
      <c r="T459">
        <v>-5886.23</v>
      </c>
    </row>
    <row r="460" spans="1:20" x14ac:dyDescent="0.3">
      <c r="A460">
        <v>456</v>
      </c>
      <c r="B460">
        <v>1</v>
      </c>
      <c r="C460">
        <v>-8046.23</v>
      </c>
      <c r="D460">
        <v>-1053.27</v>
      </c>
      <c r="E460">
        <v>-7532.03</v>
      </c>
      <c r="F460">
        <v>482.22500000000002</v>
      </c>
      <c r="G460">
        <v>-4827.13</v>
      </c>
      <c r="H460">
        <v>49.314700000000002</v>
      </c>
      <c r="I460">
        <v>-3726.83</v>
      </c>
      <c r="J460">
        <v>-3700.68</v>
      </c>
      <c r="K460">
        <v>-2632.88</v>
      </c>
      <c r="L460">
        <v>-7612.25</v>
      </c>
      <c r="M460">
        <v>-1396.04</v>
      </c>
      <c r="N460">
        <v>-803.46100000000001</v>
      </c>
      <c r="O460">
        <v>-8522.0400000000009</v>
      </c>
      <c r="P460">
        <v>-2748.48</v>
      </c>
      <c r="Q460">
        <v>-4016.14</v>
      </c>
      <c r="R460">
        <v>-9559.61</v>
      </c>
      <c r="S460">
        <v>-2764.18</v>
      </c>
      <c r="T460">
        <v>-5819.42</v>
      </c>
    </row>
    <row r="461" spans="1:20" x14ac:dyDescent="0.3">
      <c r="A461">
        <v>457</v>
      </c>
      <c r="B461">
        <v>0</v>
      </c>
      <c r="C461">
        <v>-7924.8</v>
      </c>
      <c r="D461">
        <v>-773.24099999999999</v>
      </c>
      <c r="E461">
        <v>-5942.01</v>
      </c>
      <c r="F461">
        <v>2047.88</v>
      </c>
      <c r="G461">
        <v>-2812.93</v>
      </c>
      <c r="H461">
        <v>-3027.97</v>
      </c>
      <c r="I461">
        <v>-3766.33</v>
      </c>
      <c r="J461">
        <v>-3766.33</v>
      </c>
      <c r="K461">
        <v>-2501.59</v>
      </c>
      <c r="L461">
        <v>-7756.33</v>
      </c>
      <c r="M461">
        <v>-1382.09</v>
      </c>
      <c r="N461">
        <v>-856.32899999999995</v>
      </c>
      <c r="O461">
        <v>-8475.5400000000009</v>
      </c>
      <c r="P461">
        <v>-2492.31</v>
      </c>
      <c r="Q461">
        <v>-4030.09</v>
      </c>
      <c r="R461">
        <v>-9374.2800000000007</v>
      </c>
      <c r="S461">
        <v>-2500.4299999999998</v>
      </c>
      <c r="T461">
        <v>-5528.36</v>
      </c>
    </row>
    <row r="462" spans="1:20" x14ac:dyDescent="0.3">
      <c r="A462">
        <v>458</v>
      </c>
      <c r="B462">
        <v>1</v>
      </c>
      <c r="C462">
        <v>-7584.95</v>
      </c>
      <c r="D462">
        <v>-276.53500000000003</v>
      </c>
      <c r="E462">
        <v>-6841.34</v>
      </c>
      <c r="F462">
        <v>2949.51</v>
      </c>
      <c r="G462">
        <v>980.69100000000003</v>
      </c>
      <c r="H462">
        <v>-4607.55</v>
      </c>
      <c r="I462">
        <v>-3712.3</v>
      </c>
      <c r="J462">
        <v>-3712.3</v>
      </c>
      <c r="K462">
        <v>-2449.31</v>
      </c>
      <c r="L462">
        <v>-7835.92</v>
      </c>
      <c r="M462">
        <v>-1343.75</v>
      </c>
      <c r="N462">
        <v>-921.976</v>
      </c>
      <c r="O462">
        <v>-7875.43</v>
      </c>
      <c r="P462">
        <v>-2802.52</v>
      </c>
      <c r="Q462">
        <v>-4081.79</v>
      </c>
      <c r="R462">
        <v>-9058.25</v>
      </c>
      <c r="S462">
        <v>-2237.84</v>
      </c>
      <c r="T462">
        <v>-5054.3</v>
      </c>
    </row>
    <row r="463" spans="1:20" x14ac:dyDescent="0.3">
      <c r="A463">
        <v>459</v>
      </c>
      <c r="B463">
        <v>0</v>
      </c>
      <c r="C463">
        <v>-7705.21</v>
      </c>
      <c r="D463">
        <v>-396.79300000000001</v>
      </c>
      <c r="E463">
        <v>-7675.57</v>
      </c>
      <c r="F463">
        <v>2549.23</v>
      </c>
      <c r="G463">
        <v>4356.58</v>
      </c>
      <c r="H463">
        <v>-3930.16</v>
      </c>
      <c r="I463">
        <v>-3528.72</v>
      </c>
      <c r="J463">
        <v>-3528.72</v>
      </c>
      <c r="K463">
        <v>-2435.94</v>
      </c>
      <c r="L463">
        <v>-7900.4</v>
      </c>
      <c r="M463">
        <v>-1435.54</v>
      </c>
      <c r="N463">
        <v>-1001.57</v>
      </c>
      <c r="O463">
        <v>-7913.19</v>
      </c>
      <c r="P463">
        <v>-2555.62</v>
      </c>
      <c r="Q463">
        <v>-4016.14</v>
      </c>
      <c r="R463">
        <v>-8755.57</v>
      </c>
      <c r="S463">
        <v>-2066.46</v>
      </c>
      <c r="T463">
        <v>-4580.25</v>
      </c>
    </row>
    <row r="464" spans="1:20" x14ac:dyDescent="0.3">
      <c r="A464">
        <v>460</v>
      </c>
      <c r="B464">
        <v>1</v>
      </c>
      <c r="C464">
        <v>-7953.85</v>
      </c>
      <c r="D464">
        <v>-605.35500000000002</v>
      </c>
      <c r="E464">
        <v>-7493.16</v>
      </c>
      <c r="F464">
        <v>1349.56</v>
      </c>
      <c r="G464">
        <v>5860.09</v>
      </c>
      <c r="H464">
        <v>-2468.48</v>
      </c>
      <c r="I464">
        <v>-3436.35</v>
      </c>
      <c r="J464">
        <v>-3436.35</v>
      </c>
      <c r="K464">
        <v>-2369.7199999999998</v>
      </c>
      <c r="L464">
        <v>-7808.61</v>
      </c>
      <c r="M464">
        <v>-1501.77</v>
      </c>
      <c r="N464">
        <v>-1146.22</v>
      </c>
      <c r="O464">
        <v>-7782.47</v>
      </c>
      <c r="P464">
        <v>-2659.61</v>
      </c>
      <c r="Q464">
        <v>-3923.19</v>
      </c>
      <c r="R464">
        <v>-8492.4</v>
      </c>
      <c r="S464">
        <v>-1895.66</v>
      </c>
      <c r="T464">
        <v>-4119.55</v>
      </c>
    </row>
    <row r="465" spans="1:20" x14ac:dyDescent="0.3">
      <c r="A465">
        <v>461</v>
      </c>
      <c r="B465">
        <v>0</v>
      </c>
      <c r="C465">
        <v>-7846.38</v>
      </c>
      <c r="D465">
        <v>-499.62400000000002</v>
      </c>
      <c r="E465">
        <v>-7492</v>
      </c>
      <c r="F465">
        <v>100.526</v>
      </c>
      <c r="G465">
        <v>5418.59</v>
      </c>
      <c r="H465">
        <v>-1180.52</v>
      </c>
      <c r="I465">
        <v>-3317.84</v>
      </c>
      <c r="J465">
        <v>-3317.84</v>
      </c>
      <c r="K465">
        <v>-2251.1999999999998</v>
      </c>
      <c r="L465">
        <v>-7729.03</v>
      </c>
      <c r="M465">
        <v>-1580.2</v>
      </c>
      <c r="N465">
        <v>-1264.74</v>
      </c>
      <c r="O465">
        <v>-7742.39</v>
      </c>
      <c r="P465">
        <v>-2540.52</v>
      </c>
      <c r="Q465">
        <v>-3739.03</v>
      </c>
      <c r="R465">
        <v>-8268.73</v>
      </c>
      <c r="S465">
        <v>-1763.78</v>
      </c>
      <c r="T465">
        <v>-3711.73</v>
      </c>
    </row>
    <row r="466" spans="1:20" x14ac:dyDescent="0.3">
      <c r="A466">
        <v>462</v>
      </c>
      <c r="B466">
        <v>1</v>
      </c>
      <c r="C466">
        <v>-7371.18</v>
      </c>
      <c r="D466">
        <v>-328.24799999999999</v>
      </c>
      <c r="E466">
        <v>-7427.5</v>
      </c>
      <c r="F466">
        <v>-753.47199999999998</v>
      </c>
      <c r="G466">
        <v>3902.35</v>
      </c>
      <c r="H466">
        <v>-459.548</v>
      </c>
      <c r="I466">
        <v>-3199.32</v>
      </c>
      <c r="J466">
        <v>-3199.32</v>
      </c>
      <c r="K466">
        <v>-2159.41</v>
      </c>
      <c r="L466">
        <v>-7571.01</v>
      </c>
      <c r="M466">
        <v>-1580.2</v>
      </c>
      <c r="N466">
        <v>-1383.25</v>
      </c>
      <c r="O466">
        <v>-7610.52</v>
      </c>
      <c r="P466">
        <v>-2356.36</v>
      </c>
      <c r="Q466">
        <v>-3607.73</v>
      </c>
      <c r="R466">
        <v>-8031.13</v>
      </c>
      <c r="S466">
        <v>-1605.77</v>
      </c>
      <c r="T466">
        <v>-3409.63</v>
      </c>
    </row>
    <row r="467" spans="1:20" x14ac:dyDescent="0.3">
      <c r="A467">
        <v>463</v>
      </c>
      <c r="B467">
        <v>0</v>
      </c>
      <c r="C467">
        <v>-6779.19</v>
      </c>
      <c r="D467">
        <v>-250.964</v>
      </c>
      <c r="E467">
        <v>-7639.54</v>
      </c>
      <c r="F467">
        <v>-1239.1600000000001</v>
      </c>
      <c r="G467">
        <v>2178.09</v>
      </c>
      <c r="H467">
        <v>-343.334</v>
      </c>
      <c r="I467">
        <v>-3094.17</v>
      </c>
      <c r="J467">
        <v>-3080.81</v>
      </c>
      <c r="K467">
        <v>-2106.5500000000002</v>
      </c>
      <c r="L467">
        <v>-7466.43</v>
      </c>
      <c r="M467">
        <v>-1580.2</v>
      </c>
      <c r="N467">
        <v>-1461.68</v>
      </c>
      <c r="O467">
        <v>-7492.58</v>
      </c>
      <c r="P467">
        <v>-2171.62</v>
      </c>
      <c r="Q467">
        <v>-3502</v>
      </c>
      <c r="R467">
        <v>-7715.1</v>
      </c>
      <c r="S467">
        <v>-1487.83</v>
      </c>
      <c r="T467">
        <v>-3212.11</v>
      </c>
    </row>
    <row r="468" spans="1:20" x14ac:dyDescent="0.3">
      <c r="A468">
        <v>464</v>
      </c>
      <c r="B468">
        <v>1</v>
      </c>
      <c r="C468">
        <v>-6399.22</v>
      </c>
      <c r="D468">
        <v>-342.185</v>
      </c>
      <c r="E468">
        <v>-7820.83</v>
      </c>
      <c r="F468">
        <v>-1462.26</v>
      </c>
      <c r="G468">
        <v>718.71</v>
      </c>
      <c r="H468">
        <v>-741.25099999999998</v>
      </c>
      <c r="I468">
        <v>-3001.8</v>
      </c>
      <c r="J468">
        <v>-2975.66</v>
      </c>
      <c r="K468">
        <v>-2040.9</v>
      </c>
      <c r="L468">
        <v>-7453.07</v>
      </c>
      <c r="M468">
        <v>-1593.56</v>
      </c>
      <c r="N468">
        <v>-1461.68</v>
      </c>
      <c r="O468">
        <v>-7399.63</v>
      </c>
      <c r="P468">
        <v>-1947.95</v>
      </c>
      <c r="Q468">
        <v>-3370.7</v>
      </c>
      <c r="R468">
        <v>-7358.98</v>
      </c>
      <c r="S468">
        <v>-1461.68</v>
      </c>
      <c r="T468">
        <v>-3068.03</v>
      </c>
    </row>
    <row r="469" spans="1:20" x14ac:dyDescent="0.3">
      <c r="A469">
        <v>465</v>
      </c>
      <c r="B469">
        <v>0</v>
      </c>
      <c r="C469">
        <v>-6334.15</v>
      </c>
      <c r="D469">
        <v>-235.88300000000001</v>
      </c>
      <c r="E469">
        <v>-7503.64</v>
      </c>
      <c r="F469">
        <v>-1433.82</v>
      </c>
      <c r="G469">
        <v>-413.56700000000001</v>
      </c>
      <c r="H469">
        <v>-1705.02</v>
      </c>
      <c r="I469">
        <v>-2883.29</v>
      </c>
      <c r="J469">
        <v>-2883.29</v>
      </c>
      <c r="K469">
        <v>-2001.39</v>
      </c>
      <c r="L469">
        <v>-7426.93</v>
      </c>
      <c r="M469">
        <v>-1552.91</v>
      </c>
      <c r="N469">
        <v>-1448.32</v>
      </c>
      <c r="O469">
        <v>-7268.91</v>
      </c>
      <c r="P469">
        <v>-1737.07</v>
      </c>
      <c r="Q469">
        <v>-3251.62</v>
      </c>
      <c r="R469">
        <v>-6924.43</v>
      </c>
      <c r="S469">
        <v>-1475.04</v>
      </c>
      <c r="T469">
        <v>-3055.24</v>
      </c>
    </row>
    <row r="470" spans="1:20" x14ac:dyDescent="0.3">
      <c r="A470">
        <v>466</v>
      </c>
      <c r="B470">
        <v>1</v>
      </c>
      <c r="C470">
        <v>-6507.25</v>
      </c>
      <c r="D470">
        <v>-65.650599999999997</v>
      </c>
      <c r="E470">
        <v>-7203.26</v>
      </c>
      <c r="F470">
        <v>-1037.6199999999999</v>
      </c>
      <c r="G470">
        <v>-1519.7</v>
      </c>
      <c r="H470">
        <v>-3249.14</v>
      </c>
      <c r="I470">
        <v>-2778.13</v>
      </c>
      <c r="J470">
        <v>-2778.13</v>
      </c>
      <c r="K470">
        <v>-2015.32</v>
      </c>
      <c r="L470">
        <v>-7426.93</v>
      </c>
      <c r="M470">
        <v>-1382.1</v>
      </c>
      <c r="N470">
        <v>-1448.9</v>
      </c>
      <c r="O470">
        <v>-7335.7</v>
      </c>
      <c r="P470">
        <v>-1566.84</v>
      </c>
      <c r="Q470">
        <v>-3080.81</v>
      </c>
      <c r="R470">
        <v>-6556.67</v>
      </c>
      <c r="S470">
        <v>-1514.55</v>
      </c>
      <c r="T470">
        <v>-3094.74</v>
      </c>
    </row>
    <row r="471" spans="1:20" x14ac:dyDescent="0.3">
      <c r="A471">
        <v>467</v>
      </c>
      <c r="B471">
        <v>0</v>
      </c>
      <c r="C471">
        <v>-6981.87</v>
      </c>
      <c r="D471">
        <v>-66.222899999999996</v>
      </c>
      <c r="E471">
        <v>-7256.12</v>
      </c>
      <c r="F471">
        <v>-591.42999999999995</v>
      </c>
      <c r="G471">
        <v>-2545.6799999999998</v>
      </c>
      <c r="H471">
        <v>-5250.52</v>
      </c>
      <c r="I471">
        <v>-2699.12</v>
      </c>
      <c r="J471">
        <v>-2699.12</v>
      </c>
      <c r="K471">
        <v>-2107.12</v>
      </c>
      <c r="L471">
        <v>-7400.21</v>
      </c>
      <c r="M471">
        <v>-1290.3</v>
      </c>
      <c r="N471">
        <v>-1501.19</v>
      </c>
      <c r="O471">
        <v>-7426.35</v>
      </c>
      <c r="P471">
        <v>-1500.62</v>
      </c>
      <c r="Q471">
        <v>-3002.37</v>
      </c>
      <c r="R471">
        <v>-6359.72</v>
      </c>
      <c r="S471">
        <v>-1554.05</v>
      </c>
      <c r="T471">
        <v>-3107.53</v>
      </c>
    </row>
    <row r="472" spans="1:20" x14ac:dyDescent="0.3">
      <c r="A472">
        <v>468</v>
      </c>
      <c r="B472">
        <v>1</v>
      </c>
      <c r="C472">
        <v>-7494.86</v>
      </c>
      <c r="D472">
        <v>-158.59100000000001</v>
      </c>
      <c r="E472">
        <v>-7161.47</v>
      </c>
      <c r="F472">
        <v>-447.91300000000001</v>
      </c>
      <c r="G472">
        <v>-3254.48</v>
      </c>
      <c r="H472">
        <v>-6905.15</v>
      </c>
      <c r="I472">
        <v>-2620.11</v>
      </c>
      <c r="J472">
        <v>-2620.11</v>
      </c>
      <c r="K472">
        <v>-2186.6999999999998</v>
      </c>
      <c r="L472">
        <v>-7334.56</v>
      </c>
      <c r="M472">
        <v>-1290.8800000000001</v>
      </c>
      <c r="N472">
        <v>-1501.19</v>
      </c>
      <c r="O472">
        <v>-7307.84</v>
      </c>
      <c r="P472">
        <v>-1435.54</v>
      </c>
      <c r="Q472">
        <v>-3015.73</v>
      </c>
      <c r="R472">
        <v>-6281.28</v>
      </c>
      <c r="S472">
        <v>-1593.56</v>
      </c>
      <c r="T472">
        <v>-3081.38</v>
      </c>
    </row>
    <row r="473" spans="1:20" x14ac:dyDescent="0.3">
      <c r="A473">
        <v>469</v>
      </c>
      <c r="B473">
        <v>0</v>
      </c>
      <c r="C473">
        <v>-7889.34</v>
      </c>
      <c r="D473">
        <v>-303.822</v>
      </c>
      <c r="E473">
        <v>-6820.42</v>
      </c>
      <c r="F473">
        <v>-634.36</v>
      </c>
      <c r="G473">
        <v>-3409.07</v>
      </c>
      <c r="H473">
        <v>-7558.23</v>
      </c>
      <c r="I473">
        <v>-2567.8200000000002</v>
      </c>
      <c r="J473">
        <v>-2567.8200000000002</v>
      </c>
      <c r="K473">
        <v>-2331.36</v>
      </c>
      <c r="L473">
        <v>-7308.41</v>
      </c>
      <c r="M473">
        <v>-1343.17</v>
      </c>
      <c r="N473">
        <v>-1501.19</v>
      </c>
      <c r="O473">
        <v>-7149.25</v>
      </c>
      <c r="P473">
        <v>-1475.04</v>
      </c>
      <c r="Q473">
        <v>-3095.31</v>
      </c>
      <c r="R473">
        <v>-6308</v>
      </c>
      <c r="S473">
        <v>-1592.99</v>
      </c>
      <c r="T473">
        <v>-3081.38</v>
      </c>
    </row>
    <row r="474" spans="1:20" x14ac:dyDescent="0.3">
      <c r="A474">
        <v>470</v>
      </c>
      <c r="B474">
        <v>1</v>
      </c>
      <c r="C474">
        <v>-8125.23</v>
      </c>
      <c r="D474">
        <v>-541.41999999999996</v>
      </c>
      <c r="E474">
        <v>-6795.99</v>
      </c>
      <c r="F474">
        <v>-1135.1300000000001</v>
      </c>
      <c r="G474">
        <v>-2972.81</v>
      </c>
      <c r="H474">
        <v>-7252.13</v>
      </c>
      <c r="I474">
        <v>-2554.46</v>
      </c>
      <c r="J474">
        <v>-2554.46</v>
      </c>
      <c r="K474">
        <v>-2409.8000000000002</v>
      </c>
      <c r="L474">
        <v>-7335.13</v>
      </c>
      <c r="M474">
        <v>-1369.88</v>
      </c>
      <c r="N474">
        <v>-1514.55</v>
      </c>
      <c r="O474">
        <v>-6912.22</v>
      </c>
      <c r="P474">
        <v>-1487.83</v>
      </c>
      <c r="Q474">
        <v>-3239.97</v>
      </c>
      <c r="R474">
        <v>-6387.01</v>
      </c>
      <c r="S474">
        <v>-1527.33</v>
      </c>
      <c r="T474">
        <v>-3081.38</v>
      </c>
    </row>
    <row r="475" spans="1:20" x14ac:dyDescent="0.3">
      <c r="A475">
        <v>471</v>
      </c>
      <c r="B475">
        <v>0</v>
      </c>
      <c r="C475">
        <v>-8030.58</v>
      </c>
      <c r="D475">
        <v>-710.52</v>
      </c>
      <c r="E475">
        <v>-7126.52</v>
      </c>
      <c r="F475">
        <v>-1501.19</v>
      </c>
      <c r="G475">
        <v>-2261.16</v>
      </c>
      <c r="H475">
        <v>-6394.68</v>
      </c>
      <c r="I475">
        <v>-2568.39</v>
      </c>
      <c r="J475">
        <v>-2568.39</v>
      </c>
      <c r="K475">
        <v>-2409.8000000000002</v>
      </c>
      <c r="L475">
        <v>-7400.78</v>
      </c>
      <c r="M475">
        <v>-1475.61</v>
      </c>
      <c r="N475">
        <v>-1527.33</v>
      </c>
      <c r="O475">
        <v>-6688.55</v>
      </c>
      <c r="P475">
        <v>-1461.68</v>
      </c>
      <c r="Q475">
        <v>-3358.49</v>
      </c>
      <c r="R475">
        <v>-6492.74</v>
      </c>
      <c r="S475">
        <v>-1474.47</v>
      </c>
      <c r="T475">
        <v>-3174.89</v>
      </c>
    </row>
    <row r="476" spans="1:20" x14ac:dyDescent="0.3">
      <c r="A476">
        <v>472</v>
      </c>
      <c r="B476">
        <v>1</v>
      </c>
      <c r="C476">
        <v>-7515.88</v>
      </c>
      <c r="D476">
        <v>-471.786</v>
      </c>
      <c r="E476">
        <v>-7466.43</v>
      </c>
      <c r="F476">
        <v>-1474.47</v>
      </c>
      <c r="G476">
        <v>-1511.14</v>
      </c>
      <c r="H476">
        <v>-5434.91</v>
      </c>
      <c r="I476">
        <v>-2673.55</v>
      </c>
      <c r="J476">
        <v>-2673.55</v>
      </c>
      <c r="K476">
        <v>-2383.09</v>
      </c>
      <c r="L476">
        <v>-7400.21</v>
      </c>
      <c r="M476">
        <v>-1633.63</v>
      </c>
      <c r="N476">
        <v>-1527.9</v>
      </c>
      <c r="O476">
        <v>-6597.89</v>
      </c>
      <c r="P476">
        <v>-1515.11</v>
      </c>
      <c r="Q476">
        <v>-3490.36</v>
      </c>
      <c r="R476">
        <v>-6664.11</v>
      </c>
      <c r="S476">
        <v>-1462.25</v>
      </c>
      <c r="T476">
        <v>-3438.07</v>
      </c>
    </row>
    <row r="477" spans="1:20" x14ac:dyDescent="0.3">
      <c r="A477">
        <v>473</v>
      </c>
      <c r="B477">
        <v>0</v>
      </c>
      <c r="C477">
        <v>-6991.24</v>
      </c>
      <c r="D477">
        <v>-211.45</v>
      </c>
      <c r="E477">
        <v>-7413</v>
      </c>
      <c r="F477">
        <v>-1462.25</v>
      </c>
      <c r="G477">
        <v>-892.98599999999999</v>
      </c>
      <c r="H477">
        <v>-4724.3999999999996</v>
      </c>
      <c r="I477">
        <v>-2805.99</v>
      </c>
      <c r="J477">
        <v>-2792.63</v>
      </c>
      <c r="K477">
        <v>-2330.79</v>
      </c>
      <c r="L477">
        <v>-7347.92</v>
      </c>
      <c r="M477">
        <v>-1764.93</v>
      </c>
      <c r="N477">
        <v>-1580.2</v>
      </c>
      <c r="O477">
        <v>-6703.05</v>
      </c>
      <c r="P477">
        <v>-1566.27</v>
      </c>
      <c r="Q477">
        <v>-3635.02</v>
      </c>
      <c r="R477">
        <v>-6834.92</v>
      </c>
      <c r="S477">
        <v>-1554.05</v>
      </c>
      <c r="T477">
        <v>-3701.81</v>
      </c>
    </row>
    <row r="478" spans="1:20" x14ac:dyDescent="0.3">
      <c r="A478">
        <v>474</v>
      </c>
      <c r="B478">
        <v>1</v>
      </c>
      <c r="C478">
        <v>-6807.64</v>
      </c>
      <c r="D478">
        <v>-449.613</v>
      </c>
      <c r="E478">
        <v>-7254.98</v>
      </c>
      <c r="F478">
        <v>-1580.76</v>
      </c>
      <c r="G478">
        <v>-472.92500000000001</v>
      </c>
      <c r="H478">
        <v>-3998.82</v>
      </c>
      <c r="I478">
        <v>-2989.58</v>
      </c>
      <c r="J478">
        <v>-2963.44</v>
      </c>
      <c r="K478">
        <v>-2290.7199999999998</v>
      </c>
      <c r="L478">
        <v>-7347.92</v>
      </c>
      <c r="M478">
        <v>-1817.23</v>
      </c>
      <c r="N478">
        <v>-1620.27</v>
      </c>
      <c r="O478">
        <v>-6795.42</v>
      </c>
      <c r="P478">
        <v>-1475.04</v>
      </c>
      <c r="Q478">
        <v>-3753.54</v>
      </c>
      <c r="R478">
        <v>-6953.44</v>
      </c>
      <c r="S478">
        <v>-1620.27</v>
      </c>
      <c r="T478">
        <v>-4004.49</v>
      </c>
    </row>
    <row r="479" spans="1:20" x14ac:dyDescent="0.3">
      <c r="A479">
        <v>475</v>
      </c>
      <c r="B479">
        <v>0</v>
      </c>
      <c r="C479">
        <v>-6848.84</v>
      </c>
      <c r="D479">
        <v>-764.51700000000005</v>
      </c>
      <c r="E479">
        <v>-7070.25</v>
      </c>
      <c r="F479">
        <v>-1739.35</v>
      </c>
      <c r="G479">
        <v>-329.39699999999999</v>
      </c>
      <c r="H479">
        <v>-3210.42</v>
      </c>
      <c r="I479">
        <v>-3001.81</v>
      </c>
      <c r="J479">
        <v>-2988.45</v>
      </c>
      <c r="K479">
        <v>-2185.56</v>
      </c>
      <c r="L479">
        <v>-7334.56</v>
      </c>
      <c r="M479">
        <v>-1830.58</v>
      </c>
      <c r="N479">
        <v>-1698.71</v>
      </c>
      <c r="O479">
        <v>-6900.57</v>
      </c>
      <c r="P479">
        <v>-1608.04</v>
      </c>
      <c r="Q479">
        <v>-3831.98</v>
      </c>
      <c r="R479">
        <v>-7071.95</v>
      </c>
      <c r="S479">
        <v>-1725.43</v>
      </c>
      <c r="T479">
        <v>-4321.09</v>
      </c>
    </row>
    <row r="480" spans="1:20" x14ac:dyDescent="0.3">
      <c r="A480">
        <v>476</v>
      </c>
      <c r="B480">
        <v>1</v>
      </c>
      <c r="C480">
        <v>-7152.09</v>
      </c>
      <c r="D480">
        <v>-1002.68</v>
      </c>
      <c r="E480">
        <v>-6833.22</v>
      </c>
      <c r="F480">
        <v>-2029.81</v>
      </c>
      <c r="G480">
        <v>-449.04199999999997</v>
      </c>
      <c r="H480">
        <v>-2777.57</v>
      </c>
      <c r="I480">
        <v>-2883.29</v>
      </c>
      <c r="J480">
        <v>-2857.15</v>
      </c>
      <c r="K480">
        <v>-2106.5500000000002</v>
      </c>
      <c r="L480">
        <v>-7281.7</v>
      </c>
      <c r="M480">
        <v>-1883.45</v>
      </c>
      <c r="N480">
        <v>-1698.71</v>
      </c>
      <c r="O480">
        <v>-6939.51</v>
      </c>
      <c r="P480">
        <v>-1790.51</v>
      </c>
      <c r="Q480">
        <v>-3872.05</v>
      </c>
      <c r="R480">
        <v>-7177.11</v>
      </c>
      <c r="S480">
        <v>-1817.79</v>
      </c>
      <c r="T480">
        <v>-4649.3599999999997</v>
      </c>
    </row>
    <row r="481" spans="1:20" x14ac:dyDescent="0.3">
      <c r="A481">
        <v>477</v>
      </c>
      <c r="B481">
        <v>0</v>
      </c>
      <c r="C481">
        <v>-7534.34</v>
      </c>
      <c r="D481">
        <v>-1290.8699999999999</v>
      </c>
      <c r="E481">
        <v>-6756.47</v>
      </c>
      <c r="F481">
        <v>-2424.85</v>
      </c>
      <c r="G481">
        <v>-738.93200000000002</v>
      </c>
      <c r="H481">
        <v>-2713.61</v>
      </c>
      <c r="I481">
        <v>-2844.92</v>
      </c>
      <c r="J481">
        <v>-2831.56</v>
      </c>
      <c r="K481">
        <v>-2027.54</v>
      </c>
      <c r="L481">
        <v>-7242.76</v>
      </c>
      <c r="M481">
        <v>-1922.39</v>
      </c>
      <c r="N481">
        <v>-1698.71</v>
      </c>
      <c r="O481">
        <v>-6900.01</v>
      </c>
      <c r="P481">
        <v>-1724.86</v>
      </c>
      <c r="Q481">
        <v>-3950.49</v>
      </c>
      <c r="R481">
        <v>-7269.47</v>
      </c>
      <c r="S481">
        <v>-1922.95</v>
      </c>
      <c r="T481">
        <v>-4846.88</v>
      </c>
    </row>
    <row r="482" spans="1:20" x14ac:dyDescent="0.3">
      <c r="A482">
        <v>478</v>
      </c>
      <c r="B482">
        <v>1</v>
      </c>
      <c r="C482">
        <v>-7902.11</v>
      </c>
      <c r="D482">
        <v>-1276.3900000000001</v>
      </c>
      <c r="E482">
        <v>-6926.72</v>
      </c>
      <c r="F482">
        <v>-2886.68</v>
      </c>
      <c r="G482">
        <v>-1095.04</v>
      </c>
      <c r="H482">
        <v>-2977.92</v>
      </c>
      <c r="I482">
        <v>-2976.79</v>
      </c>
      <c r="J482">
        <v>-2937.29</v>
      </c>
      <c r="K482">
        <v>-1975.25</v>
      </c>
      <c r="L482">
        <v>-7268.91</v>
      </c>
      <c r="M482">
        <v>-1936.31</v>
      </c>
      <c r="N482">
        <v>-1738.78</v>
      </c>
      <c r="O482">
        <v>-6873.86</v>
      </c>
      <c r="P482">
        <v>-1698.71</v>
      </c>
      <c r="Q482">
        <v>-3950.49</v>
      </c>
      <c r="R482">
        <v>-7361.27</v>
      </c>
      <c r="S482">
        <v>-2001.96</v>
      </c>
      <c r="T482">
        <v>-5017.6899999999996</v>
      </c>
    </row>
    <row r="483" spans="1:20" x14ac:dyDescent="0.3">
      <c r="A483">
        <v>479</v>
      </c>
      <c r="B483">
        <v>0</v>
      </c>
      <c r="C483">
        <v>-8072.36</v>
      </c>
      <c r="D483">
        <v>-1092.22</v>
      </c>
      <c r="E483">
        <v>-6886.09</v>
      </c>
      <c r="F483">
        <v>-3546.02</v>
      </c>
      <c r="G483">
        <v>-1489.52</v>
      </c>
      <c r="H483">
        <v>-3439.74</v>
      </c>
      <c r="I483">
        <v>-3148.16</v>
      </c>
      <c r="J483">
        <v>-3122.01</v>
      </c>
      <c r="K483">
        <v>-1961.89</v>
      </c>
      <c r="L483">
        <v>-7268.91</v>
      </c>
      <c r="M483">
        <v>-2001.4</v>
      </c>
      <c r="N483">
        <v>-1843.94</v>
      </c>
      <c r="O483">
        <v>-6887.21</v>
      </c>
      <c r="P483">
        <v>-1725.42</v>
      </c>
      <c r="Q483">
        <v>-3977.2</v>
      </c>
      <c r="R483">
        <v>-7387.42</v>
      </c>
      <c r="S483">
        <v>-2040.9</v>
      </c>
      <c r="T483">
        <v>-5096.1400000000003</v>
      </c>
    </row>
    <row r="484" spans="1:20" x14ac:dyDescent="0.3">
      <c r="A484">
        <v>480</v>
      </c>
      <c r="B484">
        <v>1</v>
      </c>
      <c r="C484">
        <v>-8111.87</v>
      </c>
      <c r="D484">
        <v>-920.85400000000004</v>
      </c>
      <c r="E484">
        <v>-6715.28</v>
      </c>
      <c r="F484">
        <v>-4349.4399999999996</v>
      </c>
      <c r="G484">
        <v>-1872.31</v>
      </c>
      <c r="H484">
        <v>-4005.58</v>
      </c>
      <c r="I484">
        <v>-3265.56</v>
      </c>
      <c r="J484">
        <v>-3265.56</v>
      </c>
      <c r="K484">
        <v>-1868.97</v>
      </c>
      <c r="L484">
        <v>-7268.91</v>
      </c>
      <c r="M484">
        <v>-1961.89</v>
      </c>
      <c r="N484">
        <v>-1909.59</v>
      </c>
      <c r="O484">
        <v>-6926.72</v>
      </c>
      <c r="P484">
        <v>-1804.43</v>
      </c>
      <c r="Q484">
        <v>-4056.21</v>
      </c>
      <c r="R484">
        <v>-7347.36</v>
      </c>
      <c r="S484">
        <v>-2014.75</v>
      </c>
      <c r="T484">
        <v>-5069.43</v>
      </c>
    </row>
    <row r="485" spans="1:20" x14ac:dyDescent="0.3">
      <c r="A485">
        <v>481</v>
      </c>
      <c r="B485">
        <v>0</v>
      </c>
      <c r="C485">
        <v>-8084.6</v>
      </c>
      <c r="D485">
        <v>-629.85900000000004</v>
      </c>
      <c r="E485">
        <v>-6623.48</v>
      </c>
      <c r="F485">
        <v>-5072.2</v>
      </c>
      <c r="G485">
        <v>-2452.64</v>
      </c>
      <c r="H485">
        <v>-4532.49</v>
      </c>
      <c r="I485">
        <v>-3145.93</v>
      </c>
      <c r="J485">
        <v>-3145.93</v>
      </c>
      <c r="K485">
        <v>-1698.16</v>
      </c>
      <c r="L485">
        <v>-7295.61</v>
      </c>
      <c r="M485">
        <v>-1922.39</v>
      </c>
      <c r="N485">
        <v>-1962.45</v>
      </c>
      <c r="O485">
        <v>-6979.57</v>
      </c>
      <c r="P485">
        <v>-1896.79</v>
      </c>
      <c r="Q485">
        <v>-4108.51</v>
      </c>
      <c r="R485">
        <v>-7255.55</v>
      </c>
      <c r="S485">
        <v>-2041.46</v>
      </c>
      <c r="T485">
        <v>-4950.3599999999997</v>
      </c>
    </row>
    <row r="486" spans="1:20" x14ac:dyDescent="0.3">
      <c r="A486">
        <v>482</v>
      </c>
      <c r="B486">
        <v>1</v>
      </c>
      <c r="C486">
        <v>-7913.23</v>
      </c>
      <c r="D486">
        <v>-169.161</v>
      </c>
      <c r="E486">
        <v>-6610.68</v>
      </c>
      <c r="F486">
        <v>-5412.18</v>
      </c>
      <c r="G486">
        <v>-3030.19</v>
      </c>
      <c r="H486">
        <v>-5045.49</v>
      </c>
      <c r="I486">
        <v>-2909.46</v>
      </c>
      <c r="J486">
        <v>-2909.46</v>
      </c>
      <c r="K486">
        <v>-1619.7</v>
      </c>
      <c r="L486">
        <v>-7361.27</v>
      </c>
      <c r="M486">
        <v>-1882.88</v>
      </c>
      <c r="N486">
        <v>-2028.1</v>
      </c>
      <c r="O486">
        <v>-7111.99</v>
      </c>
      <c r="P486">
        <v>-2001.95</v>
      </c>
      <c r="Q486">
        <v>-4121.87</v>
      </c>
      <c r="R486">
        <v>-7269.46</v>
      </c>
      <c r="S486">
        <v>-2107.11</v>
      </c>
      <c r="T486">
        <v>-4739.49</v>
      </c>
    </row>
    <row r="487" spans="1:20" x14ac:dyDescent="0.3">
      <c r="A487">
        <v>483</v>
      </c>
      <c r="B487">
        <v>0</v>
      </c>
      <c r="C487">
        <v>-7755.77</v>
      </c>
      <c r="D487">
        <v>158.572</v>
      </c>
      <c r="E487">
        <v>-6703.59</v>
      </c>
      <c r="F487">
        <v>-5492.29</v>
      </c>
      <c r="G487">
        <v>-3212.7</v>
      </c>
      <c r="H487">
        <v>-5466.69</v>
      </c>
      <c r="I487">
        <v>-2818.2</v>
      </c>
      <c r="J487">
        <v>-2818.2</v>
      </c>
      <c r="K487">
        <v>-1593</v>
      </c>
      <c r="L487">
        <v>-7400.77</v>
      </c>
      <c r="M487">
        <v>-1803.32</v>
      </c>
      <c r="N487">
        <v>-2080.96</v>
      </c>
      <c r="O487">
        <v>-7308.96</v>
      </c>
      <c r="P487">
        <v>-2080.96</v>
      </c>
      <c r="Q487">
        <v>-4134.67</v>
      </c>
      <c r="R487">
        <v>-7361.27</v>
      </c>
      <c r="S487">
        <v>-2159.9699999999998</v>
      </c>
      <c r="T487">
        <v>-4515.8100000000004</v>
      </c>
    </row>
    <row r="488" spans="1:20" x14ac:dyDescent="0.3">
      <c r="A488">
        <v>484</v>
      </c>
      <c r="B488">
        <v>1</v>
      </c>
      <c r="C488">
        <v>-7690.11</v>
      </c>
      <c r="D488">
        <v>156.91800000000001</v>
      </c>
      <c r="E488">
        <v>-6834.35</v>
      </c>
      <c r="F488">
        <v>-5796.08</v>
      </c>
      <c r="G488">
        <v>-3093.63</v>
      </c>
      <c r="H488">
        <v>-5821.68</v>
      </c>
      <c r="I488">
        <v>-2857.71</v>
      </c>
      <c r="J488">
        <v>-2857.71</v>
      </c>
      <c r="K488">
        <v>-1513.99</v>
      </c>
      <c r="L488">
        <v>-7453.63</v>
      </c>
      <c r="M488">
        <v>-1698.71</v>
      </c>
      <c r="N488">
        <v>-2133.27</v>
      </c>
      <c r="O488">
        <v>-7414.13</v>
      </c>
      <c r="P488">
        <v>-2186.67</v>
      </c>
      <c r="Q488">
        <v>-4095.16</v>
      </c>
      <c r="R488">
        <v>-7400.77</v>
      </c>
      <c r="S488">
        <v>-2212.2800000000002</v>
      </c>
      <c r="T488">
        <v>-4385.05</v>
      </c>
    </row>
    <row r="489" spans="1:20" x14ac:dyDescent="0.3">
      <c r="A489">
        <v>485</v>
      </c>
      <c r="B489">
        <v>0</v>
      </c>
      <c r="C489">
        <v>-7744.07</v>
      </c>
      <c r="D489">
        <v>-133.517</v>
      </c>
      <c r="E489">
        <v>-6821</v>
      </c>
      <c r="F489">
        <v>-6324.09</v>
      </c>
      <c r="G489">
        <v>-2949.52</v>
      </c>
      <c r="H489">
        <v>-6031.45</v>
      </c>
      <c r="I489">
        <v>-2883.86</v>
      </c>
      <c r="J489">
        <v>-2883.86</v>
      </c>
      <c r="K489">
        <v>-1461.68</v>
      </c>
      <c r="L489">
        <v>-7559.34</v>
      </c>
      <c r="M489">
        <v>-1658.66</v>
      </c>
      <c r="N489">
        <v>-2159.9699999999998</v>
      </c>
      <c r="O489">
        <v>-7466.43</v>
      </c>
      <c r="P489">
        <v>-2317.9899999999998</v>
      </c>
      <c r="Q489">
        <v>-4082.36</v>
      </c>
      <c r="R489">
        <v>-7453.63</v>
      </c>
      <c r="S489">
        <v>-2212.2800000000002</v>
      </c>
      <c r="T489">
        <v>-4411.75</v>
      </c>
    </row>
    <row r="490" spans="1:20" x14ac:dyDescent="0.3">
      <c r="A490">
        <v>486</v>
      </c>
      <c r="B490">
        <v>1</v>
      </c>
      <c r="C490">
        <v>-7981.1</v>
      </c>
      <c r="D490">
        <v>-488.51</v>
      </c>
      <c r="E490">
        <v>-6688.04</v>
      </c>
      <c r="F490">
        <v>-7128.64</v>
      </c>
      <c r="G490">
        <v>-3003.47</v>
      </c>
      <c r="H490">
        <v>-6257.33</v>
      </c>
      <c r="I490">
        <v>-2857.16</v>
      </c>
      <c r="J490">
        <v>-2857.16</v>
      </c>
      <c r="K490">
        <v>-1461.68</v>
      </c>
      <c r="L490">
        <v>-7717.36</v>
      </c>
      <c r="M490">
        <v>-1606.9</v>
      </c>
      <c r="N490">
        <v>-2185.5700000000002</v>
      </c>
      <c r="O490">
        <v>-7519.84</v>
      </c>
      <c r="P490">
        <v>-2410.35</v>
      </c>
      <c r="Q490">
        <v>-4135.22</v>
      </c>
      <c r="R490">
        <v>-7519.29</v>
      </c>
      <c r="S490">
        <v>-2225.63</v>
      </c>
      <c r="T490">
        <v>-4517.46</v>
      </c>
    </row>
    <row r="491" spans="1:20" x14ac:dyDescent="0.3">
      <c r="A491">
        <v>487</v>
      </c>
      <c r="B491">
        <v>0</v>
      </c>
      <c r="C491">
        <v>-8244.83</v>
      </c>
      <c r="D491">
        <v>-765.04300000000001</v>
      </c>
      <c r="E491">
        <v>-6438.75</v>
      </c>
      <c r="F491">
        <v>-8316.52</v>
      </c>
      <c r="G491">
        <v>-3227.15</v>
      </c>
      <c r="H491">
        <v>-7064.62</v>
      </c>
      <c r="I491">
        <v>-2804.85</v>
      </c>
      <c r="J491">
        <v>-2791.5</v>
      </c>
      <c r="K491">
        <v>-1461.68</v>
      </c>
      <c r="L491">
        <v>-7808.62</v>
      </c>
      <c r="M491">
        <v>-1579.1</v>
      </c>
      <c r="N491">
        <v>-2053.16</v>
      </c>
      <c r="O491">
        <v>-7624.45</v>
      </c>
      <c r="P491">
        <v>-2542.2199999999998</v>
      </c>
      <c r="Q491">
        <v>-4214.22</v>
      </c>
      <c r="R491">
        <v>-7545.44</v>
      </c>
      <c r="S491">
        <v>-2225.08</v>
      </c>
      <c r="T491">
        <v>-4675.4799999999996</v>
      </c>
    </row>
    <row r="492" spans="1:20" x14ac:dyDescent="0.3">
      <c r="A492">
        <v>488</v>
      </c>
      <c r="B492">
        <v>1</v>
      </c>
      <c r="C492">
        <v>-8507.4599999999991</v>
      </c>
      <c r="D492">
        <v>-908.06500000000005</v>
      </c>
      <c r="E492">
        <v>-6387</v>
      </c>
      <c r="F492">
        <v>-9976.81</v>
      </c>
      <c r="G492">
        <v>-3371.27</v>
      </c>
      <c r="H492">
        <v>-8647.5499999999993</v>
      </c>
      <c r="I492">
        <v>-2804.85</v>
      </c>
      <c r="J492">
        <v>-2778.7</v>
      </c>
      <c r="K492">
        <v>-1475.03</v>
      </c>
      <c r="L492">
        <v>-7769.12</v>
      </c>
      <c r="M492">
        <v>-1395.48</v>
      </c>
      <c r="N492">
        <v>-1882.89</v>
      </c>
      <c r="O492">
        <v>-7597.75</v>
      </c>
      <c r="P492">
        <v>-2686.88</v>
      </c>
      <c r="Q492">
        <v>-4333.29</v>
      </c>
      <c r="R492">
        <v>-7558.79</v>
      </c>
      <c r="S492">
        <v>-2212.8200000000002</v>
      </c>
      <c r="T492">
        <v>-4860.2</v>
      </c>
    </row>
    <row r="493" spans="1:20" x14ac:dyDescent="0.3">
      <c r="A493">
        <v>489</v>
      </c>
      <c r="B493">
        <v>0</v>
      </c>
      <c r="C493">
        <v>-8638.7800000000007</v>
      </c>
      <c r="D493">
        <v>-709.44799999999998</v>
      </c>
      <c r="E493">
        <v>-6466</v>
      </c>
      <c r="F493">
        <v>-11687.2</v>
      </c>
      <c r="G493">
        <v>-2823.35</v>
      </c>
      <c r="H493">
        <v>-9901.84</v>
      </c>
      <c r="I493">
        <v>-2818.2</v>
      </c>
      <c r="J493">
        <v>-2818.2</v>
      </c>
      <c r="K493">
        <v>-1514.54</v>
      </c>
      <c r="L493">
        <v>-7769.67</v>
      </c>
      <c r="M493">
        <v>-1409.92</v>
      </c>
      <c r="N493">
        <v>-1843.38</v>
      </c>
      <c r="O493">
        <v>-7492.04</v>
      </c>
      <c r="P493">
        <v>-2778.7</v>
      </c>
      <c r="Q493">
        <v>-4557.51</v>
      </c>
      <c r="R493">
        <v>-7598.3</v>
      </c>
      <c r="S493">
        <v>-2291.29</v>
      </c>
      <c r="T493">
        <v>-5017.13</v>
      </c>
    </row>
    <row r="494" spans="1:20" x14ac:dyDescent="0.3">
      <c r="A494">
        <v>490</v>
      </c>
      <c r="B494">
        <v>1</v>
      </c>
      <c r="C494">
        <v>-8637.68</v>
      </c>
      <c r="D494">
        <v>-447.35899999999998</v>
      </c>
      <c r="E494">
        <v>-6638.46</v>
      </c>
      <c r="F494">
        <v>-13188.4</v>
      </c>
      <c r="G494">
        <v>-1084.6099999999999</v>
      </c>
      <c r="H494">
        <v>-8408.81</v>
      </c>
      <c r="I494">
        <v>-2871.06</v>
      </c>
      <c r="J494">
        <v>-2857.71</v>
      </c>
      <c r="K494">
        <v>-1540.69</v>
      </c>
      <c r="L494">
        <v>-7862.03</v>
      </c>
      <c r="M494">
        <v>-1594.09</v>
      </c>
      <c r="N494">
        <v>-1830.58</v>
      </c>
      <c r="O494">
        <v>-7267.27</v>
      </c>
      <c r="P494">
        <v>-2791.5</v>
      </c>
      <c r="Q494">
        <v>-4820.6899999999996</v>
      </c>
      <c r="R494">
        <v>-7651.15</v>
      </c>
      <c r="S494">
        <v>-2331.34</v>
      </c>
      <c r="T494">
        <v>-5003.78</v>
      </c>
    </row>
    <row r="495" spans="1:20" x14ac:dyDescent="0.3">
      <c r="A495">
        <v>491</v>
      </c>
      <c r="B495">
        <v>0</v>
      </c>
      <c r="C495">
        <v>-8466.32</v>
      </c>
      <c r="D495">
        <v>-435.09899999999999</v>
      </c>
      <c r="E495">
        <v>-7020.71</v>
      </c>
      <c r="F495">
        <v>-14903.2</v>
      </c>
      <c r="G495">
        <v>-241.93</v>
      </c>
      <c r="H495">
        <v>-4807.62</v>
      </c>
      <c r="I495">
        <v>-2936.71</v>
      </c>
      <c r="J495">
        <v>-2910.56</v>
      </c>
      <c r="K495">
        <v>-1540.69</v>
      </c>
      <c r="L495">
        <v>-7820.34</v>
      </c>
      <c r="M495">
        <v>-1725.41</v>
      </c>
      <c r="N495">
        <v>-1883.43</v>
      </c>
      <c r="O495">
        <v>-6711.48</v>
      </c>
      <c r="P495">
        <v>-2685.25</v>
      </c>
      <c r="Q495">
        <v>-5071.07</v>
      </c>
      <c r="R495">
        <v>-7783.56</v>
      </c>
      <c r="S495">
        <v>-2396.4499999999998</v>
      </c>
      <c r="T495">
        <v>-4937.57</v>
      </c>
    </row>
    <row r="496" spans="1:20" x14ac:dyDescent="0.3">
      <c r="A496">
        <v>492</v>
      </c>
      <c r="B496">
        <v>1</v>
      </c>
      <c r="C496">
        <v>-8362.24</v>
      </c>
      <c r="D496">
        <v>-620.36</v>
      </c>
      <c r="E496">
        <v>-7348.46</v>
      </c>
      <c r="F496">
        <v>-17356.8</v>
      </c>
      <c r="G496">
        <v>-1842.54</v>
      </c>
      <c r="H496">
        <v>-1973.38</v>
      </c>
      <c r="I496">
        <v>-2989.57</v>
      </c>
      <c r="J496">
        <v>-2989.57</v>
      </c>
      <c r="K496">
        <v>-1500.64</v>
      </c>
      <c r="L496">
        <v>-7464.8</v>
      </c>
      <c r="M496">
        <v>-1791.07</v>
      </c>
      <c r="N496">
        <v>-1895.69</v>
      </c>
      <c r="O496">
        <v>-5883.52</v>
      </c>
      <c r="P496">
        <v>-2488.27</v>
      </c>
      <c r="Q496">
        <v>-5267.51</v>
      </c>
      <c r="R496">
        <v>-8033.94</v>
      </c>
      <c r="S496">
        <v>-2410.34</v>
      </c>
      <c r="T496">
        <v>-4792.3599999999997</v>
      </c>
    </row>
    <row r="497" spans="1:20" x14ac:dyDescent="0.3">
      <c r="A497">
        <v>493</v>
      </c>
      <c r="B497">
        <v>0</v>
      </c>
      <c r="C497">
        <v>-8521.34</v>
      </c>
      <c r="D497">
        <v>-936.39700000000005</v>
      </c>
      <c r="E497">
        <v>-7413.58</v>
      </c>
      <c r="F497">
        <v>-19623.900000000001</v>
      </c>
      <c r="G497">
        <v>-4008.77</v>
      </c>
      <c r="H497">
        <v>1572.49</v>
      </c>
      <c r="I497">
        <v>-3055.23</v>
      </c>
      <c r="J497">
        <v>-3055.23</v>
      </c>
      <c r="K497">
        <v>-1395.48</v>
      </c>
      <c r="L497">
        <v>-7322.85</v>
      </c>
      <c r="M497">
        <v>-1857.27</v>
      </c>
      <c r="N497">
        <v>-1750.48</v>
      </c>
      <c r="O497">
        <v>-5891.66</v>
      </c>
      <c r="P497">
        <v>-2303.0100000000002</v>
      </c>
      <c r="Q497">
        <v>-5493.9</v>
      </c>
      <c r="R497">
        <v>-8257.07</v>
      </c>
      <c r="S497">
        <v>-2528.86</v>
      </c>
      <c r="T497">
        <v>-4608.18</v>
      </c>
    </row>
    <row r="498" spans="1:20" x14ac:dyDescent="0.3">
      <c r="A498">
        <v>494</v>
      </c>
      <c r="B498">
        <v>1</v>
      </c>
      <c r="C498">
        <v>-8824.0300000000007</v>
      </c>
      <c r="D498">
        <v>-1185.69</v>
      </c>
      <c r="E498">
        <v>-7267.28</v>
      </c>
      <c r="F498">
        <v>-20108.599999999999</v>
      </c>
      <c r="G498">
        <v>-5260.12</v>
      </c>
      <c r="H498">
        <v>2370.9699999999998</v>
      </c>
      <c r="I498">
        <v>-3094.73</v>
      </c>
      <c r="J498">
        <v>-3094.73</v>
      </c>
      <c r="K498">
        <v>-1329.82</v>
      </c>
      <c r="L498">
        <v>-7345.75</v>
      </c>
      <c r="M498">
        <v>-1962.44</v>
      </c>
      <c r="N498">
        <v>-1633.05</v>
      </c>
      <c r="O498">
        <v>-6569.54</v>
      </c>
      <c r="P498">
        <v>-1920.22</v>
      </c>
      <c r="Q498">
        <v>-6153.21</v>
      </c>
      <c r="R498">
        <v>-8348.89</v>
      </c>
      <c r="S498">
        <v>-2647.37</v>
      </c>
      <c r="T498">
        <v>-4450.17</v>
      </c>
    </row>
    <row r="499" spans="1:20" x14ac:dyDescent="0.3">
      <c r="A499">
        <v>495</v>
      </c>
      <c r="B499">
        <v>0</v>
      </c>
      <c r="C499">
        <v>-9180.66</v>
      </c>
      <c r="D499">
        <v>-1264.1600000000001</v>
      </c>
      <c r="E499">
        <v>-6911.74</v>
      </c>
      <c r="F499">
        <v>-20187</v>
      </c>
      <c r="G499">
        <v>-6924.19</v>
      </c>
      <c r="H499">
        <v>-3145.24</v>
      </c>
      <c r="I499">
        <v>-3134.24</v>
      </c>
      <c r="J499">
        <v>-3120.89</v>
      </c>
      <c r="K499">
        <v>-1357.06</v>
      </c>
      <c r="L499">
        <v>-6938.44</v>
      </c>
      <c r="M499">
        <v>-2054.8000000000002</v>
      </c>
      <c r="N499">
        <v>-1685.9</v>
      </c>
      <c r="O499">
        <v>-6333.6</v>
      </c>
      <c r="P499">
        <v>-1540.15</v>
      </c>
      <c r="Q499">
        <v>-6876.56</v>
      </c>
      <c r="R499">
        <v>-8401.74</v>
      </c>
      <c r="S499">
        <v>-2765.89</v>
      </c>
      <c r="T499">
        <v>-4345.54</v>
      </c>
    </row>
    <row r="500" spans="1:20" x14ac:dyDescent="0.3">
      <c r="A500">
        <v>496</v>
      </c>
      <c r="B500">
        <v>1</v>
      </c>
      <c r="C500">
        <v>-9520.69</v>
      </c>
      <c r="D500">
        <v>-1210.76</v>
      </c>
      <c r="E500">
        <v>-6689.68</v>
      </c>
      <c r="F500">
        <v>-20187</v>
      </c>
      <c r="G500">
        <v>-9494.7000000000007</v>
      </c>
      <c r="H500">
        <v>-6329.27</v>
      </c>
      <c r="I500">
        <v>-3173.74</v>
      </c>
      <c r="J500">
        <v>-3147.59</v>
      </c>
      <c r="K500">
        <v>-1488.38</v>
      </c>
      <c r="L500">
        <v>-6768.69</v>
      </c>
      <c r="M500">
        <v>-2213.36</v>
      </c>
      <c r="N500">
        <v>-1764.91</v>
      </c>
      <c r="O500">
        <v>-6348.03</v>
      </c>
      <c r="P500">
        <v>-1581.82</v>
      </c>
      <c r="Q500">
        <v>-7228.86</v>
      </c>
      <c r="R500">
        <v>-8467.4</v>
      </c>
      <c r="S500">
        <v>-2937.79</v>
      </c>
      <c r="T500">
        <v>-4332.1899999999996</v>
      </c>
    </row>
    <row r="501" spans="1:20" x14ac:dyDescent="0.3">
      <c r="A501">
        <v>497</v>
      </c>
      <c r="B501">
        <v>0</v>
      </c>
      <c r="C501">
        <v>-9387.2099999999991</v>
      </c>
      <c r="D501">
        <v>-1052.75</v>
      </c>
      <c r="E501">
        <v>-6475.57</v>
      </c>
      <c r="F501">
        <v>-20187</v>
      </c>
      <c r="G501">
        <v>-12524.3</v>
      </c>
      <c r="H501">
        <v>-4875.01</v>
      </c>
      <c r="I501">
        <v>-3333.38</v>
      </c>
      <c r="J501">
        <v>-3333.38</v>
      </c>
      <c r="K501">
        <v>-1554.04</v>
      </c>
      <c r="L501">
        <v>-6914.98</v>
      </c>
      <c r="M501">
        <v>-2383.64</v>
      </c>
      <c r="N501">
        <v>-1817.23</v>
      </c>
      <c r="O501">
        <v>-6385.37</v>
      </c>
      <c r="P501">
        <v>-2030.8</v>
      </c>
      <c r="Q501">
        <v>-6870.08</v>
      </c>
      <c r="R501">
        <v>-8600.35</v>
      </c>
      <c r="S501">
        <v>-3174.28</v>
      </c>
      <c r="T501">
        <v>-4292.6899999999996</v>
      </c>
    </row>
    <row r="502" spans="1:20" x14ac:dyDescent="0.3">
      <c r="A502">
        <v>498</v>
      </c>
      <c r="B502">
        <v>1</v>
      </c>
      <c r="C502">
        <v>-9152.33</v>
      </c>
      <c r="D502">
        <v>-881.37800000000004</v>
      </c>
      <c r="E502">
        <v>-5924.66</v>
      </c>
      <c r="F502">
        <v>-19933.400000000001</v>
      </c>
      <c r="G502">
        <v>-15084</v>
      </c>
      <c r="H502">
        <v>-3131</v>
      </c>
      <c r="I502">
        <v>-3421.42</v>
      </c>
      <c r="J502">
        <v>-3421.42</v>
      </c>
      <c r="K502">
        <v>-1540.15</v>
      </c>
      <c r="L502">
        <v>-7430.7</v>
      </c>
      <c r="M502">
        <v>-2383.1</v>
      </c>
      <c r="N502">
        <v>-1830.57</v>
      </c>
      <c r="O502">
        <v>-6829.63</v>
      </c>
      <c r="P502">
        <v>-2516.0500000000002</v>
      </c>
      <c r="Q502">
        <v>-6107.22</v>
      </c>
      <c r="R502">
        <v>-9009.82</v>
      </c>
      <c r="S502">
        <v>-3318.95</v>
      </c>
      <c r="T502">
        <v>-4226.49</v>
      </c>
    </row>
    <row r="503" spans="1:20" x14ac:dyDescent="0.3">
      <c r="A503">
        <v>499</v>
      </c>
      <c r="B503">
        <v>0</v>
      </c>
      <c r="C503">
        <v>-9378.16</v>
      </c>
      <c r="D503">
        <v>-537.04399999999998</v>
      </c>
      <c r="E503">
        <v>-5700.99</v>
      </c>
      <c r="F503">
        <v>-18221.900000000001</v>
      </c>
      <c r="G503">
        <v>-16092.9</v>
      </c>
      <c r="H503">
        <v>-3433.76</v>
      </c>
      <c r="I503">
        <v>-3161.47</v>
      </c>
      <c r="J503">
        <v>-3161.47</v>
      </c>
      <c r="K503">
        <v>-1434.99</v>
      </c>
      <c r="L503">
        <v>-8033.38</v>
      </c>
      <c r="M503">
        <v>-2304.1</v>
      </c>
      <c r="N503">
        <v>-1830.04</v>
      </c>
      <c r="O503">
        <v>-8406.02</v>
      </c>
      <c r="P503">
        <v>-2459.9699999999998</v>
      </c>
      <c r="Q503">
        <v>-5621.98</v>
      </c>
      <c r="R503">
        <v>-9589.0300000000007</v>
      </c>
      <c r="S503">
        <v>-3384.08</v>
      </c>
      <c r="T503">
        <v>-4148.0200000000004</v>
      </c>
    </row>
    <row r="504" spans="1:20" x14ac:dyDescent="0.3">
      <c r="A504">
        <v>500</v>
      </c>
      <c r="B504">
        <v>1</v>
      </c>
      <c r="C504">
        <v>-9771.59</v>
      </c>
      <c r="D504">
        <v>81.656000000000006</v>
      </c>
      <c r="E504">
        <v>-5663.61</v>
      </c>
      <c r="F504">
        <v>-14066.6</v>
      </c>
      <c r="G504">
        <v>-16129.2</v>
      </c>
      <c r="H504">
        <v>-5926.15</v>
      </c>
      <c r="I504">
        <v>-3385.14</v>
      </c>
      <c r="J504">
        <v>-3385.14</v>
      </c>
      <c r="K504">
        <v>-1382.67</v>
      </c>
      <c r="L504">
        <v>-8151.36</v>
      </c>
      <c r="M504">
        <v>-2238.44</v>
      </c>
      <c r="N504">
        <v>-1831.1</v>
      </c>
      <c r="O504">
        <v>-9299.65</v>
      </c>
      <c r="P504">
        <v>-2027.04</v>
      </c>
      <c r="Q504">
        <v>-5464.5</v>
      </c>
      <c r="R504">
        <v>-10035.299999999999</v>
      </c>
      <c r="S504">
        <v>-3371.26</v>
      </c>
      <c r="T504">
        <v>-4214.74</v>
      </c>
    </row>
    <row r="505" spans="1:20" x14ac:dyDescent="0.3">
      <c r="A505">
        <v>501</v>
      </c>
      <c r="B505">
        <v>0</v>
      </c>
      <c r="C505">
        <v>-9969.64</v>
      </c>
      <c r="D505">
        <v>567.47</v>
      </c>
      <c r="E505">
        <v>-5926.8</v>
      </c>
      <c r="F505">
        <v>-9332.94</v>
      </c>
      <c r="G505">
        <v>-15401.1</v>
      </c>
      <c r="H505">
        <v>-8113.97</v>
      </c>
      <c r="I505">
        <v>-3502.59</v>
      </c>
      <c r="J505">
        <v>-3502.59</v>
      </c>
      <c r="K505">
        <v>-1382.67</v>
      </c>
      <c r="L505">
        <v>-8217.5499999999993</v>
      </c>
      <c r="M505">
        <v>-2118.86</v>
      </c>
      <c r="N505">
        <v>-1962.43</v>
      </c>
      <c r="O505">
        <v>-9638.15</v>
      </c>
      <c r="P505">
        <v>-1842.86</v>
      </c>
      <c r="Q505">
        <v>-5425.52</v>
      </c>
      <c r="R505">
        <v>-10165.6</v>
      </c>
      <c r="S505">
        <v>-3357.39</v>
      </c>
      <c r="T505">
        <v>-4478.99</v>
      </c>
    </row>
    <row r="506" spans="1:20" x14ac:dyDescent="0.3">
      <c r="A506">
        <v>502</v>
      </c>
      <c r="B506">
        <v>1</v>
      </c>
      <c r="C506">
        <v>-10206.1</v>
      </c>
      <c r="D506">
        <v>683.87199999999996</v>
      </c>
      <c r="E506">
        <v>-6110.45</v>
      </c>
      <c r="F506">
        <v>-6793.79</v>
      </c>
      <c r="G506">
        <v>-14644.6</v>
      </c>
      <c r="H506">
        <v>-7760.15</v>
      </c>
      <c r="I506">
        <v>-3436.4</v>
      </c>
      <c r="J506">
        <v>-3436.4</v>
      </c>
      <c r="K506">
        <v>-1396.02</v>
      </c>
      <c r="L506">
        <v>-8376.1</v>
      </c>
      <c r="M506">
        <v>-1828.99</v>
      </c>
      <c r="N506">
        <v>-2014.75</v>
      </c>
      <c r="O506">
        <v>-9200.9500000000007</v>
      </c>
      <c r="P506">
        <v>-1511.36</v>
      </c>
      <c r="Q506">
        <v>-5465.02</v>
      </c>
      <c r="R506">
        <v>-9953.1299999999992</v>
      </c>
      <c r="S506">
        <v>-3252.22</v>
      </c>
      <c r="T506">
        <v>-4860.6899999999996</v>
      </c>
    </row>
    <row r="507" spans="1:20" x14ac:dyDescent="0.3">
      <c r="A507">
        <v>503</v>
      </c>
      <c r="B507">
        <v>0</v>
      </c>
      <c r="C507">
        <v>-10270.799999999999</v>
      </c>
      <c r="D507">
        <v>392.94099999999997</v>
      </c>
      <c r="E507">
        <v>-6109.39</v>
      </c>
      <c r="F507">
        <v>-6810.3</v>
      </c>
      <c r="G507">
        <v>-15040.7</v>
      </c>
      <c r="H507">
        <v>-5519.1</v>
      </c>
      <c r="I507">
        <v>-3304.54</v>
      </c>
      <c r="J507">
        <v>-3291.2</v>
      </c>
      <c r="K507">
        <v>-1395.49</v>
      </c>
      <c r="L507">
        <v>-8693.19</v>
      </c>
      <c r="M507">
        <v>-1526.29</v>
      </c>
      <c r="N507">
        <v>-2014.75</v>
      </c>
      <c r="O507">
        <v>-8531.48</v>
      </c>
      <c r="P507">
        <v>-933.19299999999998</v>
      </c>
      <c r="Q507">
        <v>-5517.87</v>
      </c>
      <c r="R507">
        <v>-9425.7000000000007</v>
      </c>
      <c r="S507">
        <v>-3159.87</v>
      </c>
      <c r="T507">
        <v>-5216.2299999999996</v>
      </c>
    </row>
    <row r="508" spans="1:20" x14ac:dyDescent="0.3">
      <c r="A508">
        <v>504</v>
      </c>
      <c r="B508">
        <v>1</v>
      </c>
      <c r="C508">
        <v>-10152.200000000001</v>
      </c>
      <c r="D508">
        <v>-94.458200000000005</v>
      </c>
      <c r="E508">
        <v>-5898</v>
      </c>
      <c r="F508">
        <v>-7670.8</v>
      </c>
      <c r="G508">
        <v>-14499.6</v>
      </c>
      <c r="H508">
        <v>-3792.47</v>
      </c>
      <c r="I508">
        <v>-3146.52</v>
      </c>
      <c r="J508">
        <v>-3120.36</v>
      </c>
      <c r="K508">
        <v>-1329.82</v>
      </c>
      <c r="L508">
        <v>-9127.2199999999993</v>
      </c>
      <c r="M508">
        <v>-1263.1099999999999</v>
      </c>
      <c r="N508">
        <v>-1974.72</v>
      </c>
      <c r="O508">
        <v>-8469.5</v>
      </c>
      <c r="P508">
        <v>-551.49099999999999</v>
      </c>
      <c r="Q508">
        <v>-5610.23</v>
      </c>
      <c r="R508">
        <v>-8887.0300000000007</v>
      </c>
      <c r="S508">
        <v>-3068.04</v>
      </c>
      <c r="T508">
        <v>-5371.62</v>
      </c>
    </row>
    <row r="509" spans="1:20" x14ac:dyDescent="0.3">
      <c r="A509">
        <v>505</v>
      </c>
      <c r="B509">
        <v>0</v>
      </c>
      <c r="C509">
        <v>-9953.67</v>
      </c>
      <c r="D509">
        <v>-527.95799999999997</v>
      </c>
      <c r="E509">
        <v>-5608.65</v>
      </c>
      <c r="F509">
        <v>-9571.75</v>
      </c>
      <c r="G509">
        <v>-12787.3</v>
      </c>
      <c r="H509">
        <v>-4192.78</v>
      </c>
      <c r="I509">
        <v>-3015.19</v>
      </c>
      <c r="J509">
        <v>-3001.85</v>
      </c>
      <c r="K509">
        <v>-1330.35</v>
      </c>
      <c r="L509">
        <v>-9522.7900000000009</v>
      </c>
      <c r="M509">
        <v>-1132.82</v>
      </c>
      <c r="N509">
        <v>-1842.86</v>
      </c>
      <c r="O509">
        <v>-8689.51</v>
      </c>
      <c r="P509">
        <v>-369.41300000000001</v>
      </c>
      <c r="Q509">
        <v>-5755.43</v>
      </c>
      <c r="R509">
        <v>-8611.5499999999993</v>
      </c>
      <c r="S509">
        <v>-3028.54</v>
      </c>
      <c r="T509">
        <v>-5027.84</v>
      </c>
    </row>
    <row r="510" spans="1:20" x14ac:dyDescent="0.3">
      <c r="A510">
        <v>506</v>
      </c>
      <c r="B510">
        <v>1</v>
      </c>
      <c r="C510">
        <v>-9638.15</v>
      </c>
      <c r="D510">
        <v>-671.05899999999997</v>
      </c>
      <c r="E510">
        <v>-5505.05</v>
      </c>
      <c r="F510">
        <v>-11872.2</v>
      </c>
      <c r="G510">
        <v>-13878.8</v>
      </c>
      <c r="H510">
        <v>-5804.9</v>
      </c>
      <c r="I510">
        <v>-2976.21</v>
      </c>
      <c r="J510">
        <v>-2950.05</v>
      </c>
      <c r="K510">
        <v>-1396.02</v>
      </c>
      <c r="L510">
        <v>-9836.73</v>
      </c>
      <c r="M510">
        <v>-1158.46</v>
      </c>
      <c r="N510">
        <v>-1724.87</v>
      </c>
      <c r="O510">
        <v>-8414.0300000000007</v>
      </c>
      <c r="P510">
        <v>-607.49099999999999</v>
      </c>
      <c r="Q510">
        <v>-5952.95</v>
      </c>
      <c r="R510">
        <v>-8546.41</v>
      </c>
      <c r="S510">
        <v>-3029.06</v>
      </c>
      <c r="T510">
        <v>-4474.78</v>
      </c>
    </row>
    <row r="511" spans="1:20" x14ac:dyDescent="0.3">
      <c r="A511">
        <v>507</v>
      </c>
      <c r="B511">
        <v>0</v>
      </c>
      <c r="C511">
        <v>-9414.4699999999993</v>
      </c>
      <c r="D511">
        <v>-419.11599999999999</v>
      </c>
      <c r="E511">
        <v>-5796.5</v>
      </c>
      <c r="F511">
        <v>-12356.7</v>
      </c>
      <c r="G511">
        <v>-15455.6</v>
      </c>
      <c r="H511">
        <v>-9588.48</v>
      </c>
      <c r="I511">
        <v>-3095.77</v>
      </c>
      <c r="J511">
        <v>-3095.77</v>
      </c>
      <c r="K511">
        <v>-1395.49</v>
      </c>
      <c r="L511">
        <v>-9716.64</v>
      </c>
      <c r="M511">
        <v>-1026.08</v>
      </c>
      <c r="N511">
        <v>-1698.71</v>
      </c>
      <c r="O511">
        <v>-8375.57</v>
      </c>
      <c r="P511">
        <v>-1015.88</v>
      </c>
      <c r="Q511">
        <v>-6070.42</v>
      </c>
      <c r="R511">
        <v>-8599.26</v>
      </c>
      <c r="S511">
        <v>-3068.04</v>
      </c>
      <c r="T511">
        <v>-3935.05</v>
      </c>
    </row>
    <row r="512" spans="1:20" x14ac:dyDescent="0.3">
      <c r="A512">
        <v>508</v>
      </c>
      <c r="B512">
        <v>1</v>
      </c>
      <c r="C512">
        <v>-9270.32</v>
      </c>
      <c r="D512">
        <v>67.759500000000003</v>
      </c>
      <c r="E512">
        <v>-6336.22</v>
      </c>
      <c r="F512">
        <v>-9953.42</v>
      </c>
      <c r="G512">
        <v>-10410.700000000001</v>
      </c>
      <c r="H512">
        <v>-15681.4</v>
      </c>
      <c r="I512">
        <v>-3358.97</v>
      </c>
      <c r="J512">
        <v>-3358.97</v>
      </c>
      <c r="K512">
        <v>-1276.45</v>
      </c>
      <c r="L512">
        <v>-9667.98</v>
      </c>
      <c r="M512">
        <v>-895.79399999999998</v>
      </c>
      <c r="N512">
        <v>-1632</v>
      </c>
      <c r="O512">
        <v>-8694.2199999999993</v>
      </c>
      <c r="P512">
        <v>-1410.4</v>
      </c>
      <c r="Q512">
        <v>-6044.25</v>
      </c>
      <c r="R512">
        <v>-8744.98</v>
      </c>
      <c r="S512">
        <v>-3041.88</v>
      </c>
      <c r="T512">
        <v>-3448.18</v>
      </c>
    </row>
    <row r="513" spans="1:20" x14ac:dyDescent="0.3">
      <c r="A513">
        <v>509</v>
      </c>
      <c r="B513">
        <v>0</v>
      </c>
      <c r="C513">
        <v>-9350.89</v>
      </c>
      <c r="D513">
        <v>342.202</v>
      </c>
      <c r="E513">
        <v>-6943.18</v>
      </c>
      <c r="F513">
        <v>-6676.1</v>
      </c>
      <c r="G513">
        <v>3504.83</v>
      </c>
      <c r="H513">
        <v>-19371.3</v>
      </c>
      <c r="I513">
        <v>-3636.02</v>
      </c>
      <c r="J513">
        <v>-3636.02</v>
      </c>
      <c r="K513">
        <v>-1105.6199999999999</v>
      </c>
      <c r="L513">
        <v>-10527.9</v>
      </c>
      <c r="M513">
        <v>-1014.83</v>
      </c>
      <c r="N513">
        <v>-1447.82</v>
      </c>
      <c r="O513">
        <v>-9351.94</v>
      </c>
      <c r="P513">
        <v>-1793.15</v>
      </c>
      <c r="Q513">
        <v>-5964.2</v>
      </c>
      <c r="R513">
        <v>-9048.2000000000007</v>
      </c>
      <c r="S513">
        <v>-3001.85</v>
      </c>
      <c r="T513">
        <v>-3107.02</v>
      </c>
    </row>
    <row r="514" spans="1:20" x14ac:dyDescent="0.3">
      <c r="A514">
        <v>510</v>
      </c>
      <c r="B514">
        <v>1</v>
      </c>
      <c r="C514">
        <v>-9680.27</v>
      </c>
      <c r="D514">
        <v>302.697</v>
      </c>
      <c r="E514">
        <v>-7679.91</v>
      </c>
      <c r="F514">
        <v>-5662.25</v>
      </c>
      <c r="G514">
        <v>15562.8</v>
      </c>
      <c r="H514">
        <v>-16554</v>
      </c>
      <c r="I514">
        <v>-4044.93</v>
      </c>
      <c r="J514">
        <v>-4044.93</v>
      </c>
      <c r="K514">
        <v>-973.75900000000001</v>
      </c>
      <c r="L514">
        <v>-11442.6</v>
      </c>
      <c r="M514">
        <v>-1145.6400000000001</v>
      </c>
      <c r="N514">
        <v>-1449.91</v>
      </c>
      <c r="O514">
        <v>-9811.61</v>
      </c>
      <c r="P514">
        <v>-2199.98</v>
      </c>
      <c r="Q514">
        <v>-5807.22</v>
      </c>
      <c r="R514">
        <v>-9510.48</v>
      </c>
      <c r="S514">
        <v>-2870</v>
      </c>
      <c r="T514">
        <v>-3042.4</v>
      </c>
    </row>
    <row r="515" spans="1:20" x14ac:dyDescent="0.3">
      <c r="A515">
        <v>511</v>
      </c>
      <c r="B515">
        <v>0</v>
      </c>
      <c r="C515">
        <v>-10089.200000000001</v>
      </c>
      <c r="D515">
        <v>396.61200000000002</v>
      </c>
      <c r="E515">
        <v>-8271.9599999999991</v>
      </c>
      <c r="F515">
        <v>-10186.1</v>
      </c>
      <c r="G515">
        <v>18985.900000000001</v>
      </c>
      <c r="H515">
        <v>-3833.18</v>
      </c>
      <c r="I515">
        <v>-4545.1499999999996</v>
      </c>
      <c r="J515">
        <v>-4531.8100000000004</v>
      </c>
      <c r="K515">
        <v>-802.399</v>
      </c>
      <c r="L515">
        <v>-10644.1</v>
      </c>
      <c r="M515">
        <v>-972.19799999999998</v>
      </c>
      <c r="N515">
        <v>-1752.6</v>
      </c>
      <c r="O515">
        <v>-10088.1</v>
      </c>
      <c r="P515">
        <v>-2437.5300000000002</v>
      </c>
      <c r="Q515">
        <v>-5994.01</v>
      </c>
      <c r="R515">
        <v>-10222.1</v>
      </c>
      <c r="S515">
        <v>-2685.29</v>
      </c>
      <c r="T515">
        <v>-3240.97</v>
      </c>
    </row>
    <row r="516" spans="1:20" x14ac:dyDescent="0.3">
      <c r="A516">
        <v>512</v>
      </c>
      <c r="B516">
        <v>1</v>
      </c>
      <c r="C516">
        <v>-10602.7</v>
      </c>
      <c r="D516">
        <v>805.52099999999996</v>
      </c>
      <c r="E516">
        <v>-8652.1</v>
      </c>
      <c r="F516">
        <v>-14328.8</v>
      </c>
      <c r="G516">
        <v>14778.3</v>
      </c>
      <c r="H516">
        <v>12704.7</v>
      </c>
      <c r="I516">
        <v>-4939.16</v>
      </c>
      <c r="J516">
        <v>-4912.99</v>
      </c>
      <c r="K516">
        <v>-591.53399999999999</v>
      </c>
      <c r="L516">
        <v>-9216.9500000000007</v>
      </c>
      <c r="M516">
        <v>-405.27</v>
      </c>
      <c r="N516">
        <v>-1895.72</v>
      </c>
      <c r="O516">
        <v>-10471.4</v>
      </c>
      <c r="P516">
        <v>-2806.93</v>
      </c>
      <c r="Q516">
        <v>-6346.95</v>
      </c>
      <c r="R516">
        <v>-10918.8</v>
      </c>
      <c r="S516">
        <v>-2474.9499999999998</v>
      </c>
      <c r="T516">
        <v>-3689.9</v>
      </c>
    </row>
    <row r="517" spans="1:20" x14ac:dyDescent="0.3">
      <c r="A517">
        <v>513</v>
      </c>
      <c r="B517">
        <v>0</v>
      </c>
      <c r="C517">
        <v>-11089.6</v>
      </c>
      <c r="D517">
        <v>1132.3</v>
      </c>
      <c r="E517">
        <v>-8597.17</v>
      </c>
      <c r="F517">
        <v>-12708.8</v>
      </c>
      <c r="G517">
        <v>3825.78</v>
      </c>
      <c r="H517">
        <v>15049.3</v>
      </c>
      <c r="I517">
        <v>-5149.5</v>
      </c>
      <c r="J517">
        <v>-5149.5</v>
      </c>
      <c r="K517">
        <v>-407.87099999999998</v>
      </c>
      <c r="L517">
        <v>-9993.35</v>
      </c>
      <c r="M517">
        <v>12.822100000000001</v>
      </c>
      <c r="N517">
        <v>-1817.23</v>
      </c>
      <c r="O517">
        <v>-11184.1</v>
      </c>
      <c r="P517">
        <v>-3280.99</v>
      </c>
      <c r="Q517">
        <v>-6040.62</v>
      </c>
      <c r="R517">
        <v>-11272.2</v>
      </c>
      <c r="S517">
        <v>-2276.91</v>
      </c>
      <c r="T517">
        <v>-4428.71</v>
      </c>
    </row>
    <row r="518" spans="1:20" x14ac:dyDescent="0.3">
      <c r="A518">
        <v>514</v>
      </c>
      <c r="B518">
        <v>1</v>
      </c>
      <c r="C518">
        <v>-11751</v>
      </c>
      <c r="D518">
        <v>1146.1600000000001</v>
      </c>
      <c r="E518">
        <v>-8335.5400000000009</v>
      </c>
      <c r="F518">
        <v>-13665.2</v>
      </c>
      <c r="G518">
        <v>-6603.47</v>
      </c>
      <c r="H518">
        <v>2299.59</v>
      </c>
      <c r="I518">
        <v>-5374.23</v>
      </c>
      <c r="J518">
        <v>-5360.89</v>
      </c>
      <c r="K518">
        <v>-422.25099999999998</v>
      </c>
      <c r="L518">
        <v>-12346.1</v>
      </c>
      <c r="M518">
        <v>-159.57599999999999</v>
      </c>
      <c r="N518">
        <v>-1750.52</v>
      </c>
      <c r="O518">
        <v>-11892</v>
      </c>
      <c r="P518">
        <v>-3314.78</v>
      </c>
      <c r="Q518">
        <v>-5010.8999999999996</v>
      </c>
      <c r="R518">
        <v>-11405.1</v>
      </c>
      <c r="S518">
        <v>-2013.71</v>
      </c>
      <c r="T518">
        <v>-5363.48</v>
      </c>
    </row>
    <row r="519" spans="1:20" x14ac:dyDescent="0.3">
      <c r="A519">
        <v>515</v>
      </c>
      <c r="B519">
        <v>0</v>
      </c>
      <c r="C519">
        <v>-12843.7</v>
      </c>
      <c r="D519">
        <v>1544.82</v>
      </c>
      <c r="E519">
        <v>-8255.5</v>
      </c>
      <c r="F519">
        <v>-14530.1</v>
      </c>
      <c r="G519">
        <v>-10442.4</v>
      </c>
      <c r="H519">
        <v>-13271.3</v>
      </c>
      <c r="I519">
        <v>-5716.42</v>
      </c>
      <c r="J519">
        <v>-5690.26</v>
      </c>
      <c r="K519">
        <v>-673.13099999999997</v>
      </c>
      <c r="L519">
        <v>-13484.5</v>
      </c>
      <c r="M519">
        <v>-355.029</v>
      </c>
      <c r="N519">
        <v>-1566.34</v>
      </c>
      <c r="O519">
        <v>-12262.4</v>
      </c>
      <c r="P519">
        <v>-2378.48</v>
      </c>
      <c r="Q519">
        <v>-3762.18</v>
      </c>
      <c r="R519">
        <v>-12001.3</v>
      </c>
      <c r="S519">
        <v>-1763.35</v>
      </c>
      <c r="T519">
        <v>-6165.35</v>
      </c>
    </row>
    <row r="520" spans="1:20" x14ac:dyDescent="0.3">
      <c r="A520">
        <v>516</v>
      </c>
      <c r="B520">
        <v>1</v>
      </c>
      <c r="C520">
        <v>-13977</v>
      </c>
      <c r="D520">
        <v>2866.37</v>
      </c>
      <c r="E520">
        <v>-8151.86</v>
      </c>
      <c r="F520">
        <v>-14593.1</v>
      </c>
      <c r="G520">
        <v>-2130.34</v>
      </c>
      <c r="H520">
        <v>-19203</v>
      </c>
      <c r="I520">
        <v>-5992.43</v>
      </c>
      <c r="J520">
        <v>-5992.43</v>
      </c>
      <c r="K520">
        <v>-961.96699999999998</v>
      </c>
      <c r="L520">
        <v>-13057.2</v>
      </c>
      <c r="M520">
        <v>30.25</v>
      </c>
      <c r="N520">
        <v>-1288.28</v>
      </c>
      <c r="O520">
        <v>-12854.5</v>
      </c>
      <c r="P520">
        <v>-1232.8900000000001</v>
      </c>
      <c r="Q520">
        <v>-3080.36</v>
      </c>
      <c r="R520">
        <v>-13160.2</v>
      </c>
      <c r="S520">
        <v>-1500.17</v>
      </c>
      <c r="T520">
        <v>-6704.54</v>
      </c>
    </row>
    <row r="521" spans="1:20" x14ac:dyDescent="0.3">
      <c r="A521">
        <v>517</v>
      </c>
      <c r="B521">
        <v>0</v>
      </c>
      <c r="C521">
        <v>-15147.8</v>
      </c>
      <c r="D521">
        <v>4920.62</v>
      </c>
      <c r="E521">
        <v>-8149.82</v>
      </c>
      <c r="F521">
        <v>-17520.099999999999</v>
      </c>
      <c r="G521">
        <v>3063.88</v>
      </c>
      <c r="H521">
        <v>-17311.599999999999</v>
      </c>
      <c r="I521">
        <v>-6069.91</v>
      </c>
      <c r="J521">
        <v>-6069.91</v>
      </c>
      <c r="K521">
        <v>-1146.6600000000001</v>
      </c>
      <c r="L521">
        <v>-11874.1</v>
      </c>
      <c r="M521">
        <v>845.49099999999999</v>
      </c>
      <c r="N521">
        <v>-974.79499999999996</v>
      </c>
      <c r="O521">
        <v>-13128</v>
      </c>
      <c r="P521">
        <v>-340.67700000000002</v>
      </c>
      <c r="Q521">
        <v>-2923.36</v>
      </c>
      <c r="R521">
        <v>-14025.3</v>
      </c>
      <c r="S521">
        <v>-1249.8</v>
      </c>
      <c r="T521">
        <v>-7232.46</v>
      </c>
    </row>
    <row r="522" spans="1:20" x14ac:dyDescent="0.3">
      <c r="A522">
        <v>518</v>
      </c>
      <c r="B522">
        <v>1</v>
      </c>
      <c r="C522">
        <v>-16242.1</v>
      </c>
      <c r="D522">
        <v>6708.1</v>
      </c>
      <c r="E522">
        <v>-7820.45</v>
      </c>
      <c r="F522">
        <v>-18528.3</v>
      </c>
      <c r="G522">
        <v>3851.01</v>
      </c>
      <c r="H522">
        <v>-8975.1200000000008</v>
      </c>
      <c r="I522">
        <v>-5871.88</v>
      </c>
      <c r="J522">
        <v>-5871.88</v>
      </c>
      <c r="K522">
        <v>-1397.03</v>
      </c>
      <c r="L522">
        <v>-11285.1</v>
      </c>
      <c r="M522">
        <v>1384.2</v>
      </c>
      <c r="N522">
        <v>-1067.1400000000001</v>
      </c>
      <c r="O522">
        <v>-12717</v>
      </c>
      <c r="P522">
        <v>-252.405</v>
      </c>
      <c r="Q522">
        <v>-3016.73</v>
      </c>
      <c r="R522">
        <v>-13848.8</v>
      </c>
      <c r="S522">
        <v>-986.60400000000004</v>
      </c>
      <c r="T522">
        <v>-7983.56</v>
      </c>
    </row>
    <row r="523" spans="1:20" x14ac:dyDescent="0.3">
      <c r="A523">
        <v>519</v>
      </c>
      <c r="B523">
        <v>0</v>
      </c>
      <c r="C523">
        <v>-17385.7</v>
      </c>
      <c r="D523">
        <v>7372.05</v>
      </c>
      <c r="E523">
        <v>-7131.46</v>
      </c>
      <c r="F523">
        <v>-17686.5</v>
      </c>
      <c r="G523">
        <v>965.255</v>
      </c>
      <c r="H523">
        <v>159.30500000000001</v>
      </c>
      <c r="I523">
        <v>-5488.64</v>
      </c>
      <c r="J523">
        <v>-5488.64</v>
      </c>
      <c r="K523">
        <v>-1673.56</v>
      </c>
      <c r="L523">
        <v>-10912.1</v>
      </c>
      <c r="M523">
        <v>1646.38</v>
      </c>
      <c r="N523">
        <v>-1172.32</v>
      </c>
      <c r="O523">
        <v>-11754</v>
      </c>
      <c r="P523">
        <v>-499.21</v>
      </c>
      <c r="Q523">
        <v>-3439.98</v>
      </c>
      <c r="R523">
        <v>-12741.2</v>
      </c>
      <c r="S523">
        <v>-709.56399999999996</v>
      </c>
      <c r="T523">
        <v>-8666.44</v>
      </c>
    </row>
    <row r="524" spans="1:20" x14ac:dyDescent="0.3">
      <c r="A524">
        <v>520</v>
      </c>
      <c r="B524">
        <v>1</v>
      </c>
      <c r="C524">
        <v>-17948.599999999999</v>
      </c>
      <c r="D524">
        <v>6311.66</v>
      </c>
      <c r="E524">
        <v>-6415.17</v>
      </c>
      <c r="F524">
        <v>-14360.5</v>
      </c>
      <c r="G524">
        <v>-3075.66</v>
      </c>
      <c r="H524">
        <v>3891.06</v>
      </c>
      <c r="I524">
        <v>-4936.09</v>
      </c>
      <c r="J524">
        <v>-4936.09</v>
      </c>
      <c r="K524">
        <v>-2016.78</v>
      </c>
      <c r="L524">
        <v>-9885</v>
      </c>
      <c r="M524">
        <v>1672.04</v>
      </c>
      <c r="N524">
        <v>-1157.97</v>
      </c>
      <c r="O524">
        <v>-10422.700000000001</v>
      </c>
      <c r="P524">
        <v>-502.76299999999998</v>
      </c>
      <c r="Q524">
        <v>-3977.68</v>
      </c>
      <c r="R524">
        <v>-11424.7</v>
      </c>
      <c r="S524">
        <v>-394.03500000000003</v>
      </c>
      <c r="T524">
        <v>-8701.3799999999992</v>
      </c>
    </row>
    <row r="525" spans="1:20" x14ac:dyDescent="0.3">
      <c r="A525">
        <v>521</v>
      </c>
      <c r="B525">
        <v>0</v>
      </c>
      <c r="C525">
        <v>-17814.7</v>
      </c>
      <c r="D525">
        <v>4378.46</v>
      </c>
      <c r="E525">
        <v>-6795.35</v>
      </c>
      <c r="F525">
        <v>-10003.700000000001</v>
      </c>
      <c r="G525">
        <v>-3653.53</v>
      </c>
      <c r="H525">
        <v>1430.62</v>
      </c>
      <c r="I525">
        <v>-4515.38</v>
      </c>
      <c r="J525">
        <v>-4515.38</v>
      </c>
      <c r="K525">
        <v>-2490.84</v>
      </c>
      <c r="L525">
        <v>-8964.58</v>
      </c>
      <c r="M525">
        <v>1526.34</v>
      </c>
      <c r="N525">
        <v>-827.07100000000003</v>
      </c>
      <c r="O525">
        <v>-9042.07</v>
      </c>
      <c r="P525">
        <v>-1229.21</v>
      </c>
      <c r="Q525">
        <v>-4055.16</v>
      </c>
      <c r="R525">
        <v>-10213.9</v>
      </c>
      <c r="S525">
        <v>-170.34399999999999</v>
      </c>
      <c r="T525">
        <v>-7816.4</v>
      </c>
    </row>
    <row r="526" spans="1:20" x14ac:dyDescent="0.3">
      <c r="A526">
        <v>522</v>
      </c>
      <c r="B526">
        <v>1</v>
      </c>
      <c r="C526">
        <v>-17167.3</v>
      </c>
      <c r="D526">
        <v>3251.22</v>
      </c>
      <c r="E526">
        <v>-6793.84</v>
      </c>
      <c r="F526">
        <v>-6654.9</v>
      </c>
      <c r="G526">
        <v>-2715.03</v>
      </c>
      <c r="H526">
        <v>-1356.5</v>
      </c>
      <c r="I526">
        <v>-4212.68</v>
      </c>
      <c r="J526">
        <v>-4212.68</v>
      </c>
      <c r="K526">
        <v>-2938.22</v>
      </c>
      <c r="L526">
        <v>-8733.6200000000008</v>
      </c>
      <c r="M526">
        <v>1116.44</v>
      </c>
      <c r="N526">
        <v>-407.88</v>
      </c>
      <c r="O526">
        <v>-8175.5</v>
      </c>
      <c r="P526">
        <v>-2269.16</v>
      </c>
      <c r="Q526">
        <v>-3870.47</v>
      </c>
      <c r="R526">
        <v>-9147.76</v>
      </c>
      <c r="S526">
        <v>67.190600000000003</v>
      </c>
      <c r="T526">
        <v>-6459.4</v>
      </c>
    </row>
    <row r="527" spans="1:20" x14ac:dyDescent="0.3">
      <c r="A527">
        <v>523</v>
      </c>
      <c r="B527">
        <v>0</v>
      </c>
      <c r="C527">
        <v>-16233</v>
      </c>
      <c r="D527">
        <v>3335.28</v>
      </c>
      <c r="E527">
        <v>-6636.83</v>
      </c>
      <c r="F527">
        <v>-4945.91</v>
      </c>
      <c r="G527">
        <v>-3641.51</v>
      </c>
      <c r="H527">
        <v>-449.12400000000002</v>
      </c>
      <c r="I527">
        <v>-3976.16</v>
      </c>
      <c r="J527">
        <v>-3976.16</v>
      </c>
      <c r="K527">
        <v>-3293.25</v>
      </c>
      <c r="L527">
        <v>-9538.06</v>
      </c>
      <c r="M527">
        <v>404.85599999999999</v>
      </c>
      <c r="N527">
        <v>-342.20800000000003</v>
      </c>
      <c r="O527">
        <v>-7808.14</v>
      </c>
      <c r="P527">
        <v>-3230.1</v>
      </c>
      <c r="Q527">
        <v>-3526.75</v>
      </c>
      <c r="R527">
        <v>-8266.84</v>
      </c>
      <c r="S527">
        <v>423.23500000000001</v>
      </c>
      <c r="T527">
        <v>-5037.75</v>
      </c>
    </row>
    <row r="528" spans="1:20" x14ac:dyDescent="0.3">
      <c r="A528">
        <v>524</v>
      </c>
      <c r="B528">
        <v>1</v>
      </c>
      <c r="C528">
        <v>-15470.1</v>
      </c>
      <c r="D528">
        <v>4177.7</v>
      </c>
      <c r="E528">
        <v>-7196.93</v>
      </c>
      <c r="F528">
        <v>-3588.42</v>
      </c>
      <c r="G528">
        <v>-4500.55</v>
      </c>
      <c r="H528">
        <v>1315.99</v>
      </c>
      <c r="I528">
        <v>-3858.15</v>
      </c>
      <c r="J528">
        <v>-3858.15</v>
      </c>
      <c r="K528">
        <v>-3489.77</v>
      </c>
      <c r="L528">
        <v>-10432.299999999999</v>
      </c>
      <c r="M528">
        <v>-358.55799999999999</v>
      </c>
      <c r="N528">
        <v>-262.69600000000003</v>
      </c>
      <c r="O528">
        <v>-7890.16</v>
      </c>
      <c r="P528">
        <v>-4032.01</v>
      </c>
      <c r="Q528">
        <v>-2853.67</v>
      </c>
      <c r="R528">
        <v>-7768.63</v>
      </c>
      <c r="S528">
        <v>844.44600000000003</v>
      </c>
      <c r="T528">
        <v>-3721.27</v>
      </c>
    </row>
    <row r="529" spans="1:20" x14ac:dyDescent="0.3">
      <c r="A529">
        <v>525</v>
      </c>
      <c r="B529">
        <v>0</v>
      </c>
      <c r="C529">
        <v>-14758</v>
      </c>
      <c r="D529">
        <v>4234.34</v>
      </c>
      <c r="E529">
        <v>-8296.0400000000009</v>
      </c>
      <c r="F529">
        <v>-2581.16</v>
      </c>
      <c r="G529">
        <v>-3962.83</v>
      </c>
      <c r="H529">
        <v>-1041.8800000000001</v>
      </c>
      <c r="I529">
        <v>-3845.31</v>
      </c>
      <c r="J529">
        <v>-3845.31</v>
      </c>
      <c r="K529">
        <v>-3475.93</v>
      </c>
      <c r="L529">
        <v>-10850</v>
      </c>
      <c r="M529">
        <v>-1056.31</v>
      </c>
      <c r="N529">
        <v>-78.006799999999998</v>
      </c>
      <c r="O529">
        <v>-8456.56</v>
      </c>
      <c r="P529">
        <v>-4531.24</v>
      </c>
      <c r="Q529">
        <v>-2145.1</v>
      </c>
      <c r="R529">
        <v>-7797.31</v>
      </c>
      <c r="S529">
        <v>1226.1600000000001</v>
      </c>
      <c r="T529">
        <v>-2483.8000000000002</v>
      </c>
    </row>
    <row r="530" spans="1:20" x14ac:dyDescent="0.3">
      <c r="A530">
        <v>526</v>
      </c>
      <c r="B530">
        <v>1</v>
      </c>
      <c r="C530">
        <v>-13795.5</v>
      </c>
      <c r="D530">
        <v>2891.68</v>
      </c>
      <c r="E530">
        <v>-8402.7199999999993</v>
      </c>
      <c r="F530">
        <v>-3060.73</v>
      </c>
      <c r="G530">
        <v>-3445.25</v>
      </c>
      <c r="H530">
        <v>-5772.23</v>
      </c>
      <c r="I530">
        <v>-3951.5</v>
      </c>
      <c r="J530">
        <v>-3951.5</v>
      </c>
      <c r="K530">
        <v>-3357.42</v>
      </c>
      <c r="L530">
        <v>-10612</v>
      </c>
      <c r="M530">
        <v>-1727.89</v>
      </c>
      <c r="N530">
        <v>52.339199999999998</v>
      </c>
      <c r="O530">
        <v>-8915.7800000000007</v>
      </c>
      <c r="P530">
        <v>-4780.6000000000004</v>
      </c>
      <c r="Q530">
        <v>-2015.75</v>
      </c>
      <c r="R530">
        <v>-8179.02</v>
      </c>
      <c r="S530">
        <v>1528.36</v>
      </c>
      <c r="T530">
        <v>-1351.99</v>
      </c>
    </row>
    <row r="531" spans="1:20" x14ac:dyDescent="0.3">
      <c r="A531">
        <v>527</v>
      </c>
      <c r="B531">
        <v>0</v>
      </c>
      <c r="C531">
        <v>-12529.9</v>
      </c>
      <c r="D531">
        <v>1920.91</v>
      </c>
      <c r="E531">
        <v>-9398.84</v>
      </c>
      <c r="F531">
        <v>-4710.59</v>
      </c>
      <c r="G531">
        <v>-2619.66</v>
      </c>
      <c r="H531">
        <v>-4531.8900000000003</v>
      </c>
      <c r="I531">
        <v>-4268.53</v>
      </c>
      <c r="J531">
        <v>-4268.53</v>
      </c>
      <c r="K531">
        <v>-3278.91</v>
      </c>
      <c r="L531">
        <v>-10323.6</v>
      </c>
      <c r="M531">
        <v>-2359.46</v>
      </c>
      <c r="N531">
        <v>-13.335000000000001</v>
      </c>
      <c r="O531">
        <v>-9099.9699999999993</v>
      </c>
      <c r="P531">
        <v>-4752.43</v>
      </c>
      <c r="Q531">
        <v>-2226.11</v>
      </c>
      <c r="R531">
        <v>-8374.5400000000009</v>
      </c>
      <c r="S531">
        <v>1672.54</v>
      </c>
      <c r="T531">
        <v>-498.22800000000001</v>
      </c>
    </row>
    <row r="532" spans="1:20" x14ac:dyDescent="0.3">
      <c r="A532">
        <v>528</v>
      </c>
      <c r="B532">
        <v>1</v>
      </c>
      <c r="C532">
        <v>-11175.4</v>
      </c>
      <c r="D532">
        <v>912.45899999999995</v>
      </c>
      <c r="E532">
        <v>-11236.2</v>
      </c>
      <c r="F532">
        <v>-6815.67</v>
      </c>
      <c r="G532">
        <v>-2395.4699999999998</v>
      </c>
      <c r="H532">
        <v>715.73400000000004</v>
      </c>
      <c r="I532">
        <v>-4675.92</v>
      </c>
      <c r="J532">
        <v>-4675.92</v>
      </c>
      <c r="K532">
        <v>-3252.24</v>
      </c>
      <c r="L532">
        <v>-10217.9</v>
      </c>
      <c r="M532">
        <v>-2832.52</v>
      </c>
      <c r="N532">
        <v>-92.844099999999997</v>
      </c>
      <c r="O532">
        <v>-9378</v>
      </c>
      <c r="P532">
        <v>-4303.04</v>
      </c>
      <c r="Q532">
        <v>-2370.79</v>
      </c>
      <c r="R532">
        <v>-8122.68</v>
      </c>
      <c r="S532">
        <v>1565.36</v>
      </c>
      <c r="T532">
        <v>-264.69799999999998</v>
      </c>
    </row>
    <row r="533" spans="1:20" x14ac:dyDescent="0.3">
      <c r="A533">
        <v>529</v>
      </c>
      <c r="B533">
        <v>0</v>
      </c>
      <c r="C533">
        <v>-10402.1</v>
      </c>
      <c r="D533">
        <v>-1646.49</v>
      </c>
      <c r="E533">
        <v>-12118.7</v>
      </c>
      <c r="F533">
        <v>-8312.86</v>
      </c>
      <c r="G533">
        <v>-1732.24</v>
      </c>
      <c r="H533">
        <v>3729.29</v>
      </c>
      <c r="I533">
        <v>-4912.4399999999996</v>
      </c>
      <c r="J533">
        <v>-4899.1099999999997</v>
      </c>
      <c r="K533">
        <v>-3159.9</v>
      </c>
      <c r="L533">
        <v>-10019.9</v>
      </c>
      <c r="M533">
        <v>-3068.55</v>
      </c>
      <c r="N533">
        <v>-264.197</v>
      </c>
      <c r="O533">
        <v>-9891.56</v>
      </c>
      <c r="P533">
        <v>-3525.29</v>
      </c>
      <c r="Q533">
        <v>-2489.31</v>
      </c>
      <c r="R533">
        <v>-7689.13</v>
      </c>
      <c r="S533">
        <v>1103.6500000000001</v>
      </c>
      <c r="T533">
        <v>-687.40899999999999</v>
      </c>
    </row>
    <row r="534" spans="1:20" x14ac:dyDescent="0.3">
      <c r="A534">
        <v>530</v>
      </c>
      <c r="B534">
        <v>1</v>
      </c>
      <c r="C534">
        <v>-10257.9</v>
      </c>
      <c r="D534">
        <v>-4192.49</v>
      </c>
      <c r="E534">
        <v>-12853.9</v>
      </c>
      <c r="F534">
        <v>-9075.2900000000009</v>
      </c>
      <c r="G534">
        <v>-283.40899999999999</v>
      </c>
      <c r="H534">
        <v>3401.32</v>
      </c>
      <c r="I534">
        <v>-5043.79</v>
      </c>
      <c r="J534">
        <v>-5017.62</v>
      </c>
      <c r="K534">
        <v>-3068.05</v>
      </c>
      <c r="L534">
        <v>-9823.39</v>
      </c>
      <c r="M534">
        <v>-2987.55</v>
      </c>
      <c r="N534">
        <v>-435.05099999999999</v>
      </c>
      <c r="O534">
        <v>-10298.4</v>
      </c>
      <c r="P534">
        <v>-2683.35</v>
      </c>
      <c r="Q534">
        <v>-2594.4899999999998</v>
      </c>
      <c r="R534">
        <v>-7505.94</v>
      </c>
      <c r="S534">
        <v>537.74699999999996</v>
      </c>
      <c r="T534">
        <v>-1372.82</v>
      </c>
    </row>
    <row r="535" spans="1:20" x14ac:dyDescent="0.3">
      <c r="A535">
        <v>531</v>
      </c>
      <c r="B535">
        <v>0</v>
      </c>
      <c r="C535">
        <v>-10445.1</v>
      </c>
      <c r="D535">
        <v>-4804.28</v>
      </c>
      <c r="E535">
        <v>-12382.3</v>
      </c>
      <c r="F535">
        <v>-9561.68</v>
      </c>
      <c r="G535">
        <v>1497.77</v>
      </c>
      <c r="H535">
        <v>802.38199999999995</v>
      </c>
      <c r="I535">
        <v>-5042.8</v>
      </c>
      <c r="J535">
        <v>-5042.8</v>
      </c>
      <c r="K535">
        <v>-2988.55</v>
      </c>
      <c r="L535">
        <v>-9570.5499999999993</v>
      </c>
      <c r="M535">
        <v>-2512.5</v>
      </c>
      <c r="N535">
        <v>-473.56299999999999</v>
      </c>
      <c r="O535">
        <v>-10402.6</v>
      </c>
      <c r="P535">
        <v>-1998.94</v>
      </c>
      <c r="Q535">
        <v>-2553.4899999999998</v>
      </c>
      <c r="R535">
        <v>-7599.27</v>
      </c>
      <c r="S535">
        <v>104.18899999999999</v>
      </c>
      <c r="T535">
        <v>-2202.91</v>
      </c>
    </row>
    <row r="536" spans="1:20" x14ac:dyDescent="0.3">
      <c r="A536">
        <v>532</v>
      </c>
      <c r="B536">
        <v>1</v>
      </c>
      <c r="C536">
        <v>-10730.5</v>
      </c>
      <c r="D536">
        <v>-4090.72</v>
      </c>
      <c r="E536">
        <v>-10982.9</v>
      </c>
      <c r="F536">
        <v>-9810.56</v>
      </c>
      <c r="G536">
        <v>2975.21</v>
      </c>
      <c r="H536">
        <v>-3142.18</v>
      </c>
      <c r="I536">
        <v>-4978.12</v>
      </c>
      <c r="J536">
        <v>-4978.12</v>
      </c>
      <c r="K536">
        <v>-2870.53</v>
      </c>
      <c r="L536">
        <v>-9072.31</v>
      </c>
      <c r="M536">
        <v>-1867.09</v>
      </c>
      <c r="N536">
        <v>-341.71600000000001</v>
      </c>
      <c r="O536">
        <v>-10337</v>
      </c>
      <c r="P536">
        <v>-1380.2</v>
      </c>
      <c r="Q536">
        <v>-2356.96</v>
      </c>
      <c r="R536">
        <v>-7982.47</v>
      </c>
      <c r="S536">
        <v>-159.01</v>
      </c>
      <c r="T536">
        <v>-3111.52</v>
      </c>
    </row>
    <row r="537" spans="1:20" x14ac:dyDescent="0.3">
      <c r="A537">
        <v>533</v>
      </c>
      <c r="B537">
        <v>0</v>
      </c>
      <c r="C537">
        <v>-9855.5</v>
      </c>
      <c r="D537">
        <v>-3091.26</v>
      </c>
      <c r="E537">
        <v>-11381.4</v>
      </c>
      <c r="F537">
        <v>-9610.07</v>
      </c>
      <c r="G537">
        <v>1751.06</v>
      </c>
      <c r="H537">
        <v>-7784.93</v>
      </c>
      <c r="I537">
        <v>-4976.63</v>
      </c>
      <c r="J537">
        <v>-4976.63</v>
      </c>
      <c r="K537">
        <v>-2777.69</v>
      </c>
      <c r="L537">
        <v>-9247.61</v>
      </c>
      <c r="M537">
        <v>-1168.8499999999999</v>
      </c>
      <c r="N537">
        <v>-343.69200000000001</v>
      </c>
      <c r="O537">
        <v>-10190.799999999999</v>
      </c>
      <c r="P537">
        <v>-934.29200000000003</v>
      </c>
      <c r="Q537">
        <v>-2370.79</v>
      </c>
      <c r="R537">
        <v>-8575.0400000000009</v>
      </c>
      <c r="S537">
        <v>-329.37200000000001</v>
      </c>
      <c r="T537">
        <v>-4033.45</v>
      </c>
    </row>
    <row r="538" spans="1:20" x14ac:dyDescent="0.3">
      <c r="A538">
        <v>534</v>
      </c>
      <c r="B538">
        <v>1</v>
      </c>
      <c r="C538">
        <v>-7998.3</v>
      </c>
      <c r="D538">
        <v>-2074.5300000000002</v>
      </c>
      <c r="E538">
        <v>-11676.2</v>
      </c>
      <c r="F538">
        <v>-8791.84</v>
      </c>
      <c r="G538">
        <v>-1554.94</v>
      </c>
      <c r="H538">
        <v>-9751.33</v>
      </c>
      <c r="I538">
        <v>-4806.2700000000004</v>
      </c>
      <c r="J538">
        <v>-4806.2700000000004</v>
      </c>
      <c r="K538">
        <v>-2593.5</v>
      </c>
      <c r="L538">
        <v>-9930.5400000000009</v>
      </c>
      <c r="M538">
        <v>-431.60599999999999</v>
      </c>
      <c r="N538">
        <v>-579.73299999999995</v>
      </c>
      <c r="O538">
        <v>-9861.92</v>
      </c>
      <c r="P538">
        <v>-856.26800000000003</v>
      </c>
      <c r="Q538">
        <v>-2475.9699999999998</v>
      </c>
      <c r="R538">
        <v>-9127.6</v>
      </c>
      <c r="S538">
        <v>-382.209</v>
      </c>
      <c r="T538">
        <v>-5034.88</v>
      </c>
    </row>
    <row r="539" spans="1:20" x14ac:dyDescent="0.3">
      <c r="A539">
        <v>535</v>
      </c>
      <c r="B539">
        <v>0</v>
      </c>
      <c r="C539">
        <v>-6049.25</v>
      </c>
      <c r="D539">
        <v>-359.55500000000001</v>
      </c>
      <c r="E539">
        <v>-10075.299999999999</v>
      </c>
      <c r="F539">
        <v>-7885.69</v>
      </c>
      <c r="G539">
        <v>-4245.2700000000004</v>
      </c>
      <c r="H539">
        <v>-6530.83</v>
      </c>
      <c r="I539">
        <v>-4766.76</v>
      </c>
      <c r="J539">
        <v>-4766.76</v>
      </c>
      <c r="K539">
        <v>-2528.81</v>
      </c>
      <c r="L539">
        <v>-10178.9</v>
      </c>
      <c r="M539">
        <v>186.155</v>
      </c>
      <c r="N539">
        <v>-632.07899999999995</v>
      </c>
      <c r="O539">
        <v>-9638.7099999999991</v>
      </c>
      <c r="P539">
        <v>-868.61800000000005</v>
      </c>
      <c r="Q539">
        <v>-2568.31</v>
      </c>
      <c r="R539">
        <v>-9548.33</v>
      </c>
      <c r="S539">
        <v>-447.88600000000002</v>
      </c>
      <c r="T539">
        <v>-6101.02</v>
      </c>
    </row>
    <row r="540" spans="1:20" x14ac:dyDescent="0.3">
      <c r="A540">
        <v>536</v>
      </c>
      <c r="B540">
        <v>1</v>
      </c>
      <c r="C540">
        <v>-4367.3100000000004</v>
      </c>
      <c r="D540">
        <v>799.51</v>
      </c>
      <c r="E540">
        <v>-7350.47</v>
      </c>
      <c r="F540">
        <v>-7572.1</v>
      </c>
      <c r="G540">
        <v>-4843.32</v>
      </c>
      <c r="H540">
        <v>-1052.42</v>
      </c>
      <c r="I540">
        <v>-4713.93</v>
      </c>
      <c r="J540">
        <v>-4713.93</v>
      </c>
      <c r="K540">
        <v>-2593.9899999999998</v>
      </c>
      <c r="L540">
        <v>-10006.1</v>
      </c>
      <c r="M540">
        <v>540.71699999999998</v>
      </c>
      <c r="N540">
        <v>-632.07899999999995</v>
      </c>
      <c r="O540">
        <v>-9626.85</v>
      </c>
      <c r="P540">
        <v>-750.10400000000004</v>
      </c>
      <c r="Q540">
        <v>-2686.83</v>
      </c>
      <c r="R540">
        <v>-9877.7000000000007</v>
      </c>
      <c r="S540">
        <v>-514.05399999999997</v>
      </c>
      <c r="T540">
        <v>-7035.31</v>
      </c>
    </row>
    <row r="541" spans="1:20" x14ac:dyDescent="0.3">
      <c r="A541">
        <v>537</v>
      </c>
      <c r="B541">
        <v>0</v>
      </c>
      <c r="C541">
        <v>-3701.11</v>
      </c>
      <c r="D541">
        <v>-629.02</v>
      </c>
      <c r="E541">
        <v>-5782.52</v>
      </c>
      <c r="F541">
        <v>-7757.77</v>
      </c>
      <c r="G541">
        <v>-4224.58</v>
      </c>
      <c r="H541">
        <v>264.79399999999998</v>
      </c>
      <c r="I541">
        <v>-4661.58</v>
      </c>
      <c r="J541">
        <v>-4661.58</v>
      </c>
      <c r="K541">
        <v>-2487.83</v>
      </c>
      <c r="L541">
        <v>-9638.2199999999993</v>
      </c>
      <c r="M541">
        <v>711.57799999999997</v>
      </c>
      <c r="N541">
        <v>-685.404</v>
      </c>
      <c r="O541">
        <v>-9651.07</v>
      </c>
      <c r="P541">
        <v>-804.89700000000005</v>
      </c>
      <c r="Q541">
        <v>-2765.35</v>
      </c>
      <c r="R541">
        <v>-10193.299999999999</v>
      </c>
      <c r="S541">
        <v>-605.90499999999997</v>
      </c>
      <c r="T541">
        <v>-7744.92</v>
      </c>
    </row>
    <row r="542" spans="1:20" x14ac:dyDescent="0.3">
      <c r="A542">
        <v>538</v>
      </c>
      <c r="B542">
        <v>1</v>
      </c>
      <c r="C542">
        <v>-3552.02</v>
      </c>
      <c r="D542">
        <v>-2678.38</v>
      </c>
      <c r="E542">
        <v>-6790.8</v>
      </c>
      <c r="F542">
        <v>-8219.4699999999993</v>
      </c>
      <c r="G542">
        <v>-3512.03</v>
      </c>
      <c r="H542">
        <v>-3006.14</v>
      </c>
      <c r="I542">
        <v>-4634.92</v>
      </c>
      <c r="J542">
        <v>-4634.92</v>
      </c>
      <c r="K542">
        <v>-2290.8000000000002</v>
      </c>
      <c r="L542">
        <v>-9374.5300000000007</v>
      </c>
      <c r="M542">
        <v>776.76700000000005</v>
      </c>
      <c r="N542">
        <v>-816.76099999999997</v>
      </c>
      <c r="O542">
        <v>-9375.02</v>
      </c>
      <c r="P542">
        <v>-1093.3</v>
      </c>
      <c r="Q542">
        <v>-2778.68</v>
      </c>
      <c r="R542">
        <v>-10377</v>
      </c>
      <c r="S542">
        <v>-658.74099999999999</v>
      </c>
      <c r="T542">
        <v>-8085.67</v>
      </c>
    </row>
    <row r="543" spans="1:20" x14ac:dyDescent="0.3">
      <c r="A543">
        <v>539</v>
      </c>
      <c r="B543">
        <v>0</v>
      </c>
      <c r="C543">
        <v>-2789.08</v>
      </c>
      <c r="D543">
        <v>-3062.69</v>
      </c>
      <c r="E543">
        <v>-8176.54</v>
      </c>
      <c r="F543">
        <v>-8852.0300000000007</v>
      </c>
      <c r="G543">
        <v>-2270.64</v>
      </c>
      <c r="H543">
        <v>-5768.21</v>
      </c>
      <c r="I543">
        <v>-4515.92</v>
      </c>
      <c r="J543">
        <v>-4502.59</v>
      </c>
      <c r="K543">
        <v>-2172.2800000000002</v>
      </c>
      <c r="L543">
        <v>-9071.83</v>
      </c>
      <c r="M543">
        <v>750.59400000000005</v>
      </c>
      <c r="N543">
        <v>-922.43200000000002</v>
      </c>
      <c r="O543">
        <v>-9110.85</v>
      </c>
      <c r="P543">
        <v>-1185.6400000000001</v>
      </c>
      <c r="Q543">
        <v>-2844.84</v>
      </c>
      <c r="R543">
        <v>-10349.299999999999</v>
      </c>
      <c r="S543">
        <v>-697.75800000000004</v>
      </c>
      <c r="T543">
        <v>-7991.38</v>
      </c>
    </row>
    <row r="544" spans="1:20" x14ac:dyDescent="0.3">
      <c r="A544">
        <v>540</v>
      </c>
      <c r="B544">
        <v>1</v>
      </c>
      <c r="C544">
        <v>-2103.6799999999998</v>
      </c>
      <c r="D544">
        <v>-1292.95</v>
      </c>
      <c r="E544">
        <v>-7419.62</v>
      </c>
      <c r="F544">
        <v>-9403.15</v>
      </c>
      <c r="G544">
        <v>-706.70699999999999</v>
      </c>
      <c r="H544">
        <v>-4673.6400000000003</v>
      </c>
      <c r="I544">
        <v>-4358.3900000000003</v>
      </c>
      <c r="J544">
        <v>-4332.21</v>
      </c>
      <c r="K544">
        <v>-2013.78</v>
      </c>
      <c r="L544">
        <v>-8848.6200000000008</v>
      </c>
      <c r="M544">
        <v>697.27099999999996</v>
      </c>
      <c r="N544">
        <v>-1067.1199999999999</v>
      </c>
      <c r="O544">
        <v>-8809.11</v>
      </c>
      <c r="P544">
        <v>-1184.17</v>
      </c>
      <c r="Q544">
        <v>-2990.02</v>
      </c>
      <c r="R544">
        <v>-10059</v>
      </c>
      <c r="S544">
        <v>-671.58399999999995</v>
      </c>
      <c r="T544">
        <v>-7410.19</v>
      </c>
    </row>
    <row r="545" spans="1:20" x14ac:dyDescent="0.3">
      <c r="A545">
        <v>541</v>
      </c>
      <c r="B545">
        <v>0</v>
      </c>
      <c r="C545">
        <v>-1220.28</v>
      </c>
      <c r="D545">
        <v>1061.08</v>
      </c>
      <c r="E545">
        <v>-5695.24</v>
      </c>
      <c r="F545">
        <v>-9480.2099999999991</v>
      </c>
      <c r="G545">
        <v>13.330299999999999</v>
      </c>
      <c r="H545">
        <v>-1810.42</v>
      </c>
      <c r="I545">
        <v>-4226.0600000000004</v>
      </c>
      <c r="J545">
        <v>-4226.0600000000004</v>
      </c>
      <c r="K545">
        <v>-1883.39</v>
      </c>
      <c r="L545">
        <v>-8690.11</v>
      </c>
      <c r="M545">
        <v>539.25300000000004</v>
      </c>
      <c r="N545">
        <v>-1185.6300000000001</v>
      </c>
      <c r="O545">
        <v>-8623.9500000000007</v>
      </c>
      <c r="P545">
        <v>-1147.0999999999999</v>
      </c>
      <c r="Q545">
        <v>-3147.55</v>
      </c>
      <c r="R545">
        <v>-9623.93</v>
      </c>
      <c r="S545">
        <v>-684.91399999999999</v>
      </c>
      <c r="T545">
        <v>-6567.75</v>
      </c>
    </row>
    <row r="546" spans="1:20" x14ac:dyDescent="0.3">
      <c r="A546">
        <v>542</v>
      </c>
      <c r="B546">
        <v>1</v>
      </c>
      <c r="C546">
        <v>-100.33</v>
      </c>
      <c r="D546">
        <v>2677.86</v>
      </c>
      <c r="E546">
        <v>-4502.1099999999997</v>
      </c>
      <c r="F546">
        <v>-9069.89</v>
      </c>
      <c r="G546">
        <v>-67.136200000000002</v>
      </c>
      <c r="H546">
        <v>-1137.6500000000001</v>
      </c>
      <c r="I546">
        <v>-3842.4</v>
      </c>
      <c r="J546">
        <v>-3842.4</v>
      </c>
      <c r="K546">
        <v>-1975.73</v>
      </c>
      <c r="L546">
        <v>-8506.41</v>
      </c>
      <c r="M546">
        <v>367.904</v>
      </c>
      <c r="N546">
        <v>-1250.83</v>
      </c>
      <c r="O546">
        <v>-8401.2199999999993</v>
      </c>
      <c r="P546">
        <v>-1369.34</v>
      </c>
      <c r="Q546">
        <v>-3213.23</v>
      </c>
      <c r="R546">
        <v>-9110.3700000000008</v>
      </c>
      <c r="S546">
        <v>-737.74900000000002</v>
      </c>
      <c r="T546">
        <v>-5750.99</v>
      </c>
    </row>
    <row r="547" spans="1:20" x14ac:dyDescent="0.3">
      <c r="A547">
        <v>543</v>
      </c>
      <c r="B547">
        <v>0</v>
      </c>
      <c r="C547">
        <v>897.70699999999999</v>
      </c>
      <c r="D547">
        <v>3423.6</v>
      </c>
      <c r="E547">
        <v>-4373.17</v>
      </c>
      <c r="F547">
        <v>-8425.94</v>
      </c>
      <c r="G547">
        <v>-356.51400000000001</v>
      </c>
      <c r="H547">
        <v>-2388.4699999999998</v>
      </c>
      <c r="I547">
        <v>-3397.42</v>
      </c>
      <c r="J547">
        <v>-3397.42</v>
      </c>
      <c r="K547">
        <v>-2094.25</v>
      </c>
      <c r="L547">
        <v>-8400.74</v>
      </c>
      <c r="M547">
        <v>157.05000000000001</v>
      </c>
      <c r="N547">
        <v>-1237.98</v>
      </c>
      <c r="O547">
        <v>-8255.08</v>
      </c>
      <c r="P547">
        <v>-1343.17</v>
      </c>
      <c r="Q547">
        <v>-3279.39</v>
      </c>
      <c r="R547">
        <v>-8650.1299999999992</v>
      </c>
      <c r="S547">
        <v>-816.75800000000004</v>
      </c>
      <c r="T547">
        <v>-4948.54</v>
      </c>
    </row>
    <row r="548" spans="1:20" x14ac:dyDescent="0.3">
      <c r="A548">
        <v>544</v>
      </c>
      <c r="B548">
        <v>1</v>
      </c>
      <c r="C548">
        <v>1210.8399999999999</v>
      </c>
      <c r="D548">
        <v>3130.83</v>
      </c>
      <c r="E548">
        <v>-4462.6099999999997</v>
      </c>
      <c r="F548">
        <v>-8084.7</v>
      </c>
      <c r="G548">
        <v>-726.83799999999997</v>
      </c>
      <c r="H548">
        <v>-3079.93</v>
      </c>
      <c r="I548">
        <v>-3450.74</v>
      </c>
      <c r="J548">
        <v>-3450.74</v>
      </c>
      <c r="K548">
        <v>-2172.77</v>
      </c>
      <c r="L548">
        <v>-8202.73</v>
      </c>
      <c r="M548">
        <v>-133.29599999999999</v>
      </c>
      <c r="N548">
        <v>-1304.1500000000001</v>
      </c>
      <c r="O548">
        <v>-7886.2</v>
      </c>
      <c r="P548">
        <v>-1316.51</v>
      </c>
      <c r="Q548">
        <v>-3411.24</v>
      </c>
      <c r="R548">
        <v>-8294.58</v>
      </c>
      <c r="S548">
        <v>-895.76800000000003</v>
      </c>
      <c r="T548">
        <v>-4330.28</v>
      </c>
    </row>
    <row r="549" spans="1:20" x14ac:dyDescent="0.3">
      <c r="A549">
        <v>545</v>
      </c>
      <c r="B549">
        <v>0</v>
      </c>
      <c r="C549">
        <v>1012.83</v>
      </c>
      <c r="D549">
        <v>2287.42</v>
      </c>
      <c r="E549">
        <v>-4067.07</v>
      </c>
      <c r="F549">
        <v>-7953.34</v>
      </c>
      <c r="G549">
        <v>-1345.58</v>
      </c>
      <c r="H549">
        <v>-2577.77</v>
      </c>
      <c r="I549">
        <v>-3488.8</v>
      </c>
      <c r="J549">
        <v>-3488.8</v>
      </c>
      <c r="K549">
        <v>-2226.09</v>
      </c>
      <c r="L549">
        <v>-7952.85</v>
      </c>
      <c r="M549">
        <v>-488.35500000000002</v>
      </c>
      <c r="N549">
        <v>-1409.33</v>
      </c>
      <c r="O549">
        <v>-7557.8</v>
      </c>
      <c r="P549">
        <v>-1290.82</v>
      </c>
      <c r="Q549">
        <v>-3582.59</v>
      </c>
      <c r="R549">
        <v>-7965.7</v>
      </c>
      <c r="S549">
        <v>-961.44799999999998</v>
      </c>
      <c r="T549">
        <v>-3883.36</v>
      </c>
    </row>
    <row r="550" spans="1:20" x14ac:dyDescent="0.3">
      <c r="A550">
        <v>546</v>
      </c>
      <c r="B550">
        <v>1</v>
      </c>
      <c r="C550">
        <v>762.95699999999999</v>
      </c>
      <c r="D550">
        <v>1299.32</v>
      </c>
      <c r="E550">
        <v>-3726.31</v>
      </c>
      <c r="F550">
        <v>-7807.68</v>
      </c>
      <c r="G550">
        <v>-1764.88</v>
      </c>
      <c r="H550">
        <v>-1987.61</v>
      </c>
      <c r="I550">
        <v>-3251.28</v>
      </c>
      <c r="J550">
        <v>-3251.28</v>
      </c>
      <c r="K550">
        <v>-2290.8000000000002</v>
      </c>
      <c r="L550">
        <v>-7742</v>
      </c>
      <c r="M550">
        <v>-738.23</v>
      </c>
      <c r="N550">
        <v>-1501.67</v>
      </c>
      <c r="O550">
        <v>-7320.29</v>
      </c>
      <c r="P550">
        <v>-1369.83</v>
      </c>
      <c r="Q550">
        <v>-3686.8</v>
      </c>
      <c r="R550">
        <v>-7715.83</v>
      </c>
      <c r="S550">
        <v>-1014.28</v>
      </c>
      <c r="T550">
        <v>-3593.98</v>
      </c>
    </row>
    <row r="551" spans="1:20" x14ac:dyDescent="0.3">
      <c r="A551">
        <v>547</v>
      </c>
      <c r="B551">
        <v>0</v>
      </c>
      <c r="C551">
        <v>552.10500000000002</v>
      </c>
      <c r="D551">
        <v>272.67899999999997</v>
      </c>
      <c r="E551">
        <v>-3740.6</v>
      </c>
      <c r="F551">
        <v>-7544.48</v>
      </c>
      <c r="G551">
        <v>-1670.61</v>
      </c>
      <c r="H551">
        <v>-1883.39</v>
      </c>
      <c r="I551">
        <v>-2988.56</v>
      </c>
      <c r="J551">
        <v>-2988.56</v>
      </c>
      <c r="K551">
        <v>-2212.2800000000002</v>
      </c>
      <c r="L551">
        <v>-7518.3</v>
      </c>
      <c r="M551">
        <v>-829.12199999999996</v>
      </c>
      <c r="N551">
        <v>-1593.53</v>
      </c>
      <c r="O551">
        <v>-7164.2</v>
      </c>
      <c r="P551">
        <v>-1408.85</v>
      </c>
      <c r="Q551">
        <v>-3634.45</v>
      </c>
      <c r="R551">
        <v>-7518.3</v>
      </c>
      <c r="S551">
        <v>-1066.6300000000001</v>
      </c>
      <c r="T551">
        <v>-3423.6</v>
      </c>
    </row>
    <row r="552" spans="1:20" x14ac:dyDescent="0.3">
      <c r="A552">
        <v>548</v>
      </c>
      <c r="B552">
        <v>1</v>
      </c>
      <c r="C552">
        <v>355.06299999999999</v>
      </c>
      <c r="D552">
        <v>-555.47500000000002</v>
      </c>
      <c r="E552">
        <v>-3871.48</v>
      </c>
      <c r="F552">
        <v>-7334.11</v>
      </c>
      <c r="G552">
        <v>-1196.07</v>
      </c>
      <c r="H552">
        <v>-1962.4</v>
      </c>
      <c r="I552">
        <v>-2857.2</v>
      </c>
      <c r="J552">
        <v>-2843.87</v>
      </c>
      <c r="K552">
        <v>-2145.63</v>
      </c>
      <c r="L552">
        <v>-7334.11</v>
      </c>
      <c r="M552">
        <v>-683.95</v>
      </c>
      <c r="N552">
        <v>-1646.36</v>
      </c>
      <c r="O552">
        <v>-7175.61</v>
      </c>
      <c r="P552">
        <v>-1342.69</v>
      </c>
      <c r="Q552">
        <v>-3647.78</v>
      </c>
      <c r="R552">
        <v>-7334.11</v>
      </c>
      <c r="S552">
        <v>-1106.6199999999999</v>
      </c>
      <c r="T552">
        <v>-3410.75</v>
      </c>
    </row>
    <row r="553" spans="1:20" x14ac:dyDescent="0.3">
      <c r="A553">
        <v>549</v>
      </c>
      <c r="B553">
        <v>0</v>
      </c>
      <c r="C553">
        <v>169.90700000000001</v>
      </c>
      <c r="D553">
        <v>-1094.73</v>
      </c>
      <c r="E553">
        <v>-3791.51</v>
      </c>
      <c r="F553">
        <v>-7269.39</v>
      </c>
      <c r="G553">
        <v>-709.64800000000002</v>
      </c>
      <c r="H553">
        <v>-1988.09</v>
      </c>
      <c r="I553">
        <v>-2738.21</v>
      </c>
      <c r="J553">
        <v>-2712.03</v>
      </c>
      <c r="K553">
        <v>-2001.42</v>
      </c>
      <c r="L553">
        <v>-7216.07</v>
      </c>
      <c r="M553">
        <v>-513.08399999999995</v>
      </c>
      <c r="N553">
        <v>-1738.7</v>
      </c>
      <c r="O553">
        <v>-6952.39</v>
      </c>
      <c r="P553">
        <v>-1317.47</v>
      </c>
      <c r="Q553">
        <v>-3647.3</v>
      </c>
      <c r="R553">
        <v>-7176.09</v>
      </c>
      <c r="S553">
        <v>-1225.1300000000001</v>
      </c>
      <c r="T553">
        <v>-3556.88</v>
      </c>
    </row>
    <row r="554" spans="1:20" x14ac:dyDescent="0.3">
      <c r="A554">
        <v>550</v>
      </c>
      <c r="B554">
        <v>1</v>
      </c>
      <c r="C554">
        <v>-159.46</v>
      </c>
      <c r="D554">
        <v>-1409.33</v>
      </c>
      <c r="E554">
        <v>-3487.84</v>
      </c>
      <c r="F554">
        <v>-7441.21</v>
      </c>
      <c r="G554">
        <v>-380.76100000000002</v>
      </c>
      <c r="H554">
        <v>-1989.05</v>
      </c>
      <c r="I554">
        <v>-2540.6799999999998</v>
      </c>
      <c r="J554">
        <v>-2540.6799999999998</v>
      </c>
      <c r="K554">
        <v>-1948.59</v>
      </c>
      <c r="L554">
        <v>-7136.58</v>
      </c>
      <c r="M554">
        <v>-407.89800000000002</v>
      </c>
      <c r="N554">
        <v>-1843.88</v>
      </c>
      <c r="O554">
        <v>-6753.9</v>
      </c>
      <c r="P554">
        <v>-1448.83</v>
      </c>
      <c r="Q554">
        <v>-3541.64</v>
      </c>
      <c r="R554">
        <v>-7018.07</v>
      </c>
      <c r="S554">
        <v>-1316.99</v>
      </c>
      <c r="T554">
        <v>-3912.43</v>
      </c>
    </row>
    <row r="555" spans="1:20" x14ac:dyDescent="0.3">
      <c r="A555">
        <v>551</v>
      </c>
      <c r="B555">
        <v>0</v>
      </c>
      <c r="C555">
        <v>-514.99599999999998</v>
      </c>
      <c r="D555">
        <v>-1488.34</v>
      </c>
      <c r="E555">
        <v>-3053.3</v>
      </c>
      <c r="F555">
        <v>-7811.04</v>
      </c>
      <c r="G555">
        <v>-144.215</v>
      </c>
      <c r="H555">
        <v>-2133.7399999999998</v>
      </c>
      <c r="I555">
        <v>-2449.7800000000002</v>
      </c>
      <c r="J555">
        <v>-2449.7800000000002</v>
      </c>
      <c r="K555">
        <v>-1896.24</v>
      </c>
      <c r="L555">
        <v>-7031.88</v>
      </c>
      <c r="M555">
        <v>-355.54399999999998</v>
      </c>
      <c r="N555">
        <v>-1909.56</v>
      </c>
      <c r="O555">
        <v>-6425.02</v>
      </c>
      <c r="P555">
        <v>-1514.51</v>
      </c>
      <c r="Q555">
        <v>-3436.93</v>
      </c>
      <c r="R555">
        <v>-6873.38</v>
      </c>
      <c r="S555">
        <v>-1343.17</v>
      </c>
      <c r="T555">
        <v>-4254.6400000000003</v>
      </c>
    </row>
    <row r="556" spans="1:20" x14ac:dyDescent="0.3">
      <c r="A556">
        <v>552</v>
      </c>
      <c r="B556">
        <v>1</v>
      </c>
      <c r="C556">
        <v>-897.18200000000002</v>
      </c>
      <c r="D556">
        <v>-1580.67</v>
      </c>
      <c r="E556">
        <v>-2765.35</v>
      </c>
      <c r="F556">
        <v>-8337.43</v>
      </c>
      <c r="G556">
        <v>-79.483500000000006</v>
      </c>
      <c r="H556">
        <v>-2265.58</v>
      </c>
      <c r="I556">
        <v>-2554.9699999999998</v>
      </c>
      <c r="J556">
        <v>-2554.9699999999998</v>
      </c>
      <c r="K556">
        <v>-1896.24</v>
      </c>
      <c r="L556">
        <v>-7018.55</v>
      </c>
      <c r="M556">
        <v>-368.87099999999998</v>
      </c>
      <c r="N556">
        <v>-1922.42</v>
      </c>
      <c r="O556">
        <v>-6188.47</v>
      </c>
      <c r="P556">
        <v>-1540.69</v>
      </c>
      <c r="Q556">
        <v>-3450.25</v>
      </c>
      <c r="R556">
        <v>-6781.52</v>
      </c>
      <c r="S556">
        <v>-1289.8599999999999</v>
      </c>
      <c r="T556">
        <v>-4530.6899999999996</v>
      </c>
    </row>
    <row r="557" spans="1:20" x14ac:dyDescent="0.3">
      <c r="A557">
        <v>553</v>
      </c>
      <c r="B557">
        <v>0</v>
      </c>
      <c r="C557">
        <v>-1331.73</v>
      </c>
      <c r="D557">
        <v>-1685.86</v>
      </c>
      <c r="E557">
        <v>-2765.35</v>
      </c>
      <c r="F557">
        <v>-8718.2099999999991</v>
      </c>
      <c r="G557">
        <v>-237.97499999999999</v>
      </c>
      <c r="H557">
        <v>-2396.9499999999998</v>
      </c>
      <c r="I557">
        <v>-2580.67</v>
      </c>
      <c r="J557">
        <v>-2580.67</v>
      </c>
      <c r="K557">
        <v>-1882.91</v>
      </c>
      <c r="L557">
        <v>-7005.7</v>
      </c>
      <c r="M557">
        <v>-395.04899999999998</v>
      </c>
      <c r="N557">
        <v>-1922.89</v>
      </c>
      <c r="O557">
        <v>-6123.74</v>
      </c>
      <c r="P557">
        <v>-1567.34</v>
      </c>
      <c r="Q557">
        <v>-3503.09</v>
      </c>
      <c r="R557">
        <v>-6715.37</v>
      </c>
      <c r="S557">
        <v>-1145.17</v>
      </c>
      <c r="T557">
        <v>-4661.58</v>
      </c>
    </row>
    <row r="558" spans="1:20" x14ac:dyDescent="0.3">
      <c r="A558">
        <v>554</v>
      </c>
      <c r="B558">
        <v>1</v>
      </c>
      <c r="C558">
        <v>-1686.33</v>
      </c>
      <c r="D558">
        <v>-1724.89</v>
      </c>
      <c r="E558">
        <v>-2645.41</v>
      </c>
      <c r="F558">
        <v>-8849.1</v>
      </c>
      <c r="G558">
        <v>-554.95799999999997</v>
      </c>
      <c r="H558">
        <v>-2515.9299999999998</v>
      </c>
      <c r="I558">
        <v>-2501.66</v>
      </c>
      <c r="J558">
        <v>-2501.66</v>
      </c>
      <c r="K558">
        <v>-1843.41</v>
      </c>
      <c r="L558">
        <v>-7045.2</v>
      </c>
      <c r="M558">
        <v>-421.70100000000002</v>
      </c>
      <c r="N558">
        <v>-1988.57</v>
      </c>
      <c r="O558">
        <v>-6282.23</v>
      </c>
      <c r="P558">
        <v>-1619.7</v>
      </c>
      <c r="Q558">
        <v>-3555.44</v>
      </c>
      <c r="R558">
        <v>-6610.18</v>
      </c>
      <c r="S558">
        <v>-1053.31</v>
      </c>
      <c r="T558">
        <v>-4648.26</v>
      </c>
    </row>
    <row r="559" spans="1:20" x14ac:dyDescent="0.3">
      <c r="A559">
        <v>555</v>
      </c>
      <c r="B559">
        <v>0</v>
      </c>
      <c r="C559">
        <v>-1883.85</v>
      </c>
      <c r="D559">
        <v>-1632.08</v>
      </c>
      <c r="E559">
        <v>-2396.48</v>
      </c>
      <c r="F559">
        <v>-8795.7999999999993</v>
      </c>
      <c r="G559">
        <v>-1055.6600000000001</v>
      </c>
      <c r="H559">
        <v>-2673.48</v>
      </c>
      <c r="I559">
        <v>-2502.61</v>
      </c>
      <c r="J559">
        <v>-2502.61</v>
      </c>
      <c r="K559">
        <v>-1843.88</v>
      </c>
      <c r="L559">
        <v>-7084.71</v>
      </c>
      <c r="M559">
        <v>-487.38499999999999</v>
      </c>
      <c r="N559">
        <v>-2014.75</v>
      </c>
      <c r="O559">
        <v>-6492.61</v>
      </c>
      <c r="P559">
        <v>-1619.7</v>
      </c>
      <c r="Q559">
        <v>-3555.44</v>
      </c>
      <c r="R559">
        <v>-6544.49</v>
      </c>
      <c r="S559">
        <v>-1013.8</v>
      </c>
      <c r="T559">
        <v>-4542.12</v>
      </c>
    </row>
    <row r="560" spans="1:20" x14ac:dyDescent="0.3">
      <c r="A560">
        <v>556</v>
      </c>
      <c r="B560">
        <v>1</v>
      </c>
      <c r="C560">
        <v>-2068.0500000000002</v>
      </c>
      <c r="D560">
        <v>-1381.26</v>
      </c>
      <c r="E560">
        <v>-2450.25</v>
      </c>
      <c r="F560">
        <v>-8571.16</v>
      </c>
      <c r="G560">
        <v>-1475.48</v>
      </c>
      <c r="H560">
        <v>-2699.19</v>
      </c>
      <c r="I560">
        <v>-2620.65</v>
      </c>
      <c r="J560">
        <v>-2620.65</v>
      </c>
      <c r="K560">
        <v>-1869.59</v>
      </c>
      <c r="L560">
        <v>-7097.56</v>
      </c>
      <c r="M560">
        <v>-473.589</v>
      </c>
      <c r="N560">
        <v>-2014.75</v>
      </c>
      <c r="O560">
        <v>-6677.27</v>
      </c>
      <c r="P560">
        <v>-1553.08</v>
      </c>
      <c r="Q560">
        <v>-3568.77</v>
      </c>
      <c r="R560">
        <v>-6504.99</v>
      </c>
      <c r="S560">
        <v>-987.62300000000005</v>
      </c>
      <c r="T560">
        <v>-4318.42</v>
      </c>
    </row>
    <row r="561" spans="1:20" x14ac:dyDescent="0.3">
      <c r="A561">
        <v>557</v>
      </c>
      <c r="B561">
        <v>0</v>
      </c>
      <c r="C561">
        <v>-2252.7199999999998</v>
      </c>
      <c r="D561">
        <v>-1039.04</v>
      </c>
      <c r="E561">
        <v>-2713.92</v>
      </c>
      <c r="F561">
        <v>-8242.27</v>
      </c>
      <c r="G561">
        <v>-1513.57</v>
      </c>
      <c r="H561">
        <v>-2566.88</v>
      </c>
      <c r="I561">
        <v>-2606.86</v>
      </c>
      <c r="J561">
        <v>-2606.86</v>
      </c>
      <c r="K561">
        <v>-1803.9</v>
      </c>
      <c r="L561">
        <v>-7084.71</v>
      </c>
      <c r="M561">
        <v>-288.45</v>
      </c>
      <c r="N561">
        <v>-2054.73</v>
      </c>
      <c r="O561">
        <v>-6900.98</v>
      </c>
      <c r="P561">
        <v>-1448.83</v>
      </c>
      <c r="Q561">
        <v>-3594.95</v>
      </c>
      <c r="R561">
        <v>-6465.48</v>
      </c>
      <c r="S561">
        <v>-960.97400000000005</v>
      </c>
      <c r="T561">
        <v>-4107.57</v>
      </c>
    </row>
    <row r="562" spans="1:20" x14ac:dyDescent="0.3">
      <c r="A562">
        <v>558</v>
      </c>
      <c r="B562">
        <v>1</v>
      </c>
      <c r="C562">
        <v>-2516.4</v>
      </c>
      <c r="D562">
        <v>-762.98</v>
      </c>
      <c r="E562">
        <v>-3003.31</v>
      </c>
      <c r="F562">
        <v>-8059.01</v>
      </c>
      <c r="G562">
        <v>-1156.1500000000001</v>
      </c>
      <c r="H562">
        <v>-2449.77</v>
      </c>
      <c r="I562">
        <v>-2568.29</v>
      </c>
      <c r="J562">
        <v>-2554.9699999999998</v>
      </c>
      <c r="K562">
        <v>-1737.75</v>
      </c>
      <c r="L562">
        <v>-7150.86</v>
      </c>
      <c r="M562">
        <v>-65.685100000000006</v>
      </c>
      <c r="N562">
        <v>-2146.59</v>
      </c>
      <c r="O562">
        <v>-7045.2</v>
      </c>
      <c r="P562">
        <v>-1487.86</v>
      </c>
      <c r="Q562">
        <v>-3634.92</v>
      </c>
      <c r="R562">
        <v>-6439.3</v>
      </c>
      <c r="S562">
        <v>-895.28899999999999</v>
      </c>
      <c r="T562">
        <v>-3910.52</v>
      </c>
    </row>
    <row r="563" spans="1:20" x14ac:dyDescent="0.3">
      <c r="A563">
        <v>559</v>
      </c>
      <c r="B563">
        <v>0</v>
      </c>
      <c r="C563">
        <v>-2925.71</v>
      </c>
      <c r="D563">
        <v>-645.40300000000002</v>
      </c>
      <c r="E563">
        <v>-3200.37</v>
      </c>
      <c r="F563">
        <v>-8112.3</v>
      </c>
      <c r="G563">
        <v>-444.6</v>
      </c>
      <c r="H563">
        <v>-2608.2600000000002</v>
      </c>
      <c r="I563">
        <v>-2700.13</v>
      </c>
      <c r="J563">
        <v>-2660.62</v>
      </c>
      <c r="K563">
        <v>-1725.83</v>
      </c>
      <c r="L563">
        <v>-7216.08</v>
      </c>
      <c r="M563">
        <v>-106.127</v>
      </c>
      <c r="N563">
        <v>-2199.42</v>
      </c>
      <c r="O563">
        <v>-7071.38</v>
      </c>
      <c r="P563">
        <v>-1435.03</v>
      </c>
      <c r="Q563">
        <v>-3726.79</v>
      </c>
      <c r="R563">
        <v>-6439.3</v>
      </c>
      <c r="S563">
        <v>-855.78399999999999</v>
      </c>
      <c r="T563">
        <v>-3845.3</v>
      </c>
    </row>
    <row r="564" spans="1:20" x14ac:dyDescent="0.3">
      <c r="A564">
        <v>560</v>
      </c>
      <c r="B564">
        <v>1</v>
      </c>
      <c r="C564">
        <v>-3491.63</v>
      </c>
      <c r="D564">
        <v>-724.88099999999997</v>
      </c>
      <c r="E564">
        <v>-3265.58</v>
      </c>
      <c r="F564">
        <v>-8257</v>
      </c>
      <c r="G564">
        <v>198.928</v>
      </c>
      <c r="H564">
        <v>-2738.7</v>
      </c>
      <c r="I564">
        <v>-2818.17</v>
      </c>
      <c r="J564">
        <v>-2791.99</v>
      </c>
      <c r="K564">
        <v>-1816.76</v>
      </c>
      <c r="L564">
        <v>-7189.9</v>
      </c>
      <c r="M564">
        <v>-277.00200000000001</v>
      </c>
      <c r="N564">
        <v>-2251.7800000000002</v>
      </c>
      <c r="O564">
        <v>-7018.09</v>
      </c>
      <c r="P564">
        <v>-1382.67</v>
      </c>
      <c r="Q564">
        <v>-3806.27</v>
      </c>
      <c r="R564">
        <v>-6412.66</v>
      </c>
      <c r="S564">
        <v>-842.928</v>
      </c>
      <c r="T564">
        <v>-3911.46</v>
      </c>
    </row>
    <row r="565" spans="1:20" x14ac:dyDescent="0.3">
      <c r="A565">
        <v>561</v>
      </c>
      <c r="B565">
        <v>0</v>
      </c>
      <c r="C565">
        <v>-4031.84</v>
      </c>
      <c r="D565">
        <v>-896.22299999999996</v>
      </c>
      <c r="E565">
        <v>-3306.02</v>
      </c>
      <c r="F565">
        <v>-8348.86</v>
      </c>
      <c r="G565">
        <v>474.52600000000001</v>
      </c>
      <c r="H565">
        <v>-2593.0700000000002</v>
      </c>
      <c r="I565">
        <v>-2804.38</v>
      </c>
      <c r="J565">
        <v>-2791.06</v>
      </c>
      <c r="K565">
        <v>-1724.89</v>
      </c>
      <c r="L565">
        <v>-7229.87</v>
      </c>
      <c r="M565">
        <v>-342.22</v>
      </c>
      <c r="N565">
        <v>-2265.1</v>
      </c>
      <c r="O565">
        <v>-6913.36</v>
      </c>
      <c r="P565">
        <v>-1382.67</v>
      </c>
      <c r="Q565">
        <v>-3964.28</v>
      </c>
      <c r="R565">
        <v>-6413.59</v>
      </c>
      <c r="S565">
        <v>-882.43200000000002</v>
      </c>
      <c r="T565">
        <v>-4056.62</v>
      </c>
    </row>
    <row r="566" spans="1:20" x14ac:dyDescent="0.3">
      <c r="A566">
        <v>562</v>
      </c>
      <c r="B566">
        <v>1</v>
      </c>
      <c r="C566">
        <v>-4597.76</v>
      </c>
      <c r="D566">
        <v>-1053.78</v>
      </c>
      <c r="E566">
        <v>-3503.55</v>
      </c>
      <c r="F566">
        <v>-8361.7199999999993</v>
      </c>
      <c r="G566">
        <v>486.45</v>
      </c>
      <c r="H566">
        <v>-2329.86</v>
      </c>
      <c r="I566">
        <v>-2712.52</v>
      </c>
      <c r="J566">
        <v>-2686.34</v>
      </c>
      <c r="K566">
        <v>-1658.74</v>
      </c>
      <c r="L566">
        <v>-7348.38</v>
      </c>
      <c r="M566">
        <v>-329.363</v>
      </c>
      <c r="N566">
        <v>-2291.29</v>
      </c>
      <c r="O566">
        <v>-6940.01</v>
      </c>
      <c r="P566">
        <v>-1342.7</v>
      </c>
      <c r="Q566">
        <v>-4069.01</v>
      </c>
      <c r="R566">
        <v>-6584.93</v>
      </c>
      <c r="S566">
        <v>-921.93700000000001</v>
      </c>
      <c r="T566">
        <v>-4267.47</v>
      </c>
    </row>
    <row r="567" spans="1:20" x14ac:dyDescent="0.3">
      <c r="A567">
        <v>563</v>
      </c>
      <c r="B567">
        <v>0</v>
      </c>
      <c r="C567">
        <v>-5137.97</v>
      </c>
      <c r="D567">
        <v>-1212.73</v>
      </c>
      <c r="E567">
        <v>-3701.07</v>
      </c>
      <c r="F567">
        <v>-8348.86</v>
      </c>
      <c r="G567">
        <v>235.63300000000001</v>
      </c>
      <c r="H567">
        <v>-2226.06</v>
      </c>
      <c r="I567">
        <v>-2739.63</v>
      </c>
      <c r="J567">
        <v>-2739.63</v>
      </c>
      <c r="K567">
        <v>-1566.87</v>
      </c>
      <c r="L567">
        <v>-7360.31</v>
      </c>
      <c r="M567">
        <v>-395.51499999999999</v>
      </c>
      <c r="N567">
        <v>-2304.61</v>
      </c>
      <c r="O567">
        <v>-7045.67</v>
      </c>
      <c r="P567">
        <v>-1250.83</v>
      </c>
      <c r="Q567">
        <v>-4108.9799999999996</v>
      </c>
      <c r="R567">
        <v>-6782.46</v>
      </c>
      <c r="S567">
        <v>-948.11800000000005</v>
      </c>
      <c r="T567">
        <v>-4517.82</v>
      </c>
    </row>
    <row r="568" spans="1:20" x14ac:dyDescent="0.3">
      <c r="A568">
        <v>564</v>
      </c>
      <c r="B568">
        <v>1</v>
      </c>
      <c r="C568">
        <v>-5743.86</v>
      </c>
      <c r="D568">
        <v>-1555.41</v>
      </c>
      <c r="E568">
        <v>-3991.86</v>
      </c>
      <c r="F568">
        <v>-8428.34</v>
      </c>
      <c r="G568">
        <v>-133.232</v>
      </c>
      <c r="H568">
        <v>-2397.41</v>
      </c>
      <c r="I568">
        <v>-2884.32</v>
      </c>
      <c r="J568">
        <v>-2884.32</v>
      </c>
      <c r="K568">
        <v>-1514.05</v>
      </c>
      <c r="L568">
        <v>-7256.05</v>
      </c>
      <c r="M568">
        <v>-487.38200000000001</v>
      </c>
      <c r="N568">
        <v>-2344.11</v>
      </c>
      <c r="O568">
        <v>-7190.36</v>
      </c>
      <c r="P568">
        <v>-1198.01</v>
      </c>
      <c r="Q568">
        <v>-4240.8100000000004</v>
      </c>
      <c r="R568">
        <v>-6979.98</v>
      </c>
      <c r="S568">
        <v>-961.44200000000001</v>
      </c>
      <c r="T568">
        <v>-4767.7</v>
      </c>
    </row>
    <row r="569" spans="1:20" x14ac:dyDescent="0.3">
      <c r="A569">
        <v>565</v>
      </c>
      <c r="B569">
        <v>0</v>
      </c>
      <c r="C569">
        <v>-6402.56</v>
      </c>
      <c r="D569">
        <v>-1830.55</v>
      </c>
      <c r="E569">
        <v>-4425.93</v>
      </c>
      <c r="F569">
        <v>-8533.06</v>
      </c>
      <c r="G569">
        <v>-488.303</v>
      </c>
      <c r="H569">
        <v>-2528.3200000000002</v>
      </c>
      <c r="I569">
        <v>-3002.84</v>
      </c>
      <c r="J569">
        <v>-3002.84</v>
      </c>
      <c r="K569">
        <v>-1421.72</v>
      </c>
      <c r="L569">
        <v>-7388.34</v>
      </c>
      <c r="M569">
        <v>-513.56399999999996</v>
      </c>
      <c r="N569">
        <v>-2396.94</v>
      </c>
      <c r="O569">
        <v>-7255.58</v>
      </c>
      <c r="P569">
        <v>-1092.3599999999999</v>
      </c>
      <c r="Q569">
        <v>-4385.51</v>
      </c>
      <c r="R569">
        <v>-7164.17</v>
      </c>
      <c r="S569">
        <v>-960.97900000000004</v>
      </c>
      <c r="T569">
        <v>-4978.54</v>
      </c>
    </row>
    <row r="570" spans="1:20" x14ac:dyDescent="0.3">
      <c r="A570">
        <v>566</v>
      </c>
      <c r="B570">
        <v>1</v>
      </c>
      <c r="C570">
        <v>-7086.98</v>
      </c>
      <c r="D570">
        <v>-1830.09</v>
      </c>
      <c r="E570">
        <v>-4728.18</v>
      </c>
      <c r="F570">
        <v>-8573.02</v>
      </c>
      <c r="G570">
        <v>-764.82299999999998</v>
      </c>
      <c r="H570">
        <v>-2581.59</v>
      </c>
      <c r="I570">
        <v>-3014.79</v>
      </c>
      <c r="J570">
        <v>-3014.79</v>
      </c>
      <c r="K570">
        <v>-1249.93</v>
      </c>
      <c r="L570">
        <v>-7612.04</v>
      </c>
      <c r="M570">
        <v>-473.60500000000002</v>
      </c>
      <c r="N570">
        <v>-2502.58</v>
      </c>
      <c r="O570">
        <v>-7242.72</v>
      </c>
      <c r="P570">
        <v>-934.34400000000005</v>
      </c>
      <c r="Q570">
        <v>-4504.0200000000004</v>
      </c>
      <c r="R570">
        <v>-7308.87</v>
      </c>
      <c r="S570">
        <v>-908.61300000000006</v>
      </c>
      <c r="T570">
        <v>-5202.24</v>
      </c>
    </row>
    <row r="571" spans="1:20" x14ac:dyDescent="0.3">
      <c r="A571">
        <v>567</v>
      </c>
      <c r="B571">
        <v>0</v>
      </c>
      <c r="C571">
        <v>-7785.65</v>
      </c>
      <c r="D571">
        <v>-1737.76</v>
      </c>
      <c r="E571">
        <v>-4872.43</v>
      </c>
      <c r="F571">
        <v>-8638.26</v>
      </c>
      <c r="G571">
        <v>-1081.31</v>
      </c>
      <c r="H571">
        <v>-2819.53</v>
      </c>
      <c r="I571">
        <v>-2950.46</v>
      </c>
      <c r="J571">
        <v>-2950.46</v>
      </c>
      <c r="K571">
        <v>-1053.31</v>
      </c>
      <c r="L571">
        <v>-7703.01</v>
      </c>
      <c r="M571">
        <v>-381.73</v>
      </c>
      <c r="N571">
        <v>-2620.64</v>
      </c>
      <c r="O571">
        <v>-7295.55</v>
      </c>
      <c r="P571">
        <v>-776.32500000000005</v>
      </c>
      <c r="Q571">
        <v>-4609.21</v>
      </c>
      <c r="R571">
        <v>-7400.74</v>
      </c>
      <c r="S571">
        <v>-895.29399999999998</v>
      </c>
      <c r="T571">
        <v>-5373.12</v>
      </c>
    </row>
    <row r="572" spans="1:20" x14ac:dyDescent="0.3">
      <c r="A572">
        <v>568</v>
      </c>
      <c r="B572">
        <v>1</v>
      </c>
      <c r="C572">
        <v>-8561.9699999999993</v>
      </c>
      <c r="D572">
        <v>-1579.29</v>
      </c>
      <c r="E572">
        <v>-4885.29</v>
      </c>
      <c r="F572">
        <v>-8612.08</v>
      </c>
      <c r="G572">
        <v>-1409.76</v>
      </c>
      <c r="H572">
        <v>-3121.34</v>
      </c>
      <c r="I572">
        <v>-3241.22</v>
      </c>
      <c r="J572">
        <v>-3241.22</v>
      </c>
      <c r="K572">
        <v>-1027.1300000000001</v>
      </c>
      <c r="L572">
        <v>-7677.73</v>
      </c>
      <c r="M572">
        <v>-355.54399999999998</v>
      </c>
      <c r="N572">
        <v>-2673.47</v>
      </c>
      <c r="O572">
        <v>-7414.51</v>
      </c>
      <c r="P572">
        <v>-631.62599999999998</v>
      </c>
      <c r="Q572">
        <v>-4648.26</v>
      </c>
      <c r="R572">
        <v>-7453.57</v>
      </c>
      <c r="S572">
        <v>-869.10799999999995</v>
      </c>
      <c r="T572">
        <v>-5451.68</v>
      </c>
    </row>
    <row r="573" spans="1:20" x14ac:dyDescent="0.3">
      <c r="A573">
        <v>569</v>
      </c>
      <c r="B573">
        <v>0</v>
      </c>
      <c r="C573">
        <v>-9206.91</v>
      </c>
      <c r="D573">
        <v>-1302.31</v>
      </c>
      <c r="E573">
        <v>-4765.87</v>
      </c>
      <c r="F573">
        <v>-8638.7099999999991</v>
      </c>
      <c r="G573">
        <v>-1540.69</v>
      </c>
      <c r="H573">
        <v>-3119.99</v>
      </c>
      <c r="I573">
        <v>-3528.81</v>
      </c>
      <c r="J573">
        <v>-3528.81</v>
      </c>
      <c r="K573">
        <v>-1053.77</v>
      </c>
      <c r="L573">
        <v>-7795.79</v>
      </c>
      <c r="M573">
        <v>-302.26799999999997</v>
      </c>
      <c r="N573">
        <v>-2725.84</v>
      </c>
      <c r="O573">
        <v>-7585.4</v>
      </c>
      <c r="P573">
        <v>-526.43100000000004</v>
      </c>
      <c r="Q573">
        <v>-4608.76</v>
      </c>
      <c r="R573">
        <v>-7519.26</v>
      </c>
      <c r="S573">
        <v>-869.10799999999995</v>
      </c>
      <c r="T573">
        <v>-5425.04</v>
      </c>
    </row>
    <row r="574" spans="1:20" x14ac:dyDescent="0.3">
      <c r="A574">
        <v>570</v>
      </c>
      <c r="B574">
        <v>1</v>
      </c>
      <c r="C574">
        <v>-9799.48</v>
      </c>
      <c r="D574">
        <v>-1013.36</v>
      </c>
      <c r="E574">
        <v>-4569.25</v>
      </c>
      <c r="F574">
        <v>-8691.08</v>
      </c>
      <c r="G574">
        <v>-1487.42</v>
      </c>
      <c r="H574">
        <v>-2949.55</v>
      </c>
      <c r="I574">
        <v>-3449.8</v>
      </c>
      <c r="J574">
        <v>-3449.8</v>
      </c>
      <c r="K574">
        <v>-1092.82</v>
      </c>
      <c r="L574">
        <v>-7848.61</v>
      </c>
      <c r="M574">
        <v>-157.56800000000001</v>
      </c>
      <c r="N574">
        <v>-2725.84</v>
      </c>
      <c r="O574">
        <v>-7690.59</v>
      </c>
      <c r="P574">
        <v>-447.42099999999999</v>
      </c>
      <c r="Q574">
        <v>-4609.21</v>
      </c>
      <c r="R574">
        <v>-7598.72</v>
      </c>
      <c r="S574">
        <v>-882.42700000000002</v>
      </c>
      <c r="T574">
        <v>-5319.4</v>
      </c>
    </row>
    <row r="575" spans="1:20" x14ac:dyDescent="0.3">
      <c r="A575">
        <v>571</v>
      </c>
      <c r="B575">
        <v>0</v>
      </c>
      <c r="C575">
        <v>-10392.1</v>
      </c>
      <c r="D575">
        <v>-975.20600000000002</v>
      </c>
      <c r="E575">
        <v>-4622.9799999999996</v>
      </c>
      <c r="F575">
        <v>-8717.7199999999993</v>
      </c>
      <c r="G575">
        <v>-1395.99</v>
      </c>
      <c r="H575">
        <v>-3003.28</v>
      </c>
      <c r="I575">
        <v>-3437.38</v>
      </c>
      <c r="J575">
        <v>-3424.06</v>
      </c>
      <c r="K575">
        <v>-1026.68</v>
      </c>
      <c r="L575">
        <v>-7861.03</v>
      </c>
      <c r="M575">
        <v>-65.691299999999998</v>
      </c>
      <c r="N575">
        <v>-2685.88</v>
      </c>
      <c r="O575">
        <v>-7716.33</v>
      </c>
      <c r="P575">
        <v>-395.04899999999998</v>
      </c>
      <c r="Q575">
        <v>-4741.49</v>
      </c>
      <c r="R575">
        <v>-7756.74</v>
      </c>
      <c r="S575">
        <v>-908.61300000000006</v>
      </c>
      <c r="T575">
        <v>-5161.38</v>
      </c>
    </row>
    <row r="576" spans="1:20" x14ac:dyDescent="0.3">
      <c r="A576">
        <v>572</v>
      </c>
      <c r="B576">
        <v>1</v>
      </c>
      <c r="C576">
        <v>-11037.9</v>
      </c>
      <c r="D576">
        <v>-1212.68</v>
      </c>
      <c r="E576">
        <v>-5192.97</v>
      </c>
      <c r="F576">
        <v>-8823.3700000000008</v>
      </c>
      <c r="G576">
        <v>-1422.18</v>
      </c>
      <c r="H576">
        <v>-3147.08</v>
      </c>
      <c r="I576">
        <v>-3515.94</v>
      </c>
      <c r="J576">
        <v>-3489.75</v>
      </c>
      <c r="K576">
        <v>-894.84500000000003</v>
      </c>
      <c r="L576">
        <v>-7769.15</v>
      </c>
      <c r="M576">
        <v>-12.8682</v>
      </c>
      <c r="N576">
        <v>-2607.33</v>
      </c>
      <c r="O576">
        <v>-7637.32</v>
      </c>
      <c r="P576">
        <v>-408.36799999999999</v>
      </c>
      <c r="Q576">
        <v>-4938.57</v>
      </c>
      <c r="R576">
        <v>-7888.12</v>
      </c>
      <c r="S576">
        <v>-921.93200000000002</v>
      </c>
      <c r="T576">
        <v>-5043.3100000000004</v>
      </c>
    </row>
    <row r="577" spans="1:20" x14ac:dyDescent="0.3">
      <c r="A577">
        <v>573</v>
      </c>
      <c r="B577">
        <v>0</v>
      </c>
      <c r="C577">
        <v>-11961.6</v>
      </c>
      <c r="D577">
        <v>-1542.04</v>
      </c>
      <c r="E577">
        <v>-6510.84</v>
      </c>
      <c r="F577">
        <v>-8968.07</v>
      </c>
      <c r="G577">
        <v>-1475.45</v>
      </c>
      <c r="H577">
        <v>-3134.21</v>
      </c>
      <c r="I577">
        <v>-3502.62</v>
      </c>
      <c r="J577">
        <v>-3489.3</v>
      </c>
      <c r="K577">
        <v>-750.14400000000001</v>
      </c>
      <c r="L577">
        <v>-7742.97</v>
      </c>
      <c r="M577">
        <v>52.823</v>
      </c>
      <c r="N577">
        <v>-2647.28</v>
      </c>
      <c r="O577">
        <v>-7544.99</v>
      </c>
      <c r="P577">
        <v>-434.55399999999997</v>
      </c>
      <c r="Q577">
        <v>-5030.4399999999996</v>
      </c>
      <c r="R577">
        <v>-7953.81</v>
      </c>
      <c r="S577">
        <v>-934.8</v>
      </c>
      <c r="T577">
        <v>-4990.49</v>
      </c>
    </row>
    <row r="578" spans="1:20" x14ac:dyDescent="0.3">
      <c r="A578">
        <v>574</v>
      </c>
      <c r="B578">
        <v>1</v>
      </c>
      <c r="C578">
        <v>-13359</v>
      </c>
      <c r="D578">
        <v>-1830.99</v>
      </c>
      <c r="E578">
        <v>-7732.34</v>
      </c>
      <c r="F578">
        <v>-9059.9500000000007</v>
      </c>
      <c r="G578">
        <v>-1606.83</v>
      </c>
      <c r="H578">
        <v>-3160.39</v>
      </c>
      <c r="I578">
        <v>-3662.89</v>
      </c>
      <c r="J578">
        <v>-3636.7</v>
      </c>
      <c r="K578">
        <v>-684.90200000000004</v>
      </c>
      <c r="L578">
        <v>-7703.01</v>
      </c>
      <c r="M578">
        <v>79.009900000000002</v>
      </c>
      <c r="N578">
        <v>-2739.16</v>
      </c>
      <c r="O578">
        <v>-7426.48</v>
      </c>
      <c r="P578">
        <v>-474.50799999999998</v>
      </c>
      <c r="Q578">
        <v>-5083.2700000000004</v>
      </c>
      <c r="R578">
        <v>-8019.95</v>
      </c>
      <c r="S578">
        <v>-881.97699999999998</v>
      </c>
      <c r="T578">
        <v>-4938.12</v>
      </c>
    </row>
    <row r="579" spans="1:20" x14ac:dyDescent="0.3">
      <c r="A579">
        <v>575</v>
      </c>
      <c r="B579">
        <v>0</v>
      </c>
      <c r="C579">
        <v>-15151.3</v>
      </c>
      <c r="D579">
        <v>-2188.7800000000002</v>
      </c>
      <c r="E579">
        <v>-8497.14</v>
      </c>
      <c r="F579">
        <v>-9086.1299999999992</v>
      </c>
      <c r="G579">
        <v>-1699.16</v>
      </c>
      <c r="H579">
        <v>-3173.71</v>
      </c>
      <c r="I579">
        <v>-4109.41</v>
      </c>
      <c r="J579">
        <v>-4096.09</v>
      </c>
      <c r="K579">
        <v>-711.08900000000006</v>
      </c>
      <c r="L579">
        <v>-7624.45</v>
      </c>
      <c r="M579">
        <v>105.645</v>
      </c>
      <c r="N579">
        <v>-2725.39</v>
      </c>
      <c r="O579">
        <v>-7307.96</v>
      </c>
      <c r="P579">
        <v>-553.06899999999996</v>
      </c>
      <c r="Q579">
        <v>-5175.59</v>
      </c>
      <c r="R579">
        <v>-8151.78</v>
      </c>
      <c r="S579">
        <v>-816.28599999999994</v>
      </c>
      <c r="T579">
        <v>-4951.43</v>
      </c>
    </row>
    <row r="580" spans="1:20" x14ac:dyDescent="0.3">
      <c r="A580">
        <v>576</v>
      </c>
      <c r="B580">
        <v>1</v>
      </c>
      <c r="C580">
        <v>-17139</v>
      </c>
      <c r="D580">
        <v>-3232.35</v>
      </c>
      <c r="E580">
        <v>-9711.61</v>
      </c>
      <c r="F580">
        <v>-9059.5</v>
      </c>
      <c r="G580">
        <v>-1791.04</v>
      </c>
      <c r="H580">
        <v>-3266.49</v>
      </c>
      <c r="I580">
        <v>-4186.63</v>
      </c>
      <c r="J580">
        <v>-4160.4399999999996</v>
      </c>
      <c r="K580">
        <v>-711.08900000000006</v>
      </c>
      <c r="L580">
        <v>-7624.45</v>
      </c>
      <c r="M580">
        <v>144.702</v>
      </c>
      <c r="N580">
        <v>-2593.56</v>
      </c>
      <c r="O580">
        <v>-7216.08</v>
      </c>
      <c r="P580">
        <v>-539.75199999999995</v>
      </c>
      <c r="Q580">
        <v>-5307.42</v>
      </c>
      <c r="R580">
        <v>-8296.48</v>
      </c>
      <c r="S580">
        <v>-790.09900000000005</v>
      </c>
      <c r="T580">
        <v>-4990.9399999999996</v>
      </c>
    </row>
    <row r="581" spans="1:20" x14ac:dyDescent="0.3">
      <c r="A581">
        <v>577</v>
      </c>
      <c r="B581">
        <v>0</v>
      </c>
      <c r="C581">
        <v>-18582.900000000001</v>
      </c>
      <c r="D581">
        <v>-5904.09</v>
      </c>
      <c r="E581">
        <v>-12382</v>
      </c>
      <c r="F581">
        <v>-8927.2199999999993</v>
      </c>
      <c r="G581">
        <v>-1817.23</v>
      </c>
      <c r="H581">
        <v>-3477.33</v>
      </c>
      <c r="I581">
        <v>-4056.14</v>
      </c>
      <c r="J581">
        <v>-4056.14</v>
      </c>
      <c r="K581">
        <v>-711.08900000000006</v>
      </c>
      <c r="L581">
        <v>-7850.84</v>
      </c>
      <c r="M581">
        <v>118.515</v>
      </c>
      <c r="N581">
        <v>-2528.7600000000002</v>
      </c>
      <c r="O581">
        <v>-7163.26</v>
      </c>
      <c r="P581">
        <v>-540.19799999999998</v>
      </c>
      <c r="Q581">
        <v>-5372.22</v>
      </c>
      <c r="R581">
        <v>-8401.68</v>
      </c>
      <c r="S581">
        <v>-750.14700000000005</v>
      </c>
      <c r="T581">
        <v>-5030.4399999999996</v>
      </c>
    </row>
    <row r="582" spans="1:20" x14ac:dyDescent="0.3">
      <c r="A582">
        <v>578</v>
      </c>
      <c r="B582">
        <v>1</v>
      </c>
      <c r="C582">
        <v>-19334.8</v>
      </c>
      <c r="D582">
        <v>-9779.06</v>
      </c>
      <c r="E582">
        <v>-15074.4</v>
      </c>
      <c r="F582">
        <v>-8703.51</v>
      </c>
      <c r="G582">
        <v>-1843.86</v>
      </c>
      <c r="H582">
        <v>-3661.09</v>
      </c>
      <c r="I582">
        <v>-4121.83</v>
      </c>
      <c r="J582">
        <v>-4121.83</v>
      </c>
      <c r="K582">
        <v>-764.35699999999997</v>
      </c>
      <c r="L582">
        <v>-7963.11</v>
      </c>
      <c r="M582">
        <v>198.417</v>
      </c>
      <c r="N582">
        <v>-2567.37</v>
      </c>
      <c r="O582">
        <v>-7057.62</v>
      </c>
      <c r="P582">
        <v>-539.30600000000004</v>
      </c>
      <c r="Q582">
        <v>-5426.83</v>
      </c>
      <c r="R582">
        <v>-8547.27</v>
      </c>
      <c r="S582">
        <v>-698.21799999999996</v>
      </c>
      <c r="T582">
        <v>-5043.3100000000004</v>
      </c>
    </row>
    <row r="583" spans="1:20" x14ac:dyDescent="0.3">
      <c r="A583">
        <v>579</v>
      </c>
      <c r="B583">
        <v>0</v>
      </c>
      <c r="C583">
        <v>-20029.400000000001</v>
      </c>
      <c r="D583">
        <v>-11658.9</v>
      </c>
      <c r="E583">
        <v>-14245.3</v>
      </c>
      <c r="F583">
        <v>-8625.84</v>
      </c>
      <c r="G583">
        <v>-1869.6</v>
      </c>
      <c r="H583">
        <v>-3660.2</v>
      </c>
      <c r="I583">
        <v>-4161.33</v>
      </c>
      <c r="J583">
        <v>-4161.33</v>
      </c>
      <c r="K583">
        <v>-882.42499999999995</v>
      </c>
      <c r="L583">
        <v>-7361.68</v>
      </c>
      <c r="M583">
        <v>288.96100000000001</v>
      </c>
      <c r="N583">
        <v>-2475.4899999999998</v>
      </c>
      <c r="O583">
        <v>-6979.5</v>
      </c>
      <c r="P583">
        <v>-221.48699999999999</v>
      </c>
      <c r="Q583">
        <v>-5835.19</v>
      </c>
      <c r="R583">
        <v>-8797.17</v>
      </c>
      <c r="S583">
        <v>-723.96</v>
      </c>
      <c r="T583">
        <v>-4990.49</v>
      </c>
    </row>
    <row r="584" spans="1:20" x14ac:dyDescent="0.3">
      <c r="A584">
        <v>580</v>
      </c>
      <c r="B584">
        <v>1</v>
      </c>
      <c r="C584">
        <v>-20094.7</v>
      </c>
      <c r="D584">
        <v>-13148.9</v>
      </c>
      <c r="E584">
        <v>-13840.9</v>
      </c>
      <c r="F584">
        <v>-8850.44</v>
      </c>
      <c r="G584">
        <v>-1750.64</v>
      </c>
      <c r="H584">
        <v>-3528.81</v>
      </c>
      <c r="I584">
        <v>-4187.5200000000004</v>
      </c>
      <c r="J584">
        <v>-4187.5200000000004</v>
      </c>
      <c r="K584">
        <v>-855.34699999999998</v>
      </c>
      <c r="L584">
        <v>-7599.6</v>
      </c>
      <c r="M584">
        <v>171.33600000000001</v>
      </c>
      <c r="N584">
        <v>-2502.5700000000002</v>
      </c>
      <c r="O584">
        <v>-6872.08</v>
      </c>
      <c r="P584">
        <v>104.309</v>
      </c>
      <c r="Q584">
        <v>-6003.42</v>
      </c>
      <c r="R584">
        <v>-8928.11</v>
      </c>
      <c r="S584">
        <v>-671.58399999999995</v>
      </c>
      <c r="T584">
        <v>-4951.43</v>
      </c>
    </row>
    <row r="585" spans="1:20" x14ac:dyDescent="0.3">
      <c r="A585">
        <v>581</v>
      </c>
      <c r="B585">
        <v>0</v>
      </c>
      <c r="C585">
        <v>-20068.5</v>
      </c>
      <c r="D585">
        <v>-14646.1</v>
      </c>
      <c r="E585">
        <v>-13558.2</v>
      </c>
      <c r="F585">
        <v>-9299.19</v>
      </c>
      <c r="G585">
        <v>-1513.17</v>
      </c>
      <c r="H585">
        <v>-3343.27</v>
      </c>
      <c r="I585">
        <v>-4160.8900000000003</v>
      </c>
      <c r="J585">
        <v>-4160.8900000000003</v>
      </c>
      <c r="K585">
        <v>-763.91</v>
      </c>
      <c r="L585">
        <v>-7901.43</v>
      </c>
      <c r="M585">
        <v>264.10599999999999</v>
      </c>
      <c r="N585">
        <v>-2620.64</v>
      </c>
      <c r="O585">
        <v>-6890.72</v>
      </c>
      <c r="P585">
        <v>54.152700000000003</v>
      </c>
      <c r="Q585">
        <v>-5820.98</v>
      </c>
      <c r="R585">
        <v>-8901.48</v>
      </c>
      <c r="S585">
        <v>-658.26800000000003</v>
      </c>
      <c r="T585">
        <v>-4964.3100000000004</v>
      </c>
    </row>
    <row r="586" spans="1:20" x14ac:dyDescent="0.3">
      <c r="A586">
        <v>582</v>
      </c>
      <c r="B586">
        <v>1</v>
      </c>
      <c r="C586">
        <v>-20015.2</v>
      </c>
      <c r="D586">
        <v>-15729.2</v>
      </c>
      <c r="E586">
        <v>-11696.1</v>
      </c>
      <c r="F586">
        <v>-9864.69</v>
      </c>
      <c r="G586">
        <v>-1263.71</v>
      </c>
      <c r="H586">
        <v>-2974.86</v>
      </c>
      <c r="I586">
        <v>-4108.51</v>
      </c>
      <c r="J586">
        <v>-4108.51</v>
      </c>
      <c r="K586">
        <v>-803.41499999999996</v>
      </c>
      <c r="L586">
        <v>-8073.21</v>
      </c>
      <c r="M586">
        <v>395.04899999999998</v>
      </c>
      <c r="N586">
        <v>-2606.88</v>
      </c>
      <c r="O586">
        <v>-7865.03</v>
      </c>
      <c r="P586">
        <v>262.77499999999998</v>
      </c>
      <c r="Q586">
        <v>-5859.16</v>
      </c>
      <c r="R586">
        <v>-8915.69</v>
      </c>
      <c r="S586">
        <v>-658.71100000000001</v>
      </c>
      <c r="T586">
        <v>-4884.8500000000004</v>
      </c>
    </row>
    <row r="587" spans="1:20" x14ac:dyDescent="0.3">
      <c r="A587">
        <v>583</v>
      </c>
      <c r="B587">
        <v>0</v>
      </c>
      <c r="C587">
        <v>-19231.400000000001</v>
      </c>
      <c r="D587">
        <v>-17122</v>
      </c>
      <c r="E587">
        <v>-9983.2000000000007</v>
      </c>
      <c r="F587">
        <v>-10219.299999999999</v>
      </c>
      <c r="G587">
        <v>-1105.25</v>
      </c>
      <c r="H587">
        <v>-2805.29</v>
      </c>
      <c r="I587">
        <v>-4095.2</v>
      </c>
      <c r="J587">
        <v>-4095.2</v>
      </c>
      <c r="K587">
        <v>-856.23500000000001</v>
      </c>
      <c r="L587">
        <v>-8442.9500000000007</v>
      </c>
      <c r="M587">
        <v>395.04899999999998</v>
      </c>
      <c r="N587">
        <v>-2541.63</v>
      </c>
      <c r="O587">
        <v>-8733.25</v>
      </c>
      <c r="P587">
        <v>-1.7702</v>
      </c>
      <c r="Q587">
        <v>-5714.9</v>
      </c>
      <c r="R587">
        <v>-9113.2099999999991</v>
      </c>
      <c r="S587">
        <v>-697.77300000000002</v>
      </c>
      <c r="T587">
        <v>-4753.46</v>
      </c>
    </row>
    <row r="588" spans="1:20" x14ac:dyDescent="0.3">
      <c r="A588">
        <v>584</v>
      </c>
      <c r="B588">
        <v>1</v>
      </c>
      <c r="C588">
        <v>-17163.400000000001</v>
      </c>
      <c r="D588">
        <v>-17671.599999999999</v>
      </c>
      <c r="E588">
        <v>-10604.2</v>
      </c>
      <c r="F588">
        <v>-10323.700000000001</v>
      </c>
      <c r="G588">
        <v>-868.22400000000005</v>
      </c>
      <c r="H588">
        <v>-3190.12</v>
      </c>
      <c r="I588">
        <v>-4069.01</v>
      </c>
      <c r="J588">
        <v>-4069.01</v>
      </c>
      <c r="K588">
        <v>-921.92899999999997</v>
      </c>
      <c r="L588">
        <v>-8862.86</v>
      </c>
      <c r="M588">
        <v>395.04899999999998</v>
      </c>
      <c r="N588">
        <v>-2594.4499999999998</v>
      </c>
      <c r="O588">
        <v>-9364.44</v>
      </c>
      <c r="P588">
        <v>-475.827</v>
      </c>
      <c r="Q588">
        <v>-5662.08</v>
      </c>
      <c r="R588">
        <v>-9284.1</v>
      </c>
      <c r="S588">
        <v>-698.21500000000003</v>
      </c>
      <c r="T588">
        <v>-4701.09</v>
      </c>
    </row>
    <row r="589" spans="1:20" x14ac:dyDescent="0.3">
      <c r="A589">
        <v>585</v>
      </c>
      <c r="B589">
        <v>0</v>
      </c>
      <c r="C589">
        <v>-15177</v>
      </c>
      <c r="D589">
        <v>-17273</v>
      </c>
      <c r="E589">
        <v>-10846.1</v>
      </c>
      <c r="F589">
        <v>-10431.1</v>
      </c>
      <c r="G589">
        <v>-684.45799999999997</v>
      </c>
      <c r="H589">
        <v>-4045.47</v>
      </c>
      <c r="I589">
        <v>-4082.32</v>
      </c>
      <c r="J589">
        <v>-4069.01</v>
      </c>
      <c r="K589">
        <v>-961.43399999999997</v>
      </c>
      <c r="L589">
        <v>-8967.6200000000008</v>
      </c>
      <c r="M589">
        <v>368.41899999999998</v>
      </c>
      <c r="N589">
        <v>-2606.88</v>
      </c>
      <c r="O589">
        <v>-9678.7099999999991</v>
      </c>
      <c r="P589">
        <v>-856.67499999999995</v>
      </c>
      <c r="Q589">
        <v>-5609.7</v>
      </c>
      <c r="R589">
        <v>-9429.25</v>
      </c>
      <c r="S589">
        <v>-750.59400000000005</v>
      </c>
      <c r="T589">
        <v>-4701.09</v>
      </c>
    </row>
    <row r="590" spans="1:20" x14ac:dyDescent="0.3">
      <c r="A590">
        <v>586</v>
      </c>
      <c r="B590">
        <v>1</v>
      </c>
      <c r="C590">
        <v>-13450.8</v>
      </c>
      <c r="D590">
        <v>-16099.4</v>
      </c>
      <c r="E590">
        <v>-9914.42</v>
      </c>
      <c r="F590">
        <v>-11064.9</v>
      </c>
      <c r="G590">
        <v>-538.87199999999996</v>
      </c>
      <c r="H590">
        <v>-4330.0200000000004</v>
      </c>
      <c r="I590">
        <v>-4121.83</v>
      </c>
      <c r="J590">
        <v>-4095.64</v>
      </c>
      <c r="K590">
        <v>-960.99300000000005</v>
      </c>
      <c r="L590">
        <v>-8980.93</v>
      </c>
      <c r="M590">
        <v>276.09399999999999</v>
      </c>
      <c r="N590">
        <v>-2501.69</v>
      </c>
      <c r="O590">
        <v>-9439.0300000000007</v>
      </c>
      <c r="P590">
        <v>-1134.0899999999999</v>
      </c>
      <c r="Q590">
        <v>-5623.02</v>
      </c>
      <c r="R590">
        <v>-9586.82</v>
      </c>
      <c r="S590">
        <v>-710.64800000000002</v>
      </c>
      <c r="T590">
        <v>-4754.3500000000004</v>
      </c>
    </row>
    <row r="591" spans="1:20" x14ac:dyDescent="0.3">
      <c r="A591">
        <v>587</v>
      </c>
      <c r="B591">
        <v>0</v>
      </c>
      <c r="C591">
        <v>-11688.2</v>
      </c>
      <c r="D591">
        <v>-15290.2</v>
      </c>
      <c r="E591">
        <v>-9465.67</v>
      </c>
      <c r="F591">
        <v>-11813.3</v>
      </c>
      <c r="G591">
        <v>-288.97000000000003</v>
      </c>
      <c r="H591">
        <v>-3937.62</v>
      </c>
      <c r="I591">
        <v>-4174.6499999999996</v>
      </c>
      <c r="J591">
        <v>-4174.6499999999996</v>
      </c>
      <c r="K591">
        <v>-908.61300000000006</v>
      </c>
      <c r="L591">
        <v>-9100.33</v>
      </c>
      <c r="M591">
        <v>117.63500000000001</v>
      </c>
      <c r="N591">
        <v>-2475.94</v>
      </c>
      <c r="O591">
        <v>-9220.6</v>
      </c>
      <c r="P591">
        <v>-1542.01</v>
      </c>
      <c r="Q591">
        <v>-5848.93</v>
      </c>
      <c r="R591">
        <v>-9585.94</v>
      </c>
      <c r="S591">
        <v>-618.76400000000001</v>
      </c>
      <c r="T591">
        <v>-4912.37</v>
      </c>
    </row>
    <row r="592" spans="1:20" x14ac:dyDescent="0.3">
      <c r="A592">
        <v>588</v>
      </c>
      <c r="B592">
        <v>1</v>
      </c>
      <c r="C592">
        <v>-10625.5</v>
      </c>
      <c r="D592">
        <v>-15844.1</v>
      </c>
      <c r="E592">
        <v>-8301.01</v>
      </c>
      <c r="F592">
        <v>-11875.9</v>
      </c>
      <c r="G592">
        <v>-38.188099999999999</v>
      </c>
      <c r="H592">
        <v>-4256.29</v>
      </c>
      <c r="I592">
        <v>-4253.66</v>
      </c>
      <c r="J592">
        <v>-4253.66</v>
      </c>
      <c r="K592">
        <v>-868.66899999999998</v>
      </c>
      <c r="L592">
        <v>-9323.6</v>
      </c>
      <c r="M592">
        <v>-92.763400000000004</v>
      </c>
      <c r="N592">
        <v>-2554.94</v>
      </c>
      <c r="O592">
        <v>-9585.07</v>
      </c>
      <c r="P592">
        <v>-1657.89</v>
      </c>
      <c r="Q592">
        <v>-6175.21</v>
      </c>
      <c r="R592">
        <v>-9441.24</v>
      </c>
      <c r="S592">
        <v>-565.94500000000005</v>
      </c>
      <c r="T592">
        <v>-5043.76</v>
      </c>
    </row>
    <row r="593" spans="1:20" x14ac:dyDescent="0.3">
      <c r="A593">
        <v>589</v>
      </c>
      <c r="B593">
        <v>0</v>
      </c>
      <c r="C593">
        <v>-10975.6</v>
      </c>
      <c r="D593">
        <v>-16648.400000000001</v>
      </c>
      <c r="E593">
        <v>-6328.41</v>
      </c>
      <c r="F593">
        <v>-11375.7</v>
      </c>
      <c r="G593">
        <v>224.15299999999999</v>
      </c>
      <c r="H593">
        <v>-4806.7299999999996</v>
      </c>
      <c r="I593">
        <v>-4359.29</v>
      </c>
      <c r="J593">
        <v>-4359.29</v>
      </c>
      <c r="K593">
        <v>-763.47</v>
      </c>
      <c r="L593">
        <v>-9375.5400000000009</v>
      </c>
      <c r="M593">
        <v>-237.46799999999999</v>
      </c>
      <c r="N593">
        <v>-2594.0100000000002</v>
      </c>
      <c r="O593">
        <v>-9243.2800000000007</v>
      </c>
      <c r="P593">
        <v>-1448.81</v>
      </c>
      <c r="Q593">
        <v>-6084.2</v>
      </c>
      <c r="R593">
        <v>-9349.35</v>
      </c>
      <c r="S593">
        <v>-486.935</v>
      </c>
      <c r="T593">
        <v>-5109.45</v>
      </c>
    </row>
    <row r="594" spans="1:20" x14ac:dyDescent="0.3">
      <c r="A594">
        <v>590</v>
      </c>
      <c r="B594">
        <v>1</v>
      </c>
      <c r="C594">
        <v>-12740.5</v>
      </c>
      <c r="D594">
        <v>-17436.3</v>
      </c>
      <c r="E594">
        <v>-4760.66</v>
      </c>
      <c r="F594">
        <v>-10994.8</v>
      </c>
      <c r="G594">
        <v>170.02099999999999</v>
      </c>
      <c r="H594">
        <v>-4792.54</v>
      </c>
      <c r="I594">
        <v>-4504</v>
      </c>
      <c r="J594">
        <v>-4490.6899999999996</v>
      </c>
      <c r="K594">
        <v>-684.46</v>
      </c>
      <c r="L594">
        <v>-9323.16</v>
      </c>
      <c r="M594">
        <v>-342.66800000000001</v>
      </c>
      <c r="N594">
        <v>-2514.56</v>
      </c>
      <c r="O594">
        <v>-9072.82</v>
      </c>
      <c r="P594">
        <v>-1541.13</v>
      </c>
      <c r="Q594">
        <v>-6229.34</v>
      </c>
      <c r="R594">
        <v>-9323.16</v>
      </c>
      <c r="S594">
        <v>-447.86799999999999</v>
      </c>
      <c r="T594">
        <v>-5055.76</v>
      </c>
    </row>
    <row r="595" spans="1:20" x14ac:dyDescent="0.3">
      <c r="A595">
        <v>591</v>
      </c>
      <c r="B595">
        <v>0</v>
      </c>
      <c r="C595">
        <v>-13852</v>
      </c>
      <c r="D595">
        <v>-15102.1</v>
      </c>
      <c r="E595">
        <v>-3834.15</v>
      </c>
      <c r="F595">
        <v>-10877.2</v>
      </c>
      <c r="G595">
        <v>-119.38500000000001</v>
      </c>
      <c r="H595">
        <v>-4608.33</v>
      </c>
      <c r="I595">
        <v>-4649.1400000000003</v>
      </c>
      <c r="J595">
        <v>-4622.95</v>
      </c>
      <c r="K595">
        <v>-592.13900000000001</v>
      </c>
      <c r="L595">
        <v>-9522.86</v>
      </c>
      <c r="M595">
        <v>-421.67599999999999</v>
      </c>
      <c r="N595">
        <v>-2423.11</v>
      </c>
      <c r="O595">
        <v>-9113.2000000000007</v>
      </c>
      <c r="P595">
        <v>-1593.08</v>
      </c>
      <c r="Q595">
        <v>-6280.41</v>
      </c>
      <c r="R595">
        <v>-9349.7900000000009</v>
      </c>
      <c r="S595">
        <v>-487.37200000000001</v>
      </c>
      <c r="T595">
        <v>-4832.04</v>
      </c>
    </row>
    <row r="596" spans="1:20" x14ac:dyDescent="0.3">
      <c r="A596">
        <v>592</v>
      </c>
      <c r="B596">
        <v>1</v>
      </c>
      <c r="C596">
        <v>-13575.5</v>
      </c>
      <c r="D596">
        <v>-3618.32</v>
      </c>
      <c r="E596">
        <v>-4493.2700000000004</v>
      </c>
      <c r="F596">
        <v>-10983.2</v>
      </c>
      <c r="G596">
        <v>-236.59899999999999</v>
      </c>
      <c r="H596">
        <v>-4423.6899999999996</v>
      </c>
      <c r="I596">
        <v>-4820.03</v>
      </c>
      <c r="J596">
        <v>-4820.03</v>
      </c>
      <c r="K596">
        <v>-500.25200000000001</v>
      </c>
      <c r="L596">
        <v>-10355</v>
      </c>
      <c r="M596">
        <v>-487.37099999999998</v>
      </c>
      <c r="N596">
        <v>-2382.75</v>
      </c>
      <c r="O596">
        <v>-9443.83</v>
      </c>
      <c r="P596">
        <v>-1580.63</v>
      </c>
      <c r="Q596">
        <v>-5803.78</v>
      </c>
      <c r="R596">
        <v>-9482.0400000000009</v>
      </c>
      <c r="S596">
        <v>-553.5</v>
      </c>
      <c r="T596">
        <v>-4621.21</v>
      </c>
    </row>
    <row r="597" spans="1:20" x14ac:dyDescent="0.3">
      <c r="A597">
        <v>593</v>
      </c>
      <c r="B597">
        <v>0</v>
      </c>
      <c r="C597">
        <v>-12234.1</v>
      </c>
      <c r="D597">
        <v>12083</v>
      </c>
      <c r="E597">
        <v>-3313.23</v>
      </c>
      <c r="F597">
        <v>-11246.9</v>
      </c>
      <c r="G597">
        <v>-104.773</v>
      </c>
      <c r="H597">
        <v>-4146.7299999999996</v>
      </c>
      <c r="I597">
        <v>-4951.8599999999997</v>
      </c>
      <c r="J597">
        <v>-4951.8599999999997</v>
      </c>
      <c r="K597">
        <v>-500.68299999999999</v>
      </c>
      <c r="L597">
        <v>-11552.2</v>
      </c>
      <c r="M597">
        <v>-420.38200000000001</v>
      </c>
      <c r="N597">
        <v>-2211.85</v>
      </c>
      <c r="O597">
        <v>-10063</v>
      </c>
      <c r="P597">
        <v>-1792.32</v>
      </c>
      <c r="Q597">
        <v>-4842.3500000000004</v>
      </c>
      <c r="R597">
        <v>-9825.57</v>
      </c>
      <c r="S597">
        <v>-672.01400000000001</v>
      </c>
      <c r="T597">
        <v>-4424.12</v>
      </c>
    </row>
    <row r="598" spans="1:20" x14ac:dyDescent="0.3">
      <c r="A598">
        <v>594</v>
      </c>
      <c r="B598">
        <v>1</v>
      </c>
      <c r="C598">
        <v>-10261.4</v>
      </c>
      <c r="D598">
        <v>18730.099999999999</v>
      </c>
      <c r="E598">
        <v>545.346</v>
      </c>
      <c r="F598">
        <v>-11642.8</v>
      </c>
      <c r="G598">
        <v>159.739</v>
      </c>
      <c r="H598">
        <v>-3737.94</v>
      </c>
      <c r="I598">
        <v>-5123.1899999999996</v>
      </c>
      <c r="J598">
        <v>-5123.1899999999996</v>
      </c>
      <c r="K598">
        <v>-553.06899999999996</v>
      </c>
      <c r="L598">
        <v>-11887.5</v>
      </c>
      <c r="M598">
        <v>-143.84800000000001</v>
      </c>
      <c r="N598">
        <v>-2066.71</v>
      </c>
      <c r="O598">
        <v>-10747.9</v>
      </c>
      <c r="P598">
        <v>-2187.37</v>
      </c>
      <c r="Q598">
        <v>-4147.59</v>
      </c>
      <c r="R598">
        <v>-10498.4</v>
      </c>
      <c r="S598">
        <v>-790.52800000000002</v>
      </c>
      <c r="T598">
        <v>-4372.17</v>
      </c>
    </row>
    <row r="599" spans="1:20" x14ac:dyDescent="0.3">
      <c r="A599">
        <v>595</v>
      </c>
      <c r="B599">
        <v>0</v>
      </c>
      <c r="C599">
        <v>-10571</v>
      </c>
      <c r="D599">
        <v>17690.900000000001</v>
      </c>
      <c r="E599">
        <v>1207.9100000000001</v>
      </c>
      <c r="F599">
        <v>-12355.6</v>
      </c>
      <c r="G599">
        <v>939.95500000000004</v>
      </c>
      <c r="H599">
        <v>-3171.13</v>
      </c>
      <c r="I599">
        <v>-5280.78</v>
      </c>
      <c r="J599">
        <v>-5280.78</v>
      </c>
      <c r="K599">
        <v>-539.75800000000004</v>
      </c>
      <c r="L599">
        <v>-10633.3</v>
      </c>
      <c r="M599">
        <v>-13.7403</v>
      </c>
      <c r="N599">
        <v>-1829.25</v>
      </c>
      <c r="O599">
        <v>-11219.4</v>
      </c>
      <c r="P599">
        <v>-2435.9899999999998</v>
      </c>
      <c r="Q599">
        <v>-4242.0600000000004</v>
      </c>
      <c r="R599">
        <v>-11327.2</v>
      </c>
      <c r="S599">
        <v>-869.10799999999995</v>
      </c>
      <c r="T599">
        <v>-4517.7299999999996</v>
      </c>
    </row>
    <row r="600" spans="1:20" x14ac:dyDescent="0.3">
      <c r="A600">
        <v>596</v>
      </c>
      <c r="B600">
        <v>1</v>
      </c>
      <c r="C600">
        <v>-8570.4599999999991</v>
      </c>
      <c r="D600">
        <v>9672.39</v>
      </c>
      <c r="E600">
        <v>885.846</v>
      </c>
      <c r="F600">
        <v>-13502.5</v>
      </c>
      <c r="G600">
        <v>2402.4899999999998</v>
      </c>
      <c r="H600">
        <v>-2752.46</v>
      </c>
      <c r="I600">
        <v>-5306.54</v>
      </c>
      <c r="J600">
        <v>-5293.23</v>
      </c>
      <c r="K600">
        <v>-486.94200000000001</v>
      </c>
      <c r="L600">
        <v>-9641.77</v>
      </c>
      <c r="M600">
        <v>-331.49200000000002</v>
      </c>
      <c r="N600">
        <v>-1553.15</v>
      </c>
      <c r="O600">
        <v>-11073</v>
      </c>
      <c r="P600">
        <v>-2263.38</v>
      </c>
      <c r="Q600">
        <v>-4675.75</v>
      </c>
      <c r="R600">
        <v>-11692.6</v>
      </c>
      <c r="S600">
        <v>-895.73099999999999</v>
      </c>
      <c r="T600">
        <v>-4887.4399999999996</v>
      </c>
    </row>
    <row r="601" spans="1:20" x14ac:dyDescent="0.3">
      <c r="A601">
        <v>597</v>
      </c>
      <c r="B601">
        <v>0</v>
      </c>
      <c r="C601">
        <v>-5967.38</v>
      </c>
      <c r="D601">
        <v>-1544.41</v>
      </c>
      <c r="E601">
        <v>-3.35554</v>
      </c>
      <c r="F601">
        <v>-15018.3</v>
      </c>
      <c r="G601">
        <v>4048.8</v>
      </c>
      <c r="H601">
        <v>-2818.16</v>
      </c>
      <c r="I601">
        <v>-5187.6000000000004</v>
      </c>
      <c r="J601">
        <v>-5148.1000000000004</v>
      </c>
      <c r="K601">
        <v>-487.79700000000003</v>
      </c>
      <c r="L601">
        <v>-10486</v>
      </c>
      <c r="M601">
        <v>-790.52599999999995</v>
      </c>
      <c r="N601">
        <v>-1395.56</v>
      </c>
      <c r="O601">
        <v>-10598.5</v>
      </c>
      <c r="P601">
        <v>-1775.59</v>
      </c>
      <c r="Q601">
        <v>-4792.55</v>
      </c>
      <c r="R601">
        <v>-11229.3</v>
      </c>
      <c r="S601">
        <v>-934.80799999999999</v>
      </c>
      <c r="T601">
        <v>-5533.68</v>
      </c>
    </row>
    <row r="602" spans="1:20" x14ac:dyDescent="0.3">
      <c r="A602">
        <v>598</v>
      </c>
      <c r="B602">
        <v>1</v>
      </c>
      <c r="C602">
        <v>-7717.97</v>
      </c>
      <c r="D602">
        <v>-7736.91</v>
      </c>
      <c r="E602">
        <v>-4785.5600000000004</v>
      </c>
      <c r="F602">
        <v>-16729.400000000001</v>
      </c>
      <c r="G602">
        <v>5561.15</v>
      </c>
      <c r="H602">
        <v>-3110.57</v>
      </c>
      <c r="I602">
        <v>-5003.3900000000003</v>
      </c>
      <c r="J602">
        <v>-4977.1899999999996</v>
      </c>
      <c r="K602">
        <v>-699.05799999999999</v>
      </c>
      <c r="L602">
        <v>-11432.4</v>
      </c>
      <c r="M602">
        <v>-869.10799999999995</v>
      </c>
      <c r="N602">
        <v>-1369.79</v>
      </c>
      <c r="O602">
        <v>-10138.6</v>
      </c>
      <c r="P602">
        <v>-1369.36</v>
      </c>
      <c r="Q602">
        <v>-4541.79</v>
      </c>
      <c r="R602">
        <v>-10560.3</v>
      </c>
      <c r="S602">
        <v>-921.92399999999998</v>
      </c>
      <c r="T602">
        <v>-6230.17</v>
      </c>
    </row>
    <row r="603" spans="1:20" x14ac:dyDescent="0.3">
      <c r="A603">
        <v>599</v>
      </c>
      <c r="B603">
        <v>0</v>
      </c>
      <c r="C603">
        <v>-12053.6</v>
      </c>
      <c r="D603">
        <v>-8421.0499999999993</v>
      </c>
      <c r="E603">
        <v>-7977.44</v>
      </c>
      <c r="F603">
        <v>-18123.3</v>
      </c>
      <c r="G603">
        <v>6480.51</v>
      </c>
      <c r="H603">
        <v>-3993.83</v>
      </c>
      <c r="I603">
        <v>-4871.99</v>
      </c>
      <c r="J603">
        <v>-4871.99</v>
      </c>
      <c r="K603">
        <v>-1068.3399999999999</v>
      </c>
      <c r="L603">
        <v>-11731.7</v>
      </c>
      <c r="M603">
        <v>-882.41899999999998</v>
      </c>
      <c r="N603">
        <v>-1502.04</v>
      </c>
      <c r="O603">
        <v>-9968.5499999999993</v>
      </c>
      <c r="P603">
        <v>-1436.34</v>
      </c>
      <c r="Q603">
        <v>-4106.38</v>
      </c>
      <c r="R603">
        <v>-10722.1</v>
      </c>
      <c r="S603">
        <v>-1014.67</v>
      </c>
      <c r="T603">
        <v>-6438.45</v>
      </c>
    </row>
    <row r="604" spans="1:20" x14ac:dyDescent="0.3">
      <c r="A604">
        <v>600</v>
      </c>
      <c r="B604">
        <v>1</v>
      </c>
      <c r="C604">
        <v>-16366.1</v>
      </c>
      <c r="D604">
        <v>-7535.96</v>
      </c>
      <c r="E604">
        <v>-7825.38</v>
      </c>
      <c r="F604">
        <v>-19070.5</v>
      </c>
      <c r="G604">
        <v>7114.29</v>
      </c>
      <c r="H604">
        <v>-4874.12</v>
      </c>
      <c r="I604">
        <v>-4753.05</v>
      </c>
      <c r="J604">
        <v>-4753.05</v>
      </c>
      <c r="K604">
        <v>-1515.77</v>
      </c>
      <c r="L604">
        <v>-11336.2</v>
      </c>
      <c r="M604">
        <v>-895.303</v>
      </c>
      <c r="N604">
        <v>-1619.28</v>
      </c>
      <c r="O604">
        <v>-10074.6</v>
      </c>
      <c r="P604">
        <v>-1619.7</v>
      </c>
      <c r="Q604">
        <v>-3540.43</v>
      </c>
      <c r="R604">
        <v>-11631.2</v>
      </c>
      <c r="S604">
        <v>-1278.74</v>
      </c>
      <c r="T604">
        <v>-6108.25</v>
      </c>
    </row>
    <row r="605" spans="1:20" x14ac:dyDescent="0.3">
      <c r="A605">
        <v>601</v>
      </c>
      <c r="B605">
        <v>0</v>
      </c>
      <c r="C605">
        <v>-18223</v>
      </c>
      <c r="D605">
        <v>-8363.43</v>
      </c>
      <c r="E605">
        <v>-8919.9</v>
      </c>
      <c r="F605">
        <v>-19687.599999999999</v>
      </c>
      <c r="G605">
        <v>8115.64</v>
      </c>
      <c r="H605">
        <v>-5520.78</v>
      </c>
      <c r="I605">
        <v>-4528.91</v>
      </c>
      <c r="J605">
        <v>-4528.91</v>
      </c>
      <c r="K605">
        <v>-1857.58</v>
      </c>
      <c r="L605">
        <v>-11048.5</v>
      </c>
      <c r="M605">
        <v>-855.79899999999998</v>
      </c>
      <c r="N605">
        <v>-1447.52</v>
      </c>
      <c r="O605">
        <v>-10298.299999999999</v>
      </c>
      <c r="P605">
        <v>-1526.53</v>
      </c>
      <c r="Q605">
        <v>-3173.28</v>
      </c>
      <c r="R605">
        <v>-12419.1</v>
      </c>
      <c r="S605">
        <v>-1660.48</v>
      </c>
      <c r="T605">
        <v>-5701.17</v>
      </c>
    </row>
    <row r="606" spans="1:20" x14ac:dyDescent="0.3">
      <c r="A606">
        <v>602</v>
      </c>
      <c r="B606">
        <v>1</v>
      </c>
      <c r="C606">
        <v>-17270.599999999999</v>
      </c>
      <c r="D606">
        <v>-8318.84</v>
      </c>
      <c r="E606">
        <v>-10888.2</v>
      </c>
      <c r="F606">
        <v>-19737.900000000001</v>
      </c>
      <c r="G606">
        <v>8889.0300000000007</v>
      </c>
      <c r="H606">
        <v>-6429.39</v>
      </c>
      <c r="I606">
        <v>-4212.45</v>
      </c>
      <c r="J606">
        <v>-4212.45</v>
      </c>
      <c r="K606">
        <v>-2081.3000000000002</v>
      </c>
      <c r="L606">
        <v>-10874.6</v>
      </c>
      <c r="M606">
        <v>-856.22299999999996</v>
      </c>
      <c r="N606">
        <v>-1170.99</v>
      </c>
      <c r="O606">
        <v>-10429.299999999999</v>
      </c>
      <c r="P606">
        <v>-1476.26</v>
      </c>
      <c r="Q606">
        <v>-3014.41</v>
      </c>
      <c r="R606">
        <v>-12494.7</v>
      </c>
      <c r="S606">
        <v>-2016.02</v>
      </c>
      <c r="T606">
        <v>-5610.12</v>
      </c>
    </row>
    <row r="607" spans="1:20" x14ac:dyDescent="0.3">
      <c r="A607">
        <v>603</v>
      </c>
      <c r="B607">
        <v>0</v>
      </c>
      <c r="C607">
        <v>-15412.6</v>
      </c>
      <c r="D607">
        <v>-6745.61</v>
      </c>
      <c r="E607">
        <v>-13383.5</v>
      </c>
      <c r="F607">
        <v>-19023.400000000001</v>
      </c>
      <c r="G607">
        <v>8195.68</v>
      </c>
      <c r="H607">
        <v>-7164.97</v>
      </c>
      <c r="I607">
        <v>-3844.02</v>
      </c>
      <c r="J607">
        <v>-3830.71</v>
      </c>
      <c r="K607">
        <v>-2318.75</v>
      </c>
      <c r="L607">
        <v>-10136.5</v>
      </c>
      <c r="M607">
        <v>-1041.71</v>
      </c>
      <c r="N607">
        <v>-614.96199999999999</v>
      </c>
      <c r="O607">
        <v>-10362.799999999999</v>
      </c>
      <c r="P607">
        <v>-1738.22</v>
      </c>
      <c r="Q607">
        <v>-2924.63</v>
      </c>
      <c r="R607">
        <v>-11782</v>
      </c>
      <c r="S607">
        <v>-2238.4699999999998</v>
      </c>
      <c r="T607">
        <v>-5728.64</v>
      </c>
    </row>
    <row r="608" spans="1:20" x14ac:dyDescent="0.3">
      <c r="A608">
        <v>604</v>
      </c>
      <c r="B608">
        <v>1</v>
      </c>
      <c r="C608">
        <v>-13265.6</v>
      </c>
      <c r="D608">
        <v>-4325.8999999999996</v>
      </c>
      <c r="E608">
        <v>-13143.7</v>
      </c>
      <c r="F608">
        <v>-17640.3</v>
      </c>
      <c r="G608">
        <v>5185.71</v>
      </c>
      <c r="H608">
        <v>-7626.56</v>
      </c>
      <c r="I608">
        <v>-3474.74</v>
      </c>
      <c r="J608">
        <v>-3448.55</v>
      </c>
      <c r="K608">
        <v>-2634.79</v>
      </c>
      <c r="L608">
        <v>-9759.83</v>
      </c>
      <c r="M608">
        <v>-1463.37</v>
      </c>
      <c r="N608">
        <v>211.679</v>
      </c>
      <c r="O608">
        <v>-10085.4</v>
      </c>
      <c r="P608">
        <v>-1338.94</v>
      </c>
      <c r="Q608">
        <v>-3413.27</v>
      </c>
      <c r="R608">
        <v>-10675</v>
      </c>
      <c r="S608">
        <v>-2172.35</v>
      </c>
      <c r="T608">
        <v>-5740.68</v>
      </c>
    </row>
    <row r="609" spans="1:20" x14ac:dyDescent="0.3">
      <c r="A609">
        <v>605</v>
      </c>
      <c r="B609">
        <v>0</v>
      </c>
      <c r="C609">
        <v>-11373.2</v>
      </c>
      <c r="D609">
        <v>-3946.04</v>
      </c>
      <c r="E609">
        <v>-7654.74</v>
      </c>
      <c r="F609">
        <v>-16431.5</v>
      </c>
      <c r="G609">
        <v>880.97</v>
      </c>
      <c r="H609">
        <v>-7899.72</v>
      </c>
      <c r="I609">
        <v>-2987.38</v>
      </c>
      <c r="J609">
        <v>-2987.38</v>
      </c>
      <c r="K609">
        <v>-2964.13</v>
      </c>
      <c r="L609">
        <v>-10325.799999999999</v>
      </c>
      <c r="M609">
        <v>-1897.5</v>
      </c>
      <c r="N609">
        <v>208.72499999999999</v>
      </c>
      <c r="O609">
        <v>-9717.3700000000008</v>
      </c>
      <c r="P609">
        <v>-406.67200000000003</v>
      </c>
      <c r="Q609">
        <v>-3564.96</v>
      </c>
      <c r="R609">
        <v>-9490.7000000000007</v>
      </c>
      <c r="S609">
        <v>-2093.7600000000002</v>
      </c>
      <c r="T609">
        <v>-5436.69</v>
      </c>
    </row>
    <row r="610" spans="1:20" x14ac:dyDescent="0.3">
      <c r="A610">
        <v>606</v>
      </c>
      <c r="B610">
        <v>1</v>
      </c>
      <c r="C610">
        <v>-8457.93</v>
      </c>
      <c r="D610">
        <v>-4452.2700000000004</v>
      </c>
      <c r="E610">
        <v>-2757.26</v>
      </c>
      <c r="F610">
        <v>-16345.9</v>
      </c>
      <c r="G610">
        <v>-1883.77</v>
      </c>
      <c r="H610">
        <v>-6492.79</v>
      </c>
      <c r="I610">
        <v>-2513.7399999999998</v>
      </c>
      <c r="J610">
        <v>-2513.7399999999998</v>
      </c>
      <c r="K610">
        <v>-3386.22</v>
      </c>
      <c r="L610">
        <v>-10839.3</v>
      </c>
      <c r="M610">
        <v>-2146.5700000000002</v>
      </c>
      <c r="N610">
        <v>-211.25399999999999</v>
      </c>
      <c r="O610">
        <v>-9786.44</v>
      </c>
      <c r="P610">
        <v>-198.36699999999999</v>
      </c>
      <c r="Q610">
        <v>-2391.44</v>
      </c>
      <c r="R610">
        <v>-8756.3700000000008</v>
      </c>
      <c r="S610">
        <v>-2200.23</v>
      </c>
      <c r="T610">
        <v>-4869.8900000000003</v>
      </c>
    </row>
    <row r="611" spans="1:20" x14ac:dyDescent="0.3">
      <c r="A611">
        <v>607</v>
      </c>
      <c r="B611">
        <v>0</v>
      </c>
      <c r="C611">
        <v>-3082.1</v>
      </c>
      <c r="D611">
        <v>-1346.82</v>
      </c>
      <c r="E611">
        <v>-9223.67</v>
      </c>
      <c r="F611">
        <v>-17331.900000000001</v>
      </c>
      <c r="G611">
        <v>-2014.75</v>
      </c>
      <c r="H611">
        <v>-2404.2199999999998</v>
      </c>
      <c r="I611">
        <v>-2198.5500000000002</v>
      </c>
      <c r="J611">
        <v>-2198.5500000000002</v>
      </c>
      <c r="K611">
        <v>-3832.82</v>
      </c>
      <c r="L611">
        <v>-11259.7</v>
      </c>
      <c r="M611">
        <v>-2119.54</v>
      </c>
      <c r="N611">
        <v>-289.423</v>
      </c>
      <c r="O611">
        <v>-10497.9</v>
      </c>
      <c r="P611">
        <v>-462.01</v>
      </c>
      <c r="Q611">
        <v>-1262.48</v>
      </c>
      <c r="R611">
        <v>-8891.1299999999992</v>
      </c>
      <c r="S611">
        <v>-2569.5</v>
      </c>
      <c r="T611">
        <v>-4118.46</v>
      </c>
    </row>
    <row r="612" spans="1:20" x14ac:dyDescent="0.3">
      <c r="A612">
        <v>608</v>
      </c>
      <c r="B612">
        <v>1</v>
      </c>
      <c r="C612">
        <v>-936.90200000000004</v>
      </c>
      <c r="D612">
        <v>940.24900000000002</v>
      </c>
      <c r="E612">
        <v>-15142.4</v>
      </c>
      <c r="F612">
        <v>-17338.099999999999</v>
      </c>
      <c r="G612">
        <v>-2294.21</v>
      </c>
      <c r="H612">
        <v>1997.76</v>
      </c>
      <c r="I612">
        <v>-2107.0700000000002</v>
      </c>
      <c r="J612">
        <v>-2093.7600000000002</v>
      </c>
      <c r="K612">
        <v>-3990</v>
      </c>
      <c r="L612">
        <v>-11496.8</v>
      </c>
      <c r="M612">
        <v>-1881.67</v>
      </c>
      <c r="N612">
        <v>-170.49100000000001</v>
      </c>
      <c r="O612">
        <v>-11128.3</v>
      </c>
      <c r="P612">
        <v>-791.35400000000004</v>
      </c>
      <c r="Q612">
        <v>-1027.96</v>
      </c>
      <c r="R612">
        <v>-9588.9</v>
      </c>
      <c r="S612">
        <v>-3083.48</v>
      </c>
      <c r="T612">
        <v>-3303.01</v>
      </c>
    </row>
    <row r="613" spans="1:20" x14ac:dyDescent="0.3">
      <c r="A613">
        <v>609</v>
      </c>
      <c r="B613">
        <v>0</v>
      </c>
      <c r="C613">
        <v>-2115.42</v>
      </c>
      <c r="D613">
        <v>1536.52</v>
      </c>
      <c r="E613">
        <v>-12710.5</v>
      </c>
      <c r="F613">
        <v>-15941.3</v>
      </c>
      <c r="G613">
        <v>-3523.04</v>
      </c>
      <c r="H613">
        <v>3912.66</v>
      </c>
      <c r="I613">
        <v>-2199.8000000000002</v>
      </c>
      <c r="J613">
        <v>-2173.61</v>
      </c>
      <c r="K613">
        <v>-3936.77</v>
      </c>
      <c r="L613">
        <v>-11574.1</v>
      </c>
      <c r="M613">
        <v>-1473.32</v>
      </c>
      <c r="N613">
        <v>0.41761500000000001</v>
      </c>
      <c r="O613">
        <v>-11298</v>
      </c>
      <c r="P613">
        <v>-1213.43</v>
      </c>
      <c r="Q613">
        <v>-1251.69</v>
      </c>
      <c r="R613">
        <v>-10034.299999999999</v>
      </c>
      <c r="S613">
        <v>-3636.12</v>
      </c>
      <c r="T613">
        <v>-2830.63</v>
      </c>
    </row>
    <row r="614" spans="1:20" x14ac:dyDescent="0.3">
      <c r="A614">
        <v>610</v>
      </c>
      <c r="B614">
        <v>1</v>
      </c>
      <c r="C614">
        <v>-4418.75</v>
      </c>
      <c r="D614">
        <v>-234.15199999999999</v>
      </c>
      <c r="E614">
        <v>-7177.8</v>
      </c>
      <c r="F614">
        <v>-14574</v>
      </c>
      <c r="G614">
        <v>-6176.54</v>
      </c>
      <c r="H614">
        <v>3654.81</v>
      </c>
      <c r="I614">
        <v>-2423.94</v>
      </c>
      <c r="J614">
        <v>-2423.94</v>
      </c>
      <c r="K614">
        <v>-3738.83</v>
      </c>
      <c r="L614">
        <v>-11310.5</v>
      </c>
      <c r="M614">
        <v>-1105.3</v>
      </c>
      <c r="N614">
        <v>105.625</v>
      </c>
      <c r="O614">
        <v>-11126.2</v>
      </c>
      <c r="P614">
        <v>-1699.96</v>
      </c>
      <c r="Q614">
        <v>-1435.9</v>
      </c>
      <c r="R614">
        <v>-9887.8700000000008</v>
      </c>
      <c r="S614">
        <v>-3977.11</v>
      </c>
      <c r="T614">
        <v>-2832.3</v>
      </c>
    </row>
    <row r="615" spans="1:20" x14ac:dyDescent="0.3">
      <c r="A615">
        <v>611</v>
      </c>
      <c r="B615">
        <v>0</v>
      </c>
      <c r="C615">
        <v>-6485.89</v>
      </c>
      <c r="D615">
        <v>-2478.83</v>
      </c>
      <c r="E615">
        <v>-4712.3100000000004</v>
      </c>
      <c r="F615">
        <v>-13719</v>
      </c>
      <c r="G615">
        <v>-9808.0499999999993</v>
      </c>
      <c r="H615">
        <v>1304.06</v>
      </c>
      <c r="I615">
        <v>-2660.55</v>
      </c>
      <c r="J615">
        <v>-2660.55</v>
      </c>
      <c r="K615">
        <v>-3502.22</v>
      </c>
      <c r="L615">
        <v>-11127.5</v>
      </c>
      <c r="M615">
        <v>-974.73299999999995</v>
      </c>
      <c r="N615">
        <v>38.255899999999997</v>
      </c>
      <c r="O615">
        <v>-10889.6</v>
      </c>
      <c r="P615">
        <v>-2002.28</v>
      </c>
      <c r="Q615">
        <v>-1593.92</v>
      </c>
      <c r="R615">
        <v>-9453.32</v>
      </c>
      <c r="S615">
        <v>-3949.66</v>
      </c>
      <c r="T615">
        <v>-3214.87</v>
      </c>
    </row>
    <row r="616" spans="1:20" x14ac:dyDescent="0.3">
      <c r="A616">
        <v>612</v>
      </c>
      <c r="B616">
        <v>1</v>
      </c>
      <c r="C616">
        <v>-8207.8799999999992</v>
      </c>
      <c r="D616">
        <v>-2948.32</v>
      </c>
      <c r="E616">
        <v>-4731.4399999999996</v>
      </c>
      <c r="F616">
        <v>-13140.6</v>
      </c>
      <c r="G616">
        <v>-11638.6</v>
      </c>
      <c r="H616">
        <v>-1984.39</v>
      </c>
      <c r="I616">
        <v>-2858.49</v>
      </c>
      <c r="J616">
        <v>-2858.49</v>
      </c>
      <c r="K616">
        <v>-3344.2</v>
      </c>
      <c r="L616">
        <v>-11100.1</v>
      </c>
      <c r="M616">
        <v>-987.20799999999997</v>
      </c>
      <c r="N616">
        <v>-277.36599999999999</v>
      </c>
      <c r="O616">
        <v>-10811.5</v>
      </c>
      <c r="P616">
        <v>-2159.88</v>
      </c>
      <c r="Q616">
        <v>-1778.55</v>
      </c>
      <c r="R616">
        <v>-9111.92</v>
      </c>
      <c r="S616">
        <v>-3739.25</v>
      </c>
      <c r="T616">
        <v>-3755.05</v>
      </c>
    </row>
    <row r="617" spans="1:20" x14ac:dyDescent="0.3">
      <c r="A617">
        <v>613</v>
      </c>
      <c r="B617">
        <v>0</v>
      </c>
      <c r="C617">
        <v>-9380.1200000000008</v>
      </c>
      <c r="D617">
        <v>-3258.52</v>
      </c>
      <c r="E617">
        <v>-5650.86</v>
      </c>
      <c r="F617">
        <v>-12705.6</v>
      </c>
      <c r="G617">
        <v>-10035.1</v>
      </c>
      <c r="H617">
        <v>-3913.06</v>
      </c>
      <c r="I617">
        <v>-3121.72</v>
      </c>
      <c r="J617">
        <v>-3121.72</v>
      </c>
      <c r="K617">
        <v>-3226.1</v>
      </c>
      <c r="L617">
        <v>-10756.6</v>
      </c>
      <c r="M617">
        <v>-908.61300000000006</v>
      </c>
      <c r="N617">
        <v>-447.86099999999999</v>
      </c>
      <c r="O617">
        <v>-10770.7</v>
      </c>
      <c r="P617">
        <v>-2212.2800000000002</v>
      </c>
      <c r="Q617">
        <v>-2108.73</v>
      </c>
      <c r="R617">
        <v>-9033.74</v>
      </c>
      <c r="S617">
        <v>-3607.84</v>
      </c>
      <c r="T617">
        <v>-4294.3900000000003</v>
      </c>
    </row>
    <row r="618" spans="1:20" x14ac:dyDescent="0.3">
      <c r="A618">
        <v>614</v>
      </c>
      <c r="B618">
        <v>1</v>
      </c>
      <c r="C618">
        <v>-10458.4</v>
      </c>
      <c r="D618">
        <v>-4424.97</v>
      </c>
      <c r="E618">
        <v>-5605.97</v>
      </c>
      <c r="F618">
        <v>-11819.5</v>
      </c>
      <c r="G618">
        <v>-6772.01</v>
      </c>
      <c r="H618">
        <v>-3906.84</v>
      </c>
      <c r="I618">
        <v>-3398.67</v>
      </c>
      <c r="J618">
        <v>-3385.36</v>
      </c>
      <c r="K618">
        <v>-3159.98</v>
      </c>
      <c r="L618">
        <v>-10296.700000000001</v>
      </c>
      <c r="M618">
        <v>-895.30700000000002</v>
      </c>
      <c r="N618">
        <v>-434.14</v>
      </c>
      <c r="O618">
        <v>-10401</v>
      </c>
      <c r="P618">
        <v>-2145.7399999999998</v>
      </c>
      <c r="Q618">
        <v>-2555.7600000000002</v>
      </c>
      <c r="R618">
        <v>-9192.59</v>
      </c>
      <c r="S618">
        <v>-3621.98</v>
      </c>
      <c r="T618">
        <v>-4715.6400000000003</v>
      </c>
    </row>
    <row r="619" spans="1:20" x14ac:dyDescent="0.3">
      <c r="A619">
        <v>615</v>
      </c>
      <c r="B619">
        <v>0</v>
      </c>
      <c r="C619">
        <v>-10649.7</v>
      </c>
      <c r="D619">
        <v>-3212.86</v>
      </c>
      <c r="E619">
        <v>-4632.49</v>
      </c>
      <c r="F619">
        <v>-10266.299999999999</v>
      </c>
      <c r="G619">
        <v>-4485.71</v>
      </c>
      <c r="H619">
        <v>-2562.0300000000002</v>
      </c>
      <c r="I619">
        <v>-3634.45</v>
      </c>
      <c r="J619">
        <v>-3594.95</v>
      </c>
      <c r="K619">
        <v>-2974.94</v>
      </c>
      <c r="L619">
        <v>-10100</v>
      </c>
      <c r="M619">
        <v>-869.10799999999995</v>
      </c>
      <c r="N619">
        <v>-368.851</v>
      </c>
      <c r="O619">
        <v>-9834.66</v>
      </c>
      <c r="P619">
        <v>-1974.83</v>
      </c>
      <c r="Q619">
        <v>-2858.49</v>
      </c>
      <c r="R619">
        <v>-9482.01</v>
      </c>
      <c r="S619">
        <v>-3832.81</v>
      </c>
      <c r="T619">
        <v>-5070.76</v>
      </c>
    </row>
    <row r="620" spans="1:20" x14ac:dyDescent="0.3">
      <c r="A620">
        <v>616</v>
      </c>
      <c r="B620">
        <v>1</v>
      </c>
      <c r="C620">
        <v>-9582.26</v>
      </c>
      <c r="D620">
        <v>565.87400000000002</v>
      </c>
      <c r="E620">
        <v>-4773.8100000000004</v>
      </c>
      <c r="F620">
        <v>-8897.3700000000008</v>
      </c>
      <c r="G620">
        <v>-3408.66</v>
      </c>
      <c r="H620">
        <v>-1022.58</v>
      </c>
      <c r="I620">
        <v>-3727.6</v>
      </c>
      <c r="J620">
        <v>-3701.4</v>
      </c>
      <c r="K620">
        <v>-2725.43</v>
      </c>
      <c r="L620">
        <v>-9993.92</v>
      </c>
      <c r="M620">
        <v>-855.80200000000002</v>
      </c>
      <c r="N620">
        <v>-488.19099999999997</v>
      </c>
      <c r="O620">
        <v>-9308.6200000000008</v>
      </c>
      <c r="P620">
        <v>-1856.32</v>
      </c>
      <c r="Q620">
        <v>-3161.63</v>
      </c>
      <c r="R620">
        <v>-9732.34</v>
      </c>
      <c r="S620">
        <v>-4016.61</v>
      </c>
      <c r="T620">
        <v>-5267.46</v>
      </c>
    </row>
    <row r="621" spans="1:20" x14ac:dyDescent="0.3">
      <c r="A621">
        <v>617</v>
      </c>
      <c r="B621">
        <v>0</v>
      </c>
      <c r="C621">
        <v>-8650.34</v>
      </c>
      <c r="D621">
        <v>3082.21</v>
      </c>
      <c r="E621">
        <v>-6775.66</v>
      </c>
      <c r="F621">
        <v>-7367.11</v>
      </c>
      <c r="G621">
        <v>-2789.07</v>
      </c>
      <c r="H621">
        <v>1.6493800000000001</v>
      </c>
      <c r="I621">
        <v>-3897.68</v>
      </c>
      <c r="J621">
        <v>-3897.68</v>
      </c>
      <c r="K621">
        <v>-2593.61</v>
      </c>
      <c r="L621">
        <v>-9716.98</v>
      </c>
      <c r="M621">
        <v>-842.90899999999999</v>
      </c>
      <c r="N621">
        <v>-778.03</v>
      </c>
      <c r="O621">
        <v>-9113.16</v>
      </c>
      <c r="P621">
        <v>-1764.42</v>
      </c>
      <c r="Q621">
        <v>-3477.26</v>
      </c>
      <c r="R621">
        <v>-9995.57</v>
      </c>
      <c r="S621">
        <v>-4015.78</v>
      </c>
      <c r="T621">
        <v>-5253.74</v>
      </c>
    </row>
    <row r="622" spans="1:20" x14ac:dyDescent="0.3">
      <c r="A622">
        <v>618</v>
      </c>
      <c r="B622">
        <v>1</v>
      </c>
      <c r="C622">
        <v>-8294.7999999999993</v>
      </c>
      <c r="D622">
        <v>2747.1</v>
      </c>
      <c r="E622">
        <v>-7871.9</v>
      </c>
      <c r="F622">
        <v>-5259.63</v>
      </c>
      <c r="G622">
        <v>-1892.12</v>
      </c>
      <c r="H622">
        <v>728.51400000000001</v>
      </c>
      <c r="I622">
        <v>-3938.01</v>
      </c>
      <c r="J622">
        <v>-3938.01</v>
      </c>
      <c r="K622">
        <v>-2448.89</v>
      </c>
      <c r="L622">
        <v>-9361.43</v>
      </c>
      <c r="M622">
        <v>-882.41399999999999</v>
      </c>
      <c r="N622">
        <v>-1027.54</v>
      </c>
      <c r="O622">
        <v>-9284.07</v>
      </c>
      <c r="P622">
        <v>-1751.52</v>
      </c>
      <c r="Q622">
        <v>-3687.68</v>
      </c>
      <c r="R622">
        <v>-10179.4</v>
      </c>
      <c r="S622">
        <v>-3791.24</v>
      </c>
      <c r="T622">
        <v>-5055.3999999999996</v>
      </c>
    </row>
    <row r="623" spans="1:20" x14ac:dyDescent="0.3">
      <c r="A623">
        <v>619</v>
      </c>
      <c r="B623">
        <v>0</v>
      </c>
      <c r="C623">
        <v>-7779.59</v>
      </c>
      <c r="D623">
        <v>1405.17</v>
      </c>
      <c r="E623">
        <v>-7161.64</v>
      </c>
      <c r="F623">
        <v>-3393.31</v>
      </c>
      <c r="G623">
        <v>-1731.49</v>
      </c>
      <c r="H623">
        <v>1873.33</v>
      </c>
      <c r="I623">
        <v>-3989.18</v>
      </c>
      <c r="J623">
        <v>-3989.18</v>
      </c>
      <c r="K623">
        <v>-2290.46</v>
      </c>
      <c r="L623">
        <v>-8992.58</v>
      </c>
      <c r="M623">
        <v>-921.91899999999998</v>
      </c>
      <c r="N623">
        <v>-1159.3599999999999</v>
      </c>
      <c r="O623">
        <v>-9203</v>
      </c>
      <c r="P623">
        <v>-1924.08</v>
      </c>
      <c r="Q623">
        <v>-3805.78</v>
      </c>
      <c r="R623">
        <v>-10205.200000000001</v>
      </c>
      <c r="S623">
        <v>-3449</v>
      </c>
      <c r="T623">
        <v>-4739.7700000000004</v>
      </c>
    </row>
    <row r="624" spans="1:20" x14ac:dyDescent="0.3">
      <c r="A624">
        <v>620</v>
      </c>
      <c r="B624">
        <v>1</v>
      </c>
      <c r="C624">
        <v>-7003.21</v>
      </c>
      <c r="D624">
        <v>525.22699999999998</v>
      </c>
      <c r="E624">
        <v>-7007.73</v>
      </c>
      <c r="F624">
        <v>-1942.07</v>
      </c>
      <c r="G624">
        <v>-3588.21</v>
      </c>
      <c r="H624">
        <v>1703.4</v>
      </c>
      <c r="I624">
        <v>-3871.89</v>
      </c>
      <c r="J624">
        <v>-3871.89</v>
      </c>
      <c r="K624">
        <v>-2159.88</v>
      </c>
      <c r="L624">
        <v>-8610.84</v>
      </c>
      <c r="M624">
        <v>-961.423</v>
      </c>
      <c r="N624">
        <v>-1343.99</v>
      </c>
      <c r="O624">
        <v>-8409.6299999999992</v>
      </c>
      <c r="P624">
        <v>-2771.09</v>
      </c>
      <c r="Q624">
        <v>-3858.59</v>
      </c>
      <c r="R624">
        <v>-10033</v>
      </c>
      <c r="S624">
        <v>-3146.27</v>
      </c>
      <c r="T624">
        <v>-4502.74</v>
      </c>
    </row>
    <row r="625" spans="1:20" x14ac:dyDescent="0.3">
      <c r="A625">
        <v>621</v>
      </c>
      <c r="B625">
        <v>0</v>
      </c>
      <c r="C625">
        <v>-6544.51</v>
      </c>
      <c r="D625">
        <v>-2.4585300000000001</v>
      </c>
      <c r="E625">
        <v>-7506.76</v>
      </c>
      <c r="F625">
        <v>59.775599999999997</v>
      </c>
      <c r="G625">
        <v>-4114.4399999999996</v>
      </c>
      <c r="H625">
        <v>-1198.26</v>
      </c>
      <c r="I625">
        <v>-3950.49</v>
      </c>
      <c r="J625">
        <v>-3950.49</v>
      </c>
      <c r="K625">
        <v>-2225.58</v>
      </c>
      <c r="L625">
        <v>-8268.61</v>
      </c>
      <c r="M625">
        <v>-1067.45</v>
      </c>
      <c r="N625">
        <v>-1501.19</v>
      </c>
      <c r="O625">
        <v>-7772.44</v>
      </c>
      <c r="P625">
        <v>-3352.59</v>
      </c>
      <c r="Q625">
        <v>-3871.07</v>
      </c>
      <c r="R625">
        <v>-9637.56</v>
      </c>
      <c r="S625">
        <v>-2869.74</v>
      </c>
      <c r="T625">
        <v>-4305.63</v>
      </c>
    </row>
    <row r="626" spans="1:20" x14ac:dyDescent="0.3">
      <c r="A626">
        <v>622</v>
      </c>
      <c r="B626">
        <v>1</v>
      </c>
      <c r="C626">
        <v>-6638.06</v>
      </c>
      <c r="D626">
        <v>-700.24099999999999</v>
      </c>
      <c r="E626">
        <v>-7544.21</v>
      </c>
      <c r="F626">
        <v>1808.02</v>
      </c>
      <c r="G626">
        <v>-1448.58</v>
      </c>
      <c r="H626">
        <v>-4032.78</v>
      </c>
      <c r="I626">
        <v>-3937.19</v>
      </c>
      <c r="J626">
        <v>-3937.19</v>
      </c>
      <c r="K626">
        <v>-2278.39</v>
      </c>
      <c r="L626">
        <v>-8005.79</v>
      </c>
      <c r="M626">
        <v>-1211.3499999999999</v>
      </c>
      <c r="N626">
        <v>-1501.19</v>
      </c>
      <c r="O626">
        <v>-8255.2999999999993</v>
      </c>
      <c r="P626">
        <v>-2437.23</v>
      </c>
      <c r="Q626">
        <v>-3898.91</v>
      </c>
      <c r="R626">
        <v>-9176.81</v>
      </c>
      <c r="S626">
        <v>-2579.9</v>
      </c>
      <c r="T626">
        <v>-4173.8100000000004</v>
      </c>
    </row>
    <row r="627" spans="1:20" x14ac:dyDescent="0.3">
      <c r="A627">
        <v>623</v>
      </c>
      <c r="B627">
        <v>0</v>
      </c>
      <c r="C627">
        <v>-7060.12</v>
      </c>
      <c r="D627">
        <v>-1212.17</v>
      </c>
      <c r="E627">
        <v>-7321.72</v>
      </c>
      <c r="F627">
        <v>2554.52</v>
      </c>
      <c r="G627">
        <v>2024.56</v>
      </c>
      <c r="H627">
        <v>-4435.3999999999996</v>
      </c>
      <c r="I627">
        <v>-3871.07</v>
      </c>
      <c r="J627">
        <v>-3871.07</v>
      </c>
      <c r="K627">
        <v>-2344.1</v>
      </c>
      <c r="L627">
        <v>-7887.68</v>
      </c>
      <c r="M627">
        <v>-1118.6300000000001</v>
      </c>
      <c r="N627">
        <v>-1514.49</v>
      </c>
      <c r="O627">
        <v>-7992.89</v>
      </c>
      <c r="P627">
        <v>-2593.61</v>
      </c>
      <c r="Q627">
        <v>-4108.51</v>
      </c>
      <c r="R627">
        <v>-8768.8700000000008</v>
      </c>
      <c r="S627">
        <v>-2277.16</v>
      </c>
      <c r="T627">
        <v>-3962.57</v>
      </c>
    </row>
    <row r="628" spans="1:20" x14ac:dyDescent="0.3">
      <c r="A628">
        <v>624</v>
      </c>
      <c r="B628">
        <v>1</v>
      </c>
      <c r="C628">
        <v>-7533.36</v>
      </c>
      <c r="D628">
        <v>-1156.9100000000001</v>
      </c>
      <c r="E628">
        <v>-7361.22</v>
      </c>
      <c r="F628">
        <v>2262.23</v>
      </c>
      <c r="G628">
        <v>4177.07</v>
      </c>
      <c r="H628">
        <v>-3723.91</v>
      </c>
      <c r="I628">
        <v>-3765.86</v>
      </c>
      <c r="J628">
        <v>-3765.86</v>
      </c>
      <c r="K628">
        <v>-2370.3000000000002</v>
      </c>
      <c r="L628">
        <v>-7834.87</v>
      </c>
      <c r="M628">
        <v>-934.40599999999995</v>
      </c>
      <c r="N628">
        <v>-1567.3</v>
      </c>
      <c r="O628">
        <v>-7807.45</v>
      </c>
      <c r="P628">
        <v>-2595.25</v>
      </c>
      <c r="Q628">
        <v>-4108.51</v>
      </c>
      <c r="R628">
        <v>-8466.5400000000009</v>
      </c>
      <c r="S628">
        <v>-2040.54</v>
      </c>
      <c r="T628">
        <v>-3659.84</v>
      </c>
    </row>
    <row r="629" spans="1:20" x14ac:dyDescent="0.3">
      <c r="A629">
        <v>625</v>
      </c>
      <c r="B629">
        <v>0</v>
      </c>
      <c r="C629">
        <v>-7716.36</v>
      </c>
      <c r="D629">
        <v>-643.75800000000004</v>
      </c>
      <c r="E629">
        <v>-7467.24</v>
      </c>
      <c r="F629">
        <v>1485.45</v>
      </c>
      <c r="G629">
        <v>4315.28</v>
      </c>
      <c r="H629">
        <v>-3013.65</v>
      </c>
      <c r="I629">
        <v>-3713.46</v>
      </c>
      <c r="J629">
        <v>-3713.46</v>
      </c>
      <c r="K629">
        <v>-2356.9899999999998</v>
      </c>
      <c r="L629">
        <v>-7715.95</v>
      </c>
      <c r="M629">
        <v>-842.90700000000004</v>
      </c>
      <c r="N629">
        <v>-1633.01</v>
      </c>
      <c r="O629">
        <v>-7545.44</v>
      </c>
      <c r="P629">
        <v>-2764.94</v>
      </c>
      <c r="Q629">
        <v>-4068.6</v>
      </c>
      <c r="R629">
        <v>-8282.33</v>
      </c>
      <c r="S629">
        <v>-1895.83</v>
      </c>
      <c r="T629">
        <v>-3383.31</v>
      </c>
    </row>
    <row r="630" spans="1:20" x14ac:dyDescent="0.3">
      <c r="A630">
        <v>626</v>
      </c>
      <c r="B630">
        <v>1</v>
      </c>
      <c r="C630">
        <v>-7557.53</v>
      </c>
      <c r="D630">
        <v>-235.81800000000001</v>
      </c>
      <c r="E630">
        <v>-7664.36</v>
      </c>
      <c r="F630">
        <v>854.59400000000005</v>
      </c>
      <c r="G630">
        <v>3063.23</v>
      </c>
      <c r="H630">
        <v>-2460.59</v>
      </c>
      <c r="I630">
        <v>-3700.16</v>
      </c>
      <c r="J630">
        <v>-3700.16</v>
      </c>
      <c r="K630">
        <v>-2290.88</v>
      </c>
      <c r="L630">
        <v>-7505.13</v>
      </c>
      <c r="M630">
        <v>-935.62300000000005</v>
      </c>
      <c r="N630">
        <v>-1659.21</v>
      </c>
      <c r="O630">
        <v>-7492.23</v>
      </c>
      <c r="P630">
        <v>-2673.03</v>
      </c>
      <c r="Q630">
        <v>-3963.39</v>
      </c>
      <c r="R630">
        <v>-8111.01</v>
      </c>
      <c r="S630">
        <v>-1803.92</v>
      </c>
      <c r="T630">
        <v>-3120.08</v>
      </c>
    </row>
    <row r="631" spans="1:20" x14ac:dyDescent="0.3">
      <c r="A631">
        <v>627</v>
      </c>
      <c r="B631">
        <v>0</v>
      </c>
      <c r="C631">
        <v>-7241.5</v>
      </c>
      <c r="D631">
        <v>66.513199999999998</v>
      </c>
      <c r="E631">
        <v>-7729.66</v>
      </c>
      <c r="F631">
        <v>565.96900000000005</v>
      </c>
      <c r="G631">
        <v>1734.59</v>
      </c>
      <c r="H631">
        <v>-1987.34</v>
      </c>
      <c r="I631">
        <v>-3647.35</v>
      </c>
      <c r="J631">
        <v>-3647.35</v>
      </c>
      <c r="K631">
        <v>-2212.2800000000002</v>
      </c>
      <c r="L631">
        <v>-7281.4</v>
      </c>
      <c r="M631">
        <v>-1133.1500000000001</v>
      </c>
      <c r="N631">
        <v>-1712.42</v>
      </c>
      <c r="O631">
        <v>-7347.51</v>
      </c>
      <c r="P631">
        <v>-2593.62</v>
      </c>
      <c r="Q631">
        <v>-3871.08</v>
      </c>
      <c r="R631">
        <v>-7873.57</v>
      </c>
      <c r="S631">
        <v>-1724.51</v>
      </c>
      <c r="T631">
        <v>-2949.57</v>
      </c>
    </row>
    <row r="632" spans="1:20" x14ac:dyDescent="0.3">
      <c r="A632">
        <v>628</v>
      </c>
      <c r="B632">
        <v>1</v>
      </c>
      <c r="C632">
        <v>-6991.97</v>
      </c>
      <c r="D632">
        <v>184.22200000000001</v>
      </c>
      <c r="E632">
        <v>-7623.65</v>
      </c>
      <c r="F632">
        <v>553.471</v>
      </c>
      <c r="G632">
        <v>694.56799999999998</v>
      </c>
      <c r="H632">
        <v>-1870.84</v>
      </c>
      <c r="I632">
        <v>-3568.34</v>
      </c>
      <c r="J632">
        <v>-3568.34</v>
      </c>
      <c r="K632">
        <v>-2172.37</v>
      </c>
      <c r="L632">
        <v>-7137.09</v>
      </c>
      <c r="M632">
        <v>-1317.37</v>
      </c>
      <c r="N632">
        <v>-1817.23</v>
      </c>
      <c r="O632">
        <v>-7149.19</v>
      </c>
      <c r="P632">
        <v>-2409</v>
      </c>
      <c r="Q632">
        <v>-3739.26</v>
      </c>
      <c r="R632">
        <v>-7530.93</v>
      </c>
      <c r="S632">
        <v>-1566.49</v>
      </c>
      <c r="T632">
        <v>-2883.46</v>
      </c>
    </row>
    <row r="633" spans="1:20" x14ac:dyDescent="0.3">
      <c r="A633">
        <v>629</v>
      </c>
      <c r="B633">
        <v>0</v>
      </c>
      <c r="C633">
        <v>-7046.38</v>
      </c>
      <c r="D633">
        <v>91.509</v>
      </c>
      <c r="E633">
        <v>-7280.2</v>
      </c>
      <c r="F633">
        <v>698.59</v>
      </c>
      <c r="G633">
        <v>-173.32900000000001</v>
      </c>
      <c r="H633">
        <v>-2267.09</v>
      </c>
      <c r="I633">
        <v>-3489.33</v>
      </c>
      <c r="J633">
        <v>-3489.33</v>
      </c>
      <c r="K633">
        <v>-2040.55</v>
      </c>
      <c r="L633">
        <v>-7084.28</v>
      </c>
      <c r="M633">
        <v>-1435.48</v>
      </c>
      <c r="N633">
        <v>-1830.53</v>
      </c>
      <c r="O633">
        <v>-6806.95</v>
      </c>
      <c r="P633">
        <v>-2158.67</v>
      </c>
      <c r="Q633">
        <v>-3607.85</v>
      </c>
      <c r="R633">
        <v>-7149.19</v>
      </c>
      <c r="S633">
        <v>-1408.47</v>
      </c>
      <c r="T633">
        <v>-2791.55</v>
      </c>
    </row>
    <row r="634" spans="1:20" x14ac:dyDescent="0.3">
      <c r="A634">
        <v>630</v>
      </c>
      <c r="B634">
        <v>1</v>
      </c>
      <c r="C634">
        <v>-7494.64</v>
      </c>
      <c r="D634">
        <v>-52.806899999999999</v>
      </c>
      <c r="E634">
        <v>-6860.15</v>
      </c>
      <c r="F634">
        <v>869.51</v>
      </c>
      <c r="G634">
        <v>-845.31200000000001</v>
      </c>
      <c r="H634">
        <v>-3005.58</v>
      </c>
      <c r="I634">
        <v>-3383.72</v>
      </c>
      <c r="J634">
        <v>-3383.72</v>
      </c>
      <c r="K634">
        <v>-1935.74</v>
      </c>
      <c r="L634">
        <v>-7005.27</v>
      </c>
      <c r="M634">
        <v>-1514.89</v>
      </c>
      <c r="N634">
        <v>-1856.73</v>
      </c>
      <c r="O634">
        <v>-6584.02</v>
      </c>
      <c r="P634">
        <v>-1855.53</v>
      </c>
      <c r="Q634">
        <v>-3515.54</v>
      </c>
      <c r="R634">
        <v>-6793.65</v>
      </c>
      <c r="S634">
        <v>-1210.55</v>
      </c>
      <c r="T634">
        <v>-2752.04</v>
      </c>
    </row>
    <row r="635" spans="1:20" x14ac:dyDescent="0.3">
      <c r="A635">
        <v>631</v>
      </c>
      <c r="B635">
        <v>0</v>
      </c>
      <c r="C635">
        <v>-7981.2</v>
      </c>
      <c r="D635">
        <v>0.80021399999999998</v>
      </c>
      <c r="E635">
        <v>-6728.74</v>
      </c>
      <c r="F635">
        <v>988.02300000000002</v>
      </c>
      <c r="G635">
        <v>-1782.12</v>
      </c>
      <c r="H635">
        <v>-4100.01</v>
      </c>
      <c r="I635">
        <v>-3225.7</v>
      </c>
      <c r="J635">
        <v>-3225.7</v>
      </c>
      <c r="K635">
        <v>-1922.44</v>
      </c>
      <c r="L635">
        <v>-6966.17</v>
      </c>
      <c r="M635">
        <v>-1633</v>
      </c>
      <c r="N635">
        <v>-1856.73</v>
      </c>
      <c r="O635">
        <v>-6571.12</v>
      </c>
      <c r="P635">
        <v>-1526.59</v>
      </c>
      <c r="Q635">
        <v>-3397.02</v>
      </c>
      <c r="R635">
        <v>-6478.01</v>
      </c>
      <c r="S635">
        <v>-987.22299999999996</v>
      </c>
      <c r="T635">
        <v>-2699.24</v>
      </c>
    </row>
    <row r="636" spans="1:20" x14ac:dyDescent="0.3">
      <c r="A636">
        <v>632</v>
      </c>
      <c r="B636">
        <v>1</v>
      </c>
      <c r="C636">
        <v>-8137.22</v>
      </c>
      <c r="D636">
        <v>317.637</v>
      </c>
      <c r="E636">
        <v>-6676.33</v>
      </c>
      <c r="F636">
        <v>1040.03</v>
      </c>
      <c r="G636">
        <v>-3138.98</v>
      </c>
      <c r="H636">
        <v>-5562.49</v>
      </c>
      <c r="I636">
        <v>-3041.08</v>
      </c>
      <c r="J636">
        <v>-3041.08</v>
      </c>
      <c r="K636">
        <v>-1896.24</v>
      </c>
      <c r="L636">
        <v>-7018.98</v>
      </c>
      <c r="M636">
        <v>-1659.21</v>
      </c>
      <c r="N636">
        <v>-1870.03</v>
      </c>
      <c r="O636">
        <v>-6610.63</v>
      </c>
      <c r="P636">
        <v>-1289.96</v>
      </c>
      <c r="Q636">
        <v>-3291.81</v>
      </c>
      <c r="R636">
        <v>-6280.88</v>
      </c>
      <c r="S636">
        <v>-921.91499999999996</v>
      </c>
      <c r="T636">
        <v>-2620.23</v>
      </c>
    </row>
    <row r="637" spans="1:20" x14ac:dyDescent="0.3">
      <c r="A637">
        <v>633</v>
      </c>
      <c r="B637">
        <v>0</v>
      </c>
      <c r="C637">
        <v>-7860.29</v>
      </c>
      <c r="D637">
        <v>578.87400000000002</v>
      </c>
      <c r="E637">
        <v>-6663.03</v>
      </c>
      <c r="F637">
        <v>854.61199999999997</v>
      </c>
      <c r="G637">
        <v>-4347.93</v>
      </c>
      <c r="H637">
        <v>-7035.86</v>
      </c>
      <c r="I637">
        <v>-2830.66</v>
      </c>
      <c r="J637">
        <v>-2830.66</v>
      </c>
      <c r="K637">
        <v>-1896.24</v>
      </c>
      <c r="L637">
        <v>-7084.68</v>
      </c>
      <c r="M637">
        <v>-1699.11</v>
      </c>
      <c r="N637">
        <v>-1896.24</v>
      </c>
      <c r="O637">
        <v>-6729.94</v>
      </c>
      <c r="P637">
        <v>-1158.55</v>
      </c>
      <c r="Q637">
        <v>-3226.1</v>
      </c>
      <c r="R637">
        <v>-6202.27</v>
      </c>
      <c r="S637">
        <v>-974.721</v>
      </c>
      <c r="T637">
        <v>-2527.92</v>
      </c>
    </row>
    <row r="638" spans="1:20" x14ac:dyDescent="0.3">
      <c r="A638">
        <v>634</v>
      </c>
      <c r="B638">
        <v>1</v>
      </c>
      <c r="C638">
        <v>-7504.74</v>
      </c>
      <c r="D638">
        <v>420.85599999999999</v>
      </c>
      <c r="E638">
        <v>-6663.43</v>
      </c>
      <c r="F638">
        <v>499.46800000000002</v>
      </c>
      <c r="G638">
        <v>-4766.3999999999996</v>
      </c>
      <c r="H638">
        <v>-7901.78</v>
      </c>
      <c r="I638">
        <v>-2672.64</v>
      </c>
      <c r="J638">
        <v>-2672.64</v>
      </c>
      <c r="K638">
        <v>-1936.14</v>
      </c>
      <c r="L638">
        <v>-7110.89</v>
      </c>
      <c r="M638">
        <v>-1791.02</v>
      </c>
      <c r="N638">
        <v>-1909.54</v>
      </c>
      <c r="O638">
        <v>-6926.66</v>
      </c>
      <c r="P638">
        <v>-1079.54</v>
      </c>
      <c r="Q638">
        <v>-3226.5</v>
      </c>
      <c r="R638">
        <v>-6228.88</v>
      </c>
      <c r="S638">
        <v>-1080.33</v>
      </c>
      <c r="T638">
        <v>-2449.31</v>
      </c>
    </row>
    <row r="639" spans="1:20" x14ac:dyDescent="0.3">
      <c r="A639">
        <v>635</v>
      </c>
      <c r="B639">
        <v>0</v>
      </c>
      <c r="C639">
        <v>-7175.8</v>
      </c>
      <c r="D639">
        <v>-16.473199999999999</v>
      </c>
      <c r="E639">
        <v>-6795.64</v>
      </c>
      <c r="F639">
        <v>196.33500000000001</v>
      </c>
      <c r="G639">
        <v>-4368.97</v>
      </c>
      <c r="H639">
        <v>-7753.09</v>
      </c>
      <c r="I639">
        <v>-2541.2199999999998</v>
      </c>
      <c r="J639">
        <v>-2541.2199999999998</v>
      </c>
      <c r="K639">
        <v>-2014.75</v>
      </c>
      <c r="L639">
        <v>-7150.79</v>
      </c>
      <c r="M639">
        <v>-1830.53</v>
      </c>
      <c r="N639">
        <v>-1949.04</v>
      </c>
      <c r="O639">
        <v>-6966.17</v>
      </c>
      <c r="P639">
        <v>-1053.73</v>
      </c>
      <c r="Q639">
        <v>-3292.21</v>
      </c>
      <c r="R639">
        <v>-6294.58</v>
      </c>
      <c r="S639">
        <v>-1198.45</v>
      </c>
      <c r="T639">
        <v>-2489.21</v>
      </c>
    </row>
    <row r="640" spans="1:20" x14ac:dyDescent="0.3">
      <c r="A640">
        <v>636</v>
      </c>
      <c r="B640">
        <v>1</v>
      </c>
      <c r="C640">
        <v>-6952.47</v>
      </c>
      <c r="D640">
        <v>-777.98599999999999</v>
      </c>
      <c r="E640">
        <v>-7232.17</v>
      </c>
      <c r="F640">
        <v>-172.50800000000001</v>
      </c>
      <c r="G640">
        <v>-3353.56</v>
      </c>
      <c r="H640">
        <v>-6684.88</v>
      </c>
      <c r="I640">
        <v>-2448.91</v>
      </c>
      <c r="J640">
        <v>-2448.91</v>
      </c>
      <c r="K640">
        <v>-2014.75</v>
      </c>
      <c r="L640">
        <v>-7282.6</v>
      </c>
      <c r="M640">
        <v>-1856.73</v>
      </c>
      <c r="N640">
        <v>-1988.55</v>
      </c>
      <c r="O640">
        <v>-6992.37</v>
      </c>
      <c r="P640">
        <v>-1146.04</v>
      </c>
      <c r="Q640">
        <v>-3331.71</v>
      </c>
      <c r="R640">
        <v>-6360.69</v>
      </c>
      <c r="S640">
        <v>-1264.55</v>
      </c>
      <c r="T640">
        <v>-2594.42</v>
      </c>
    </row>
    <row r="641" spans="1:20" x14ac:dyDescent="0.3">
      <c r="A641">
        <v>637</v>
      </c>
      <c r="B641">
        <v>0</v>
      </c>
      <c r="C641">
        <v>-6847.26</v>
      </c>
      <c r="D641">
        <v>-987.62300000000005</v>
      </c>
      <c r="E641">
        <v>-7702.67</v>
      </c>
      <c r="F641">
        <v>-527.654</v>
      </c>
      <c r="G641">
        <v>-2116.41</v>
      </c>
      <c r="H641">
        <v>-5395.32</v>
      </c>
      <c r="I641">
        <v>-2370.3000000000002</v>
      </c>
      <c r="J641">
        <v>-2370.3000000000002</v>
      </c>
      <c r="K641">
        <v>-2041.35</v>
      </c>
      <c r="L641">
        <v>-7374.12</v>
      </c>
      <c r="M641">
        <v>-1856.73</v>
      </c>
      <c r="N641">
        <v>-2054.65</v>
      </c>
      <c r="O641">
        <v>-6912.57</v>
      </c>
      <c r="P641">
        <v>-1184.75</v>
      </c>
      <c r="Q641">
        <v>-3424.42</v>
      </c>
      <c r="R641">
        <v>-6479.2</v>
      </c>
      <c r="S641">
        <v>-1303.27</v>
      </c>
      <c r="T641">
        <v>-2739.93</v>
      </c>
    </row>
    <row r="642" spans="1:20" x14ac:dyDescent="0.3">
      <c r="A642">
        <v>638</v>
      </c>
      <c r="B642">
        <v>1</v>
      </c>
      <c r="C642">
        <v>-6927.85</v>
      </c>
      <c r="D642">
        <v>-1173.82</v>
      </c>
      <c r="E642">
        <v>-7385.84</v>
      </c>
      <c r="F642">
        <v>-764.28800000000001</v>
      </c>
      <c r="G642">
        <v>-1236.3699999999999</v>
      </c>
      <c r="H642">
        <v>-4422.1899999999996</v>
      </c>
      <c r="I642">
        <v>-2383.6</v>
      </c>
      <c r="J642">
        <v>-2383.6</v>
      </c>
      <c r="K642">
        <v>-2067.16</v>
      </c>
      <c r="L642">
        <v>-7347.92</v>
      </c>
      <c r="M642">
        <v>-1856.73</v>
      </c>
      <c r="N642">
        <v>-2186.4699999999998</v>
      </c>
      <c r="O642">
        <v>-6755.34</v>
      </c>
      <c r="P642">
        <v>-1279.04</v>
      </c>
      <c r="Q642">
        <v>-3568.74</v>
      </c>
      <c r="R642">
        <v>-6584.42</v>
      </c>
      <c r="S642">
        <v>-1198.05</v>
      </c>
      <c r="T642">
        <v>-3043.06</v>
      </c>
    </row>
    <row r="643" spans="1:20" x14ac:dyDescent="0.3">
      <c r="A643">
        <v>639</v>
      </c>
      <c r="B643">
        <v>0</v>
      </c>
      <c r="C643">
        <v>-7429.29</v>
      </c>
      <c r="D643">
        <v>-1633.79</v>
      </c>
      <c r="E643">
        <v>-6978.29</v>
      </c>
      <c r="F643">
        <v>-1015.4</v>
      </c>
      <c r="G643">
        <v>-894.92100000000005</v>
      </c>
      <c r="H643">
        <v>-3804.2</v>
      </c>
      <c r="I643">
        <v>-2436.4</v>
      </c>
      <c r="J643">
        <v>-2423.1</v>
      </c>
      <c r="K643">
        <v>-1988.15</v>
      </c>
      <c r="L643">
        <v>-7387.81</v>
      </c>
      <c r="M643">
        <v>-1790.23</v>
      </c>
      <c r="N643">
        <v>-2317.88</v>
      </c>
      <c r="O643">
        <v>-6781.94</v>
      </c>
      <c r="P643">
        <v>-1619.7</v>
      </c>
      <c r="Q643">
        <v>-3608.25</v>
      </c>
      <c r="R643">
        <v>-6676.73</v>
      </c>
      <c r="S643">
        <v>-1145.6400000000001</v>
      </c>
      <c r="T643">
        <v>-3425.2</v>
      </c>
    </row>
    <row r="644" spans="1:20" x14ac:dyDescent="0.3">
      <c r="A644">
        <v>640</v>
      </c>
      <c r="B644">
        <v>1</v>
      </c>
      <c r="C644">
        <v>-8047.27</v>
      </c>
      <c r="D644">
        <v>-1764.03</v>
      </c>
      <c r="E644">
        <v>-6661.86</v>
      </c>
      <c r="F644">
        <v>-1529.74</v>
      </c>
      <c r="G644">
        <v>-776.8</v>
      </c>
      <c r="H644">
        <v>-3329.75</v>
      </c>
      <c r="I644">
        <v>-2515.41</v>
      </c>
      <c r="J644">
        <v>-2489.1999999999998</v>
      </c>
      <c r="K644">
        <v>-1895.84</v>
      </c>
      <c r="L644">
        <v>-7493.03</v>
      </c>
      <c r="M644">
        <v>-1645.91</v>
      </c>
      <c r="N644">
        <v>-2396.89</v>
      </c>
      <c r="O644">
        <v>-6874.25</v>
      </c>
      <c r="P644">
        <v>-1646.3</v>
      </c>
      <c r="Q644">
        <v>-3661.05</v>
      </c>
      <c r="R644">
        <v>-6781.94</v>
      </c>
      <c r="S644">
        <v>-1185.54</v>
      </c>
      <c r="T644">
        <v>-3833.15</v>
      </c>
    </row>
    <row r="645" spans="1:20" x14ac:dyDescent="0.3">
      <c r="A645">
        <v>641</v>
      </c>
      <c r="B645">
        <v>0</v>
      </c>
      <c r="C645">
        <v>-8362.14</v>
      </c>
      <c r="D645">
        <v>-1486.32</v>
      </c>
      <c r="E645">
        <v>-6373.2</v>
      </c>
      <c r="F645">
        <v>-2214.62</v>
      </c>
      <c r="G645">
        <v>-777.19100000000003</v>
      </c>
      <c r="H645">
        <v>-2736.79</v>
      </c>
      <c r="I645">
        <v>-2581.12</v>
      </c>
      <c r="J645">
        <v>-2567.8200000000002</v>
      </c>
      <c r="K645">
        <v>-1764.03</v>
      </c>
      <c r="L645">
        <v>-7518.84</v>
      </c>
      <c r="M645">
        <v>-1566.51</v>
      </c>
      <c r="N645">
        <v>-2475.9</v>
      </c>
      <c r="O645">
        <v>-6939.57</v>
      </c>
      <c r="P645">
        <v>-1698.71</v>
      </c>
      <c r="Q645">
        <v>-3726.76</v>
      </c>
      <c r="R645">
        <v>-6887.55</v>
      </c>
      <c r="S645">
        <v>-1290.76</v>
      </c>
      <c r="T645">
        <v>-4201.99</v>
      </c>
    </row>
    <row r="646" spans="1:20" x14ac:dyDescent="0.3">
      <c r="A646">
        <v>642</v>
      </c>
      <c r="B646">
        <v>1</v>
      </c>
      <c r="C646">
        <v>-8374.65</v>
      </c>
      <c r="D646">
        <v>-972.76300000000003</v>
      </c>
      <c r="E646">
        <v>-6453.77</v>
      </c>
      <c r="F646">
        <v>-2939.01</v>
      </c>
      <c r="G646">
        <v>-922.69299999999998</v>
      </c>
      <c r="H646">
        <v>-2145</v>
      </c>
      <c r="I646">
        <v>-2620.62</v>
      </c>
      <c r="J646">
        <v>-2594.42</v>
      </c>
      <c r="K646">
        <v>-1606.01</v>
      </c>
      <c r="L646">
        <v>-7493.03</v>
      </c>
      <c r="M646">
        <v>-1448.38</v>
      </c>
      <c r="N646">
        <v>-2554.91</v>
      </c>
      <c r="O646">
        <v>-6926.66</v>
      </c>
      <c r="P646">
        <v>-1712.01</v>
      </c>
      <c r="Q646">
        <v>-3766.27</v>
      </c>
      <c r="R646">
        <v>-7045.57</v>
      </c>
      <c r="S646">
        <v>-1409.66</v>
      </c>
      <c r="T646">
        <v>-4530.55</v>
      </c>
    </row>
    <row r="647" spans="1:20" x14ac:dyDescent="0.3">
      <c r="A647">
        <v>643</v>
      </c>
      <c r="B647">
        <v>0</v>
      </c>
      <c r="C647">
        <v>-8242.84</v>
      </c>
      <c r="D647">
        <v>-565.58799999999997</v>
      </c>
      <c r="E647">
        <v>-6702.54</v>
      </c>
      <c r="F647">
        <v>-3636.4</v>
      </c>
      <c r="G647">
        <v>-1212.52</v>
      </c>
      <c r="H647">
        <v>-1856.73</v>
      </c>
      <c r="I647">
        <v>-2673.43</v>
      </c>
      <c r="J647">
        <v>-2673.43</v>
      </c>
      <c r="K647">
        <v>-1487.89</v>
      </c>
      <c r="L647">
        <v>-7572.04</v>
      </c>
      <c r="M647">
        <v>-1355.69</v>
      </c>
      <c r="N647">
        <v>-2594.0300000000002</v>
      </c>
      <c r="O647">
        <v>-6966.17</v>
      </c>
      <c r="P647">
        <v>-1724.92</v>
      </c>
      <c r="Q647">
        <v>-3779.18</v>
      </c>
      <c r="R647">
        <v>-7203.58</v>
      </c>
      <c r="S647">
        <v>-1580.59</v>
      </c>
      <c r="T647">
        <v>-4741.37</v>
      </c>
    </row>
    <row r="648" spans="1:20" x14ac:dyDescent="0.3">
      <c r="A648">
        <v>644</v>
      </c>
      <c r="B648">
        <v>1</v>
      </c>
      <c r="C648">
        <v>-8058.23</v>
      </c>
      <c r="D648">
        <v>-381.36200000000002</v>
      </c>
      <c r="E648">
        <v>-6676.33</v>
      </c>
      <c r="F648">
        <v>-4242.2700000000004</v>
      </c>
      <c r="G648">
        <v>-1501.97</v>
      </c>
      <c r="H648">
        <v>-1949.82</v>
      </c>
      <c r="I648">
        <v>-2739.14</v>
      </c>
      <c r="J648">
        <v>-2739.14</v>
      </c>
      <c r="K648">
        <v>-1408.49</v>
      </c>
      <c r="L648">
        <v>-7651.05</v>
      </c>
      <c r="M648">
        <v>-1224.6500000000001</v>
      </c>
      <c r="N648">
        <v>-2607.71</v>
      </c>
      <c r="O648">
        <v>-7005.67</v>
      </c>
      <c r="P648">
        <v>-1725.31</v>
      </c>
      <c r="Q648">
        <v>-3779.56</v>
      </c>
      <c r="R648">
        <v>-7361.6</v>
      </c>
      <c r="S648">
        <v>-1712.4</v>
      </c>
      <c r="T648">
        <v>-4938.51</v>
      </c>
    </row>
    <row r="649" spans="1:20" x14ac:dyDescent="0.3">
      <c r="A649">
        <v>645</v>
      </c>
      <c r="B649">
        <v>0</v>
      </c>
      <c r="C649">
        <v>-7821.2</v>
      </c>
      <c r="D649">
        <v>-249.93899999999999</v>
      </c>
      <c r="E649">
        <v>-6729.52</v>
      </c>
      <c r="F649">
        <v>-4874.34</v>
      </c>
      <c r="G649">
        <v>-1712.4</v>
      </c>
      <c r="H649">
        <v>-2306.14</v>
      </c>
      <c r="I649">
        <v>-2778.64</v>
      </c>
      <c r="J649">
        <v>-2778.64</v>
      </c>
      <c r="K649">
        <v>-1277.07</v>
      </c>
      <c r="L649">
        <v>-7730.06</v>
      </c>
      <c r="M649">
        <v>-1224.6500000000001</v>
      </c>
      <c r="N649">
        <v>-2699.63</v>
      </c>
      <c r="O649">
        <v>-7138.26</v>
      </c>
      <c r="P649">
        <v>-1817.61</v>
      </c>
      <c r="Q649">
        <v>-3858.57</v>
      </c>
      <c r="R649">
        <v>-7532.92</v>
      </c>
      <c r="S649">
        <v>-1843.82</v>
      </c>
      <c r="T649">
        <v>-5030.42</v>
      </c>
    </row>
    <row r="650" spans="1:20" x14ac:dyDescent="0.3">
      <c r="A650">
        <v>646</v>
      </c>
      <c r="B650">
        <v>1</v>
      </c>
      <c r="C650">
        <v>-7663.96</v>
      </c>
      <c r="D650">
        <v>-224.12</v>
      </c>
      <c r="E650">
        <v>-6781.16</v>
      </c>
      <c r="F650">
        <v>-5493.12</v>
      </c>
      <c r="G650">
        <v>-1910.31</v>
      </c>
      <c r="H650">
        <v>-2806.4</v>
      </c>
      <c r="I650">
        <v>-2804.85</v>
      </c>
      <c r="J650">
        <v>-2804.85</v>
      </c>
      <c r="K650">
        <v>-1184.76</v>
      </c>
      <c r="L650">
        <v>-7822.36</v>
      </c>
      <c r="M650">
        <v>-1237.95</v>
      </c>
      <c r="N650">
        <v>-2739.14</v>
      </c>
      <c r="O650">
        <v>-7401.11</v>
      </c>
      <c r="P650">
        <v>-1909.53</v>
      </c>
      <c r="Q650">
        <v>-3937.58</v>
      </c>
      <c r="R650">
        <v>-7663.96</v>
      </c>
      <c r="S650">
        <v>-1922.83</v>
      </c>
      <c r="T650">
        <v>-5043.33</v>
      </c>
    </row>
    <row r="651" spans="1:20" x14ac:dyDescent="0.3">
      <c r="A651">
        <v>647</v>
      </c>
      <c r="B651">
        <v>0</v>
      </c>
      <c r="C651">
        <v>-7703.85</v>
      </c>
      <c r="D651">
        <v>-343.02</v>
      </c>
      <c r="E651">
        <v>-6676.33</v>
      </c>
      <c r="F651">
        <v>-6019.2</v>
      </c>
      <c r="G651">
        <v>-2160.25</v>
      </c>
      <c r="H651">
        <v>-3253.86</v>
      </c>
      <c r="I651">
        <v>-2804.85</v>
      </c>
      <c r="J651">
        <v>-2804.85</v>
      </c>
      <c r="K651">
        <v>-1119.44</v>
      </c>
      <c r="L651">
        <v>-7940.88</v>
      </c>
      <c r="M651">
        <v>-1317.35</v>
      </c>
      <c r="N651">
        <v>-2791.94</v>
      </c>
      <c r="O651">
        <v>-7545.83</v>
      </c>
      <c r="P651">
        <v>-1949.04</v>
      </c>
      <c r="Q651">
        <v>-4016.59</v>
      </c>
      <c r="R651">
        <v>-7650.66</v>
      </c>
      <c r="S651">
        <v>-2015.14</v>
      </c>
      <c r="T651">
        <v>-5003.83</v>
      </c>
    </row>
    <row r="652" spans="1:20" x14ac:dyDescent="0.3">
      <c r="A652">
        <v>648</v>
      </c>
      <c r="B652">
        <v>1</v>
      </c>
      <c r="C652">
        <v>-7875.55</v>
      </c>
      <c r="D652">
        <v>-474.05900000000003</v>
      </c>
      <c r="E652">
        <v>-6649.74</v>
      </c>
      <c r="F652">
        <v>-6414.25</v>
      </c>
      <c r="G652">
        <v>-2344.4699999999998</v>
      </c>
      <c r="H652">
        <v>-3662.2</v>
      </c>
      <c r="I652">
        <v>-2804.85</v>
      </c>
      <c r="J652">
        <v>-2804.85</v>
      </c>
      <c r="K652">
        <v>-1132.3499999999999</v>
      </c>
      <c r="L652">
        <v>-7966.32</v>
      </c>
      <c r="M652">
        <v>-1382.29</v>
      </c>
      <c r="N652">
        <v>-2817.76</v>
      </c>
      <c r="O652">
        <v>-7637.75</v>
      </c>
      <c r="P652">
        <v>-1975.25</v>
      </c>
      <c r="Q652">
        <v>-4135.49</v>
      </c>
      <c r="R652">
        <v>-7611.16</v>
      </c>
      <c r="S652">
        <v>-2133.65</v>
      </c>
      <c r="T652">
        <v>-4937.7299999999996</v>
      </c>
    </row>
    <row r="653" spans="1:20" x14ac:dyDescent="0.3">
      <c r="A653">
        <v>649</v>
      </c>
      <c r="B653">
        <v>0</v>
      </c>
      <c r="C653">
        <v>-8125.49</v>
      </c>
      <c r="D653">
        <v>-487.35500000000002</v>
      </c>
      <c r="E653">
        <v>-6584.03</v>
      </c>
      <c r="F653">
        <v>-6822.59</v>
      </c>
      <c r="G653">
        <v>-2489.19</v>
      </c>
      <c r="H653">
        <v>-4163.2299999999996</v>
      </c>
      <c r="I653">
        <v>-2871.33</v>
      </c>
      <c r="J653">
        <v>-2871.33</v>
      </c>
      <c r="K653">
        <v>-1092.8399999999999</v>
      </c>
      <c r="L653">
        <v>-7834.89</v>
      </c>
      <c r="M653">
        <v>-1210.5899999999999</v>
      </c>
      <c r="N653">
        <v>-2765.35</v>
      </c>
      <c r="O653">
        <v>-7690.55</v>
      </c>
      <c r="P653">
        <v>-2001.84</v>
      </c>
      <c r="Q653">
        <v>-4293.12</v>
      </c>
      <c r="R653">
        <v>-7571.65</v>
      </c>
      <c r="S653">
        <v>-2225.5700000000002</v>
      </c>
      <c r="T653">
        <v>-4819.22</v>
      </c>
    </row>
    <row r="654" spans="1:20" x14ac:dyDescent="0.3">
      <c r="A654">
        <v>650</v>
      </c>
      <c r="B654">
        <v>1</v>
      </c>
      <c r="C654">
        <v>-8283.1200000000008</v>
      </c>
      <c r="D654">
        <v>-513.56399999999996</v>
      </c>
      <c r="E654">
        <v>-6584.41</v>
      </c>
      <c r="F654">
        <v>-7336.92</v>
      </c>
      <c r="G654">
        <v>-2647.59</v>
      </c>
      <c r="H654">
        <v>-4861.78</v>
      </c>
      <c r="I654">
        <v>-2922.6</v>
      </c>
      <c r="J654">
        <v>-2922.6</v>
      </c>
      <c r="K654">
        <v>-1026.75</v>
      </c>
      <c r="L654">
        <v>-7809.06</v>
      </c>
      <c r="M654">
        <v>-1053.72</v>
      </c>
      <c r="N654">
        <v>-2765.35</v>
      </c>
      <c r="O654">
        <v>-7782.85</v>
      </c>
      <c r="P654">
        <v>-2094.14</v>
      </c>
      <c r="Q654">
        <v>-4318.95</v>
      </c>
      <c r="R654">
        <v>-7518.85</v>
      </c>
      <c r="S654">
        <v>-2265.08</v>
      </c>
      <c r="T654">
        <v>-4714</v>
      </c>
    </row>
    <row r="655" spans="1:20" x14ac:dyDescent="0.3">
      <c r="A655">
        <v>651</v>
      </c>
      <c r="B655">
        <v>0</v>
      </c>
      <c r="C655">
        <v>-8308.9500000000007</v>
      </c>
      <c r="D655">
        <v>-553.45100000000002</v>
      </c>
      <c r="E655">
        <v>-6756.49</v>
      </c>
      <c r="F655">
        <v>-8128.15</v>
      </c>
      <c r="G655">
        <v>-2871.33</v>
      </c>
      <c r="H655">
        <v>-5704.68</v>
      </c>
      <c r="I655">
        <v>-2738.75</v>
      </c>
      <c r="J655">
        <v>-2725.46</v>
      </c>
      <c r="K655">
        <v>-961.41399999999999</v>
      </c>
      <c r="L655">
        <v>-7861.48</v>
      </c>
      <c r="M655">
        <v>-1132.73</v>
      </c>
      <c r="N655">
        <v>-2738.75</v>
      </c>
      <c r="O655">
        <v>-7861.48</v>
      </c>
      <c r="P655">
        <v>-2186.0700000000002</v>
      </c>
      <c r="Q655">
        <v>-4239.9399999999996</v>
      </c>
      <c r="R655">
        <v>-7439.84</v>
      </c>
      <c r="S655">
        <v>-2291.29</v>
      </c>
      <c r="T655">
        <v>-4621.6899999999996</v>
      </c>
    </row>
    <row r="656" spans="1:20" x14ac:dyDescent="0.3">
      <c r="A656">
        <v>652</v>
      </c>
      <c r="B656">
        <v>1</v>
      </c>
      <c r="C656">
        <v>-8256.5300000000007</v>
      </c>
      <c r="D656">
        <v>-698.55499999999995</v>
      </c>
      <c r="E656">
        <v>-6992.37</v>
      </c>
      <c r="F656">
        <v>-9288.23</v>
      </c>
      <c r="G656">
        <v>-3161.92</v>
      </c>
      <c r="H656">
        <v>-6666.85</v>
      </c>
      <c r="I656">
        <v>-2673.04</v>
      </c>
      <c r="J656">
        <v>-2646.83</v>
      </c>
      <c r="K656">
        <v>-987.62300000000005</v>
      </c>
      <c r="L656">
        <v>-7927.96</v>
      </c>
      <c r="M656">
        <v>-1211.74</v>
      </c>
      <c r="N656">
        <v>-2659.74</v>
      </c>
      <c r="O656">
        <v>-7861.48</v>
      </c>
      <c r="P656">
        <v>-2265.46</v>
      </c>
      <c r="Q656">
        <v>-4200.82</v>
      </c>
      <c r="R656">
        <v>-7400.72</v>
      </c>
      <c r="S656">
        <v>-2291.29</v>
      </c>
      <c r="T656">
        <v>-4529.7700000000004</v>
      </c>
    </row>
    <row r="657" spans="1:20" x14ac:dyDescent="0.3">
      <c r="A657">
        <v>653</v>
      </c>
      <c r="B657">
        <v>0</v>
      </c>
      <c r="C657">
        <v>-8216.65</v>
      </c>
      <c r="D657">
        <v>-909.37300000000005</v>
      </c>
      <c r="E657">
        <v>-6965.78</v>
      </c>
      <c r="F657">
        <v>-10643.9</v>
      </c>
      <c r="G657">
        <v>-3715.74</v>
      </c>
      <c r="H657">
        <v>-8078.38</v>
      </c>
      <c r="I657">
        <v>-2686.72</v>
      </c>
      <c r="J657">
        <v>-2686.72</v>
      </c>
      <c r="K657">
        <v>-987.62300000000005</v>
      </c>
      <c r="L657">
        <v>-8032.42</v>
      </c>
      <c r="M657">
        <v>-1237.57</v>
      </c>
      <c r="N657">
        <v>-2620.62</v>
      </c>
      <c r="O657">
        <v>-7781.71</v>
      </c>
      <c r="P657">
        <v>-2370.3000000000002</v>
      </c>
      <c r="Q657">
        <v>-4320.09</v>
      </c>
      <c r="R657">
        <v>-7413.63</v>
      </c>
      <c r="S657">
        <v>-2317.88</v>
      </c>
      <c r="T657">
        <v>-4476.97</v>
      </c>
    </row>
    <row r="658" spans="1:20" x14ac:dyDescent="0.3">
      <c r="A658">
        <v>654</v>
      </c>
      <c r="B658">
        <v>1</v>
      </c>
      <c r="C658">
        <v>-8191.19</v>
      </c>
      <c r="D658">
        <v>-986.86400000000003</v>
      </c>
      <c r="E658">
        <v>-6860.18</v>
      </c>
      <c r="F658">
        <v>-11802.1</v>
      </c>
      <c r="G658">
        <v>-3775.38</v>
      </c>
      <c r="H658">
        <v>-9429.14</v>
      </c>
      <c r="I658">
        <v>-2791.93</v>
      </c>
      <c r="J658">
        <v>-2791.93</v>
      </c>
      <c r="K658">
        <v>-974.32799999999997</v>
      </c>
      <c r="L658">
        <v>-7953.41</v>
      </c>
      <c r="M658">
        <v>-1198.44</v>
      </c>
      <c r="N658">
        <v>-2620.2399999999998</v>
      </c>
      <c r="O658">
        <v>-7518.09</v>
      </c>
      <c r="P658">
        <v>-2357</v>
      </c>
      <c r="Q658">
        <v>-4583.33</v>
      </c>
      <c r="R658">
        <v>-7453.9</v>
      </c>
      <c r="S658">
        <v>-2383.59</v>
      </c>
      <c r="T658">
        <v>-4424.55</v>
      </c>
    </row>
    <row r="659" spans="1:20" x14ac:dyDescent="0.3">
      <c r="A659">
        <v>655</v>
      </c>
      <c r="B659">
        <v>0</v>
      </c>
      <c r="C659">
        <v>-8322.6200000000008</v>
      </c>
      <c r="D659">
        <v>-723.24699999999996</v>
      </c>
      <c r="E659">
        <v>-6715.46</v>
      </c>
      <c r="F659">
        <v>-13148.3</v>
      </c>
      <c r="G659">
        <v>-2444.38</v>
      </c>
      <c r="H659">
        <v>-8044.62</v>
      </c>
      <c r="I659">
        <v>-2844.35</v>
      </c>
      <c r="J659">
        <v>-2844.35</v>
      </c>
      <c r="K659">
        <v>-934.82399999999996</v>
      </c>
      <c r="L659">
        <v>-7900.99</v>
      </c>
      <c r="M659">
        <v>-1264.54</v>
      </c>
      <c r="N659">
        <v>-2581.11</v>
      </c>
      <c r="O659">
        <v>-7162.17</v>
      </c>
      <c r="P659">
        <v>-2357.38</v>
      </c>
      <c r="Q659">
        <v>-4807.0600000000004</v>
      </c>
      <c r="R659">
        <v>-7611.54</v>
      </c>
      <c r="S659">
        <v>-2396.5100000000002</v>
      </c>
      <c r="T659">
        <v>-4451.1400000000003</v>
      </c>
    </row>
    <row r="660" spans="1:20" x14ac:dyDescent="0.3">
      <c r="A660">
        <v>656</v>
      </c>
      <c r="B660">
        <v>1</v>
      </c>
      <c r="C660">
        <v>-8481.4</v>
      </c>
      <c r="D660">
        <v>-513.56399999999996</v>
      </c>
      <c r="E660">
        <v>-6530.47</v>
      </c>
      <c r="F660">
        <v>-15535.6</v>
      </c>
      <c r="G660">
        <v>-1821.01</v>
      </c>
      <c r="H660">
        <v>-4099.4399999999996</v>
      </c>
      <c r="I660">
        <v>-2870.94</v>
      </c>
      <c r="J660">
        <v>-2857.65</v>
      </c>
      <c r="K660">
        <v>-895.31899999999996</v>
      </c>
      <c r="L660">
        <v>-7821.22</v>
      </c>
      <c r="M660">
        <v>-1343.17</v>
      </c>
      <c r="N660">
        <v>-2620.62</v>
      </c>
      <c r="O660">
        <v>-6714.33</v>
      </c>
      <c r="P660">
        <v>-2343.33</v>
      </c>
      <c r="Q660">
        <v>-4964.71</v>
      </c>
      <c r="R660">
        <v>-7703.84</v>
      </c>
      <c r="S660">
        <v>-2396.88</v>
      </c>
      <c r="T660">
        <v>-4530.1499999999996</v>
      </c>
    </row>
    <row r="661" spans="1:20" x14ac:dyDescent="0.3">
      <c r="A661">
        <v>657</v>
      </c>
      <c r="B661">
        <v>0</v>
      </c>
      <c r="C661">
        <v>-8810.73</v>
      </c>
      <c r="D661">
        <v>-566.74</v>
      </c>
      <c r="E661">
        <v>-6467.02</v>
      </c>
      <c r="F661">
        <v>-18403.2</v>
      </c>
      <c r="G661">
        <v>-3524.61</v>
      </c>
      <c r="H661">
        <v>-1574.17</v>
      </c>
      <c r="I661">
        <v>-2923.36</v>
      </c>
      <c r="J661">
        <v>-2897.15</v>
      </c>
      <c r="K661">
        <v>-869.10799999999995</v>
      </c>
      <c r="L661">
        <v>-7597.49</v>
      </c>
      <c r="M661">
        <v>-1329.87</v>
      </c>
      <c r="N661">
        <v>-2553.77</v>
      </c>
      <c r="O661">
        <v>-5921.22</v>
      </c>
      <c r="P661">
        <v>-2119.2199999999998</v>
      </c>
      <c r="Q661">
        <v>-5057.01</v>
      </c>
      <c r="R661">
        <v>-7835.65</v>
      </c>
      <c r="S661">
        <v>-2449.31</v>
      </c>
      <c r="T661">
        <v>-4582.57</v>
      </c>
    </row>
    <row r="662" spans="1:20" x14ac:dyDescent="0.3">
      <c r="A662">
        <v>658</v>
      </c>
      <c r="B662">
        <v>1</v>
      </c>
      <c r="C662">
        <v>-9059.92</v>
      </c>
      <c r="D662">
        <v>-605.11500000000001</v>
      </c>
      <c r="E662">
        <v>-6874.99</v>
      </c>
      <c r="F662">
        <v>-19964</v>
      </c>
      <c r="G662">
        <v>-5692.1</v>
      </c>
      <c r="H662">
        <v>189.124</v>
      </c>
      <c r="I662">
        <v>-2923.36</v>
      </c>
      <c r="J662">
        <v>-2923.36</v>
      </c>
      <c r="K662">
        <v>-869.10799999999995</v>
      </c>
      <c r="L662">
        <v>-7439.84</v>
      </c>
      <c r="M662">
        <v>-1330.25</v>
      </c>
      <c r="N662">
        <v>-2383.59</v>
      </c>
      <c r="O662">
        <v>-4871.2700000000004</v>
      </c>
      <c r="P662">
        <v>-1869.27</v>
      </c>
      <c r="Q662">
        <v>-5335.05</v>
      </c>
      <c r="R662">
        <v>-7980.37</v>
      </c>
      <c r="S662">
        <v>-2449.31</v>
      </c>
      <c r="T662">
        <v>-4609.16</v>
      </c>
    </row>
    <row r="663" spans="1:20" x14ac:dyDescent="0.3">
      <c r="A663">
        <v>659</v>
      </c>
      <c r="B663">
        <v>0</v>
      </c>
      <c r="C663">
        <v>-9192.48</v>
      </c>
      <c r="D663">
        <v>-540.52599999999995</v>
      </c>
      <c r="E663">
        <v>-6991.25</v>
      </c>
      <c r="F663">
        <v>-20160.8</v>
      </c>
      <c r="G663">
        <v>-6851.78</v>
      </c>
      <c r="H663">
        <v>-330.30799999999999</v>
      </c>
      <c r="I663">
        <v>-2936.66</v>
      </c>
      <c r="J663">
        <v>-2936.66</v>
      </c>
      <c r="K663">
        <v>-908.98900000000003</v>
      </c>
      <c r="L663">
        <v>-7227.9</v>
      </c>
      <c r="M663">
        <v>-1395.97</v>
      </c>
      <c r="N663">
        <v>-2383.21</v>
      </c>
      <c r="O663">
        <v>-4954.04</v>
      </c>
      <c r="P663">
        <v>-1645.16</v>
      </c>
      <c r="Q663">
        <v>-6073.84</v>
      </c>
      <c r="R663">
        <v>-8072.3</v>
      </c>
      <c r="S663">
        <v>-2462.6</v>
      </c>
      <c r="T663">
        <v>-4634.99</v>
      </c>
    </row>
    <row r="664" spans="1:20" x14ac:dyDescent="0.3">
      <c r="A664">
        <v>660</v>
      </c>
      <c r="B664">
        <v>1</v>
      </c>
      <c r="C664">
        <v>-9388.8799999999992</v>
      </c>
      <c r="D664">
        <v>-644.99699999999996</v>
      </c>
      <c r="E664">
        <v>-6715.46</v>
      </c>
      <c r="F664">
        <v>-20187</v>
      </c>
      <c r="G664">
        <v>-8726.66</v>
      </c>
      <c r="H664">
        <v>-4022.95</v>
      </c>
      <c r="I664">
        <v>-2976.16</v>
      </c>
      <c r="J664">
        <v>-2976.16</v>
      </c>
      <c r="K664">
        <v>-1027.5</v>
      </c>
      <c r="L664">
        <v>-6833.6</v>
      </c>
      <c r="M664">
        <v>-1488.64</v>
      </c>
      <c r="N664">
        <v>-2357.38</v>
      </c>
      <c r="O664">
        <v>-5876.31</v>
      </c>
      <c r="P664">
        <v>-1581.32</v>
      </c>
      <c r="Q664">
        <v>-7021.21</v>
      </c>
      <c r="R664">
        <v>-8111.8</v>
      </c>
      <c r="S664">
        <v>-2541.98</v>
      </c>
      <c r="T664">
        <v>-4516.1099999999997</v>
      </c>
    </row>
    <row r="665" spans="1:20" x14ac:dyDescent="0.3">
      <c r="A665">
        <v>661</v>
      </c>
      <c r="B665">
        <v>0</v>
      </c>
      <c r="C665">
        <v>-9296.2099999999991</v>
      </c>
      <c r="D665">
        <v>-592.57399999999996</v>
      </c>
      <c r="E665">
        <v>-6543.78</v>
      </c>
      <c r="F665">
        <v>-20187</v>
      </c>
      <c r="G665">
        <v>-11769.6</v>
      </c>
      <c r="H665">
        <v>-5106.45</v>
      </c>
      <c r="I665">
        <v>-3042.25</v>
      </c>
      <c r="J665">
        <v>-3042.25</v>
      </c>
      <c r="K665">
        <v>-1146.01</v>
      </c>
      <c r="L665">
        <v>-6689.63</v>
      </c>
      <c r="M665">
        <v>-1646.29</v>
      </c>
      <c r="N665">
        <v>-2436.39</v>
      </c>
      <c r="O665">
        <v>-6757.2</v>
      </c>
      <c r="P665">
        <v>-2056.4899999999998</v>
      </c>
      <c r="Q665">
        <v>-7465.69</v>
      </c>
      <c r="R665">
        <v>-8204.48</v>
      </c>
      <c r="S665">
        <v>-2660.12</v>
      </c>
      <c r="T665">
        <v>-4318.59</v>
      </c>
    </row>
    <row r="666" spans="1:20" x14ac:dyDescent="0.3">
      <c r="A666">
        <v>662</v>
      </c>
      <c r="B666">
        <v>1</v>
      </c>
      <c r="C666">
        <v>-9098.69</v>
      </c>
      <c r="D666">
        <v>-526.12</v>
      </c>
      <c r="E666">
        <v>-6293.84</v>
      </c>
      <c r="F666">
        <v>-20187</v>
      </c>
      <c r="G666">
        <v>-15101.5</v>
      </c>
      <c r="H666">
        <v>-4437.1099999999997</v>
      </c>
      <c r="I666">
        <v>-3147.47</v>
      </c>
      <c r="J666">
        <v>-3147.47</v>
      </c>
      <c r="K666">
        <v>-1224.6500000000001</v>
      </c>
      <c r="L666">
        <v>-6928.49</v>
      </c>
      <c r="M666">
        <v>-1751.88</v>
      </c>
      <c r="N666">
        <v>-2515.39</v>
      </c>
      <c r="O666">
        <v>-7137.1</v>
      </c>
      <c r="P666">
        <v>-2395.41</v>
      </c>
      <c r="Q666">
        <v>-7095.76</v>
      </c>
      <c r="R666">
        <v>-8508.32</v>
      </c>
      <c r="S666">
        <v>-2712.92</v>
      </c>
      <c r="T666">
        <v>-4107.78</v>
      </c>
    </row>
    <row r="667" spans="1:20" x14ac:dyDescent="0.3">
      <c r="A667">
        <v>663</v>
      </c>
      <c r="B667">
        <v>0</v>
      </c>
      <c r="C667">
        <v>-9034.07</v>
      </c>
      <c r="D667">
        <v>-262.14400000000001</v>
      </c>
      <c r="E667">
        <v>-6069.73</v>
      </c>
      <c r="F667">
        <v>-19934.5</v>
      </c>
      <c r="G667">
        <v>-17794.2</v>
      </c>
      <c r="H667">
        <v>-4970.5600000000004</v>
      </c>
      <c r="I667">
        <v>-3239.77</v>
      </c>
      <c r="J667">
        <v>-3239.77</v>
      </c>
      <c r="K667">
        <v>-1198.07</v>
      </c>
      <c r="L667">
        <v>-7587.15</v>
      </c>
      <c r="M667">
        <v>-1870.02</v>
      </c>
      <c r="N667">
        <v>-2554.5300000000002</v>
      </c>
      <c r="O667">
        <v>-7496.31</v>
      </c>
      <c r="P667">
        <v>-2332.62</v>
      </c>
      <c r="Q667">
        <v>-6490.27</v>
      </c>
      <c r="R667">
        <v>-9061.75</v>
      </c>
      <c r="S667">
        <v>-2765.35</v>
      </c>
      <c r="T667">
        <v>-3897.33</v>
      </c>
    </row>
    <row r="668" spans="1:20" x14ac:dyDescent="0.3">
      <c r="A668">
        <v>664</v>
      </c>
      <c r="B668">
        <v>1</v>
      </c>
      <c r="C668">
        <v>-9351.2099999999991</v>
      </c>
      <c r="D668">
        <v>132.90299999999999</v>
      </c>
      <c r="E668">
        <v>-5899.52</v>
      </c>
      <c r="F668">
        <v>-18027.599999999999</v>
      </c>
      <c r="G668">
        <v>-18673.3</v>
      </c>
      <c r="H668">
        <v>-7025.54</v>
      </c>
      <c r="I668">
        <v>-3358.29</v>
      </c>
      <c r="J668">
        <v>-3358.29</v>
      </c>
      <c r="K668">
        <v>-1145.6400000000001</v>
      </c>
      <c r="L668">
        <v>-8085.59</v>
      </c>
      <c r="M668">
        <v>-1936.11</v>
      </c>
      <c r="N668">
        <v>-2408.6999999999998</v>
      </c>
      <c r="O668">
        <v>-8628.66</v>
      </c>
      <c r="P668">
        <v>-2672.68</v>
      </c>
      <c r="Q668">
        <v>-6070.1</v>
      </c>
      <c r="R668">
        <v>-9640.67</v>
      </c>
      <c r="S668">
        <v>-2752.05</v>
      </c>
      <c r="T668">
        <v>-3779.18</v>
      </c>
    </row>
    <row r="669" spans="1:20" x14ac:dyDescent="0.3">
      <c r="A669">
        <v>665</v>
      </c>
      <c r="B669">
        <v>0</v>
      </c>
      <c r="C669">
        <v>-9904.27</v>
      </c>
      <c r="D669">
        <v>434.92</v>
      </c>
      <c r="E669">
        <v>-5965.61</v>
      </c>
      <c r="F669">
        <v>-13428.2</v>
      </c>
      <c r="G669">
        <v>-18565.099999999999</v>
      </c>
      <c r="H669">
        <v>-8706.2000000000007</v>
      </c>
      <c r="I669">
        <v>-3450.22</v>
      </c>
      <c r="J669">
        <v>-3450.22</v>
      </c>
      <c r="K669">
        <v>-1172.22</v>
      </c>
      <c r="L669">
        <v>-8231.0499999999993</v>
      </c>
      <c r="M669">
        <v>-2028.04</v>
      </c>
      <c r="N669">
        <v>-2186.06</v>
      </c>
      <c r="O669">
        <v>-9309.51</v>
      </c>
      <c r="P669">
        <v>-2381.7600000000002</v>
      </c>
      <c r="Q669">
        <v>-5991.82</v>
      </c>
      <c r="R669">
        <v>-10074.9</v>
      </c>
      <c r="S669">
        <v>-2659.39</v>
      </c>
      <c r="T669">
        <v>-3859.29</v>
      </c>
    </row>
    <row r="670" spans="1:20" x14ac:dyDescent="0.3">
      <c r="A670">
        <v>666</v>
      </c>
      <c r="B670">
        <v>1</v>
      </c>
      <c r="C670">
        <v>-10377.6</v>
      </c>
      <c r="D670">
        <v>513.56399999999996</v>
      </c>
      <c r="E670">
        <v>-6044.25</v>
      </c>
      <c r="F670">
        <v>-9225.39</v>
      </c>
      <c r="G670">
        <v>-17455.3</v>
      </c>
      <c r="H670">
        <v>-8035.86</v>
      </c>
      <c r="I670">
        <v>-3489.72</v>
      </c>
      <c r="J670">
        <v>-3489.72</v>
      </c>
      <c r="K670">
        <v>-1211.3599999999999</v>
      </c>
      <c r="L670">
        <v>-8481</v>
      </c>
      <c r="M670">
        <v>-2067.5500000000002</v>
      </c>
      <c r="N670">
        <v>-2252.15</v>
      </c>
      <c r="O670">
        <v>-9271.1</v>
      </c>
      <c r="P670">
        <v>-1921.72</v>
      </c>
      <c r="Q670">
        <v>-6030.96</v>
      </c>
      <c r="R670">
        <v>-10324.1</v>
      </c>
      <c r="S670">
        <v>-2501.7399999999998</v>
      </c>
      <c r="T670">
        <v>-4188.62</v>
      </c>
    </row>
    <row r="671" spans="1:20" x14ac:dyDescent="0.3">
      <c r="A671">
        <v>667</v>
      </c>
      <c r="B671">
        <v>0</v>
      </c>
      <c r="C671">
        <v>-10613.9</v>
      </c>
      <c r="D671">
        <v>433.82600000000002</v>
      </c>
      <c r="E671">
        <v>-5977.81</v>
      </c>
      <c r="F671">
        <v>-8085.95</v>
      </c>
      <c r="G671">
        <v>-16077.4</v>
      </c>
      <c r="H671">
        <v>-4676.88</v>
      </c>
      <c r="I671">
        <v>-3476.07</v>
      </c>
      <c r="J671">
        <v>-3476.07</v>
      </c>
      <c r="K671">
        <v>-1145.28</v>
      </c>
      <c r="L671">
        <v>-8678.52</v>
      </c>
      <c r="M671">
        <v>-2040.6</v>
      </c>
      <c r="N671">
        <v>-2397.2399999999998</v>
      </c>
      <c r="O671">
        <v>-9388.8799999999992</v>
      </c>
      <c r="P671">
        <v>-1631.9</v>
      </c>
      <c r="Q671">
        <v>-5978.17</v>
      </c>
      <c r="R671">
        <v>-10283.799999999999</v>
      </c>
      <c r="S671">
        <v>-2409.44</v>
      </c>
      <c r="T671">
        <v>-4557.45</v>
      </c>
    </row>
    <row r="672" spans="1:20" x14ac:dyDescent="0.3">
      <c r="A672">
        <v>668</v>
      </c>
      <c r="B672">
        <v>1</v>
      </c>
      <c r="C672">
        <v>-10586.6</v>
      </c>
      <c r="D672">
        <v>210.08799999999999</v>
      </c>
      <c r="E672">
        <v>-5753.7</v>
      </c>
      <c r="F672">
        <v>-8270.18</v>
      </c>
      <c r="G672">
        <v>-15496</v>
      </c>
      <c r="H672">
        <v>-1919.18</v>
      </c>
      <c r="I672">
        <v>-3370.85</v>
      </c>
      <c r="J672">
        <v>-3357.56</v>
      </c>
      <c r="K672">
        <v>-1000.19</v>
      </c>
      <c r="L672">
        <v>-8876.0499999999993</v>
      </c>
      <c r="M672">
        <v>-1842.72</v>
      </c>
      <c r="N672">
        <v>-2515.0300000000002</v>
      </c>
      <c r="O672">
        <v>-9136.75</v>
      </c>
      <c r="P672">
        <v>-1249.42</v>
      </c>
      <c r="Q672">
        <v>-5899.16</v>
      </c>
      <c r="R672">
        <v>-10033.200000000001</v>
      </c>
      <c r="S672">
        <v>-2330.79</v>
      </c>
      <c r="T672">
        <v>-4939.21</v>
      </c>
    </row>
    <row r="673" spans="1:20" x14ac:dyDescent="0.3">
      <c r="A673">
        <v>669</v>
      </c>
      <c r="B673">
        <v>0</v>
      </c>
      <c r="C673">
        <v>-10362.9</v>
      </c>
      <c r="D673">
        <v>12.564399999999999</v>
      </c>
      <c r="E673">
        <v>-5463.88</v>
      </c>
      <c r="F673">
        <v>-8747.14</v>
      </c>
      <c r="G673">
        <v>-13658.2</v>
      </c>
      <c r="H673">
        <v>-2181.83</v>
      </c>
      <c r="I673">
        <v>-3278.55</v>
      </c>
      <c r="J673">
        <v>-3252.33</v>
      </c>
      <c r="K673">
        <v>-842.53</v>
      </c>
      <c r="L673">
        <v>-9020.41</v>
      </c>
      <c r="M673">
        <v>-1579.47</v>
      </c>
      <c r="N673">
        <v>-2475.52</v>
      </c>
      <c r="O673">
        <v>-8505.0400000000009</v>
      </c>
      <c r="P673">
        <v>-908.61300000000006</v>
      </c>
      <c r="Q673">
        <v>-5820.15</v>
      </c>
      <c r="R673">
        <v>-9677.6200000000008</v>
      </c>
      <c r="S673">
        <v>-2344.08</v>
      </c>
      <c r="T673">
        <v>-5215.01</v>
      </c>
    </row>
    <row r="674" spans="1:20" x14ac:dyDescent="0.3">
      <c r="A674">
        <v>670</v>
      </c>
      <c r="B674">
        <v>1</v>
      </c>
      <c r="C674">
        <v>-10138.799999999999</v>
      </c>
      <c r="D674">
        <v>-91.936999999999998</v>
      </c>
      <c r="E674">
        <v>-5214.29</v>
      </c>
      <c r="F674">
        <v>-10012.700000000001</v>
      </c>
      <c r="G674">
        <v>-11882.4</v>
      </c>
      <c r="H674">
        <v>-5224.42</v>
      </c>
      <c r="I674">
        <v>-3186.61</v>
      </c>
      <c r="J674">
        <v>-3186.61</v>
      </c>
      <c r="K674">
        <v>-763.52099999999996</v>
      </c>
      <c r="L674">
        <v>-9099.7900000000009</v>
      </c>
      <c r="M674">
        <v>-1369.02</v>
      </c>
      <c r="N674">
        <v>-2396.15</v>
      </c>
      <c r="O674">
        <v>-8204.4599999999991</v>
      </c>
      <c r="P674">
        <v>-868.74699999999996</v>
      </c>
      <c r="Q674">
        <v>-6006.92</v>
      </c>
      <c r="R674">
        <v>-9308.7900000000009</v>
      </c>
      <c r="S674">
        <v>-2396.87</v>
      </c>
      <c r="T674">
        <v>-5187.3500000000004</v>
      </c>
    </row>
    <row r="675" spans="1:20" x14ac:dyDescent="0.3">
      <c r="A675">
        <v>671</v>
      </c>
      <c r="B675">
        <v>0</v>
      </c>
      <c r="C675">
        <v>-9902.09</v>
      </c>
      <c r="D675">
        <v>93.380700000000004</v>
      </c>
      <c r="E675">
        <v>-5295.1</v>
      </c>
      <c r="F675">
        <v>-10901.9</v>
      </c>
      <c r="G675">
        <v>-13955</v>
      </c>
      <c r="H675">
        <v>-8450.8700000000008</v>
      </c>
      <c r="I675">
        <v>-3213.55</v>
      </c>
      <c r="J675">
        <v>-3213.55</v>
      </c>
      <c r="K675">
        <v>-697.8</v>
      </c>
      <c r="L675">
        <v>-9191.36</v>
      </c>
      <c r="M675">
        <v>-1264.1600000000001</v>
      </c>
      <c r="N675">
        <v>-2304.5700000000002</v>
      </c>
      <c r="O675">
        <v>-8255.81</v>
      </c>
      <c r="P675">
        <v>-883.11900000000003</v>
      </c>
      <c r="Q675">
        <v>-6492.1</v>
      </c>
      <c r="R675">
        <v>-8940.32</v>
      </c>
      <c r="S675">
        <v>-2462.59</v>
      </c>
      <c r="T675">
        <v>-4804.87</v>
      </c>
    </row>
    <row r="676" spans="1:20" x14ac:dyDescent="0.3">
      <c r="A676">
        <v>672</v>
      </c>
      <c r="B676">
        <v>1</v>
      </c>
      <c r="C676">
        <v>-9823.7999999999993</v>
      </c>
      <c r="D676">
        <v>501.71499999999997</v>
      </c>
      <c r="E676">
        <v>-5875.46</v>
      </c>
      <c r="F676">
        <v>-9736.8700000000008</v>
      </c>
      <c r="G676">
        <v>-15294.5</v>
      </c>
      <c r="H676">
        <v>-12806.1</v>
      </c>
      <c r="I676">
        <v>-3358.28</v>
      </c>
      <c r="J676">
        <v>-3358.28</v>
      </c>
      <c r="K676">
        <v>-658.29600000000005</v>
      </c>
      <c r="L676">
        <v>-9032.26</v>
      </c>
      <c r="M676">
        <v>-1224.29</v>
      </c>
      <c r="N676">
        <v>-2237.77</v>
      </c>
      <c r="O676">
        <v>-8098.51</v>
      </c>
      <c r="P676">
        <v>-1199.52</v>
      </c>
      <c r="Q676">
        <v>-6491.74</v>
      </c>
      <c r="R676">
        <v>-8664.15</v>
      </c>
      <c r="S676">
        <v>-2502.1</v>
      </c>
      <c r="T676">
        <v>-4264.7299999999996</v>
      </c>
    </row>
    <row r="677" spans="1:20" x14ac:dyDescent="0.3">
      <c r="A677">
        <v>673</v>
      </c>
      <c r="B677">
        <v>0</v>
      </c>
      <c r="C677">
        <v>-9969.25</v>
      </c>
      <c r="D677">
        <v>936.26599999999996</v>
      </c>
      <c r="E677">
        <v>-6652.27</v>
      </c>
      <c r="F677">
        <v>-7354.74</v>
      </c>
      <c r="G677">
        <v>-9336.11</v>
      </c>
      <c r="H677">
        <v>-18009.2</v>
      </c>
      <c r="I677">
        <v>-3516.66</v>
      </c>
      <c r="J677">
        <v>-3516.66</v>
      </c>
      <c r="K677">
        <v>-592.21500000000003</v>
      </c>
      <c r="L677">
        <v>-8982.7000000000007</v>
      </c>
      <c r="M677">
        <v>-1132.3499999999999</v>
      </c>
      <c r="N677">
        <v>-2027.68</v>
      </c>
      <c r="O677">
        <v>-8350.98</v>
      </c>
      <c r="P677">
        <v>-1634.43</v>
      </c>
      <c r="Q677">
        <v>-6372.86</v>
      </c>
      <c r="R677">
        <v>-8559.64</v>
      </c>
      <c r="S677">
        <v>-2501.7399999999998</v>
      </c>
      <c r="T677">
        <v>-3645.59</v>
      </c>
    </row>
    <row r="678" spans="1:20" x14ac:dyDescent="0.3">
      <c r="A678">
        <v>674</v>
      </c>
      <c r="B678">
        <v>1</v>
      </c>
      <c r="C678">
        <v>-10166.1</v>
      </c>
      <c r="D678">
        <v>1237.94</v>
      </c>
      <c r="E678">
        <v>-7309.85</v>
      </c>
      <c r="F678">
        <v>-5327.43</v>
      </c>
      <c r="G678">
        <v>4417.3</v>
      </c>
      <c r="H678">
        <v>-19845.099999999999</v>
      </c>
      <c r="I678">
        <v>-3766.97</v>
      </c>
      <c r="J678">
        <v>-3766.97</v>
      </c>
      <c r="K678">
        <v>-473.70100000000002</v>
      </c>
      <c r="L678">
        <v>-9920.4</v>
      </c>
      <c r="M678">
        <v>-1252.3</v>
      </c>
      <c r="N678">
        <v>-2054.9699999999998</v>
      </c>
      <c r="O678">
        <v>-9128.15</v>
      </c>
      <c r="P678">
        <v>-2201.14</v>
      </c>
      <c r="Q678">
        <v>-6215.2</v>
      </c>
      <c r="R678">
        <v>-8744.9500000000007</v>
      </c>
      <c r="S678">
        <v>-2436.02</v>
      </c>
      <c r="T678">
        <v>-3000.58</v>
      </c>
    </row>
    <row r="679" spans="1:20" x14ac:dyDescent="0.3">
      <c r="A679">
        <v>675</v>
      </c>
      <c r="B679">
        <v>0</v>
      </c>
      <c r="C679">
        <v>-10325.1</v>
      </c>
      <c r="D679">
        <v>1290.73</v>
      </c>
      <c r="E679">
        <v>-7744.04</v>
      </c>
      <c r="F679">
        <v>-5357.89</v>
      </c>
      <c r="G679">
        <v>16040.7</v>
      </c>
      <c r="H679">
        <v>-17358.900000000001</v>
      </c>
      <c r="I679">
        <v>-4109.9399999999996</v>
      </c>
      <c r="J679">
        <v>-4096.6499999999996</v>
      </c>
      <c r="K679">
        <v>-381.762</v>
      </c>
      <c r="L679">
        <v>-11022.6</v>
      </c>
      <c r="M679">
        <v>-1540.69</v>
      </c>
      <c r="N679">
        <v>-2345.15</v>
      </c>
      <c r="O679">
        <v>-9824.8700000000008</v>
      </c>
      <c r="P679">
        <v>-2713.27</v>
      </c>
      <c r="Q679">
        <v>-6149.48</v>
      </c>
      <c r="R679">
        <v>-9339.31</v>
      </c>
      <c r="S679">
        <v>-2396.5100000000002</v>
      </c>
      <c r="T679">
        <v>-2461.16</v>
      </c>
    </row>
    <row r="680" spans="1:20" x14ac:dyDescent="0.3">
      <c r="A680">
        <v>676</v>
      </c>
      <c r="B680">
        <v>1</v>
      </c>
      <c r="C680">
        <v>-10813.2</v>
      </c>
      <c r="D680">
        <v>1476.04</v>
      </c>
      <c r="E680">
        <v>-7966.71</v>
      </c>
      <c r="F680">
        <v>-10864</v>
      </c>
      <c r="G680">
        <v>19052.2</v>
      </c>
      <c r="H680">
        <v>-4460.38</v>
      </c>
      <c r="I680">
        <v>-4570.71</v>
      </c>
      <c r="J680">
        <v>-4544.49</v>
      </c>
      <c r="K680">
        <v>-328.97</v>
      </c>
      <c r="L680">
        <v>-10688.3</v>
      </c>
      <c r="M680">
        <v>-1314.81</v>
      </c>
      <c r="N680">
        <v>-2647.19</v>
      </c>
      <c r="O680">
        <v>-10206.299999999999</v>
      </c>
      <c r="P680">
        <v>-2870.93</v>
      </c>
      <c r="Q680">
        <v>-6083.4</v>
      </c>
      <c r="R680">
        <v>-10393.4</v>
      </c>
      <c r="S680">
        <v>-2343.7199999999998</v>
      </c>
      <c r="T680">
        <v>-2093.0500000000002</v>
      </c>
    </row>
    <row r="681" spans="1:20" x14ac:dyDescent="0.3">
      <c r="A681">
        <v>677</v>
      </c>
      <c r="B681">
        <v>0</v>
      </c>
      <c r="C681">
        <v>-11524.6</v>
      </c>
      <c r="D681">
        <v>1791.36</v>
      </c>
      <c r="E681">
        <v>-7953.78</v>
      </c>
      <c r="F681">
        <v>-15634.4</v>
      </c>
      <c r="G681">
        <v>14967.1</v>
      </c>
      <c r="H681">
        <v>13534</v>
      </c>
      <c r="I681">
        <v>-4978.68</v>
      </c>
      <c r="J681">
        <v>-4978.68</v>
      </c>
      <c r="K681">
        <v>-236.67599999999999</v>
      </c>
      <c r="L681">
        <v>-9837.7900000000009</v>
      </c>
      <c r="M681">
        <v>-616.66999999999996</v>
      </c>
      <c r="N681">
        <v>-2672.7</v>
      </c>
      <c r="O681">
        <v>-10642.2</v>
      </c>
      <c r="P681">
        <v>-2989.8</v>
      </c>
      <c r="Q681">
        <v>-5752.31</v>
      </c>
      <c r="R681">
        <v>-11445.6</v>
      </c>
      <c r="S681">
        <v>-2264.71</v>
      </c>
      <c r="T681">
        <v>-2055.3200000000002</v>
      </c>
    </row>
    <row r="682" spans="1:20" x14ac:dyDescent="0.3">
      <c r="A682">
        <v>678</v>
      </c>
      <c r="B682">
        <v>1</v>
      </c>
      <c r="C682">
        <v>-12407.7</v>
      </c>
      <c r="D682">
        <v>2108.8000000000002</v>
      </c>
      <c r="E682">
        <v>-8006.57</v>
      </c>
      <c r="F682">
        <v>-13550.5</v>
      </c>
      <c r="G682">
        <v>4140.9399999999996</v>
      </c>
      <c r="H682">
        <v>15603.3</v>
      </c>
      <c r="I682">
        <v>-5307.65</v>
      </c>
      <c r="J682">
        <v>-5307.65</v>
      </c>
      <c r="K682">
        <v>-118.164</v>
      </c>
      <c r="L682">
        <v>-11017</v>
      </c>
      <c r="M682">
        <v>-131.80000000000001</v>
      </c>
      <c r="N682">
        <v>-2541.25</v>
      </c>
      <c r="O682">
        <v>-11432.7</v>
      </c>
      <c r="P682">
        <v>-3147.46</v>
      </c>
      <c r="Q682">
        <v>-4829.03</v>
      </c>
      <c r="R682">
        <v>-12023.1</v>
      </c>
      <c r="S682">
        <v>-2145.85</v>
      </c>
      <c r="T682">
        <v>-2636.7</v>
      </c>
    </row>
    <row r="683" spans="1:20" x14ac:dyDescent="0.3">
      <c r="A683">
        <v>679</v>
      </c>
      <c r="B683">
        <v>0</v>
      </c>
      <c r="C683">
        <v>-13567.3</v>
      </c>
      <c r="D683">
        <v>3006.57</v>
      </c>
      <c r="E683">
        <v>-8005.87</v>
      </c>
      <c r="F683">
        <v>-14134</v>
      </c>
      <c r="G683">
        <v>-7250.38</v>
      </c>
      <c r="H683">
        <v>2161.58</v>
      </c>
      <c r="I683">
        <v>-5637.32</v>
      </c>
      <c r="J683">
        <v>-5637.32</v>
      </c>
      <c r="K683">
        <v>-66.074600000000004</v>
      </c>
      <c r="L683">
        <v>-13476.4</v>
      </c>
      <c r="M683">
        <v>-237.72900000000001</v>
      </c>
      <c r="N683">
        <v>-2422.39</v>
      </c>
      <c r="O683">
        <v>-12235.3</v>
      </c>
      <c r="P683">
        <v>-3067.05</v>
      </c>
      <c r="Q683">
        <v>-3604.74</v>
      </c>
      <c r="R683">
        <v>-12247.6</v>
      </c>
      <c r="S683">
        <v>-1921.76</v>
      </c>
      <c r="T683">
        <v>-3743.53</v>
      </c>
    </row>
    <row r="684" spans="1:20" x14ac:dyDescent="0.3">
      <c r="A684">
        <v>680</v>
      </c>
      <c r="B684">
        <v>1</v>
      </c>
      <c r="C684">
        <v>-14963.6</v>
      </c>
      <c r="D684">
        <v>4495.16</v>
      </c>
      <c r="E684">
        <v>-8153.39</v>
      </c>
      <c r="F684">
        <v>-14160.6</v>
      </c>
      <c r="G684">
        <v>-10655.2</v>
      </c>
      <c r="H684">
        <v>-14545.1</v>
      </c>
      <c r="I684">
        <v>-6032.02</v>
      </c>
      <c r="J684">
        <v>-6032.02</v>
      </c>
      <c r="K684">
        <v>-224.792</v>
      </c>
      <c r="L684">
        <v>-14111.7</v>
      </c>
      <c r="M684">
        <v>-222.34899999999999</v>
      </c>
      <c r="N684">
        <v>-1919.32</v>
      </c>
      <c r="O684">
        <v>-12893.6</v>
      </c>
      <c r="P684">
        <v>-2499.3000000000002</v>
      </c>
      <c r="Q684">
        <v>-2738.08</v>
      </c>
      <c r="R684">
        <v>-12749.3</v>
      </c>
      <c r="S684">
        <v>-1631.94</v>
      </c>
      <c r="T684">
        <v>-4954.54</v>
      </c>
    </row>
    <row r="685" spans="1:20" x14ac:dyDescent="0.3">
      <c r="A685">
        <v>681</v>
      </c>
      <c r="B685">
        <v>0</v>
      </c>
      <c r="C685">
        <v>-16478.099999999999</v>
      </c>
      <c r="D685">
        <v>6207.83</v>
      </c>
      <c r="E685">
        <v>-8279.6299999999992</v>
      </c>
      <c r="F685">
        <v>-14000</v>
      </c>
      <c r="G685">
        <v>-325.94</v>
      </c>
      <c r="H685">
        <v>-18854.400000000001</v>
      </c>
      <c r="I685">
        <v>-6215.21</v>
      </c>
      <c r="J685">
        <v>-6215.21</v>
      </c>
      <c r="K685">
        <v>-607.24699999999996</v>
      </c>
      <c r="L685">
        <v>-12664.7</v>
      </c>
      <c r="M685">
        <v>251.35499999999999</v>
      </c>
      <c r="N685">
        <v>-1092.1600000000001</v>
      </c>
      <c r="O685">
        <v>-13299.9</v>
      </c>
      <c r="P685">
        <v>-1750.11</v>
      </c>
      <c r="Q685">
        <v>-2515.0300000000002</v>
      </c>
      <c r="R685">
        <v>-13486.2</v>
      </c>
      <c r="S685">
        <v>-1315.91</v>
      </c>
      <c r="T685">
        <v>-6073.95</v>
      </c>
    </row>
    <row r="686" spans="1:20" x14ac:dyDescent="0.3">
      <c r="A686">
        <v>682</v>
      </c>
      <c r="B686">
        <v>1</v>
      </c>
      <c r="C686">
        <v>-18005.400000000001</v>
      </c>
      <c r="D686">
        <v>7439.87</v>
      </c>
      <c r="E686">
        <v>-7293.06</v>
      </c>
      <c r="F686">
        <v>-18258.2</v>
      </c>
      <c r="G686">
        <v>2015.96</v>
      </c>
      <c r="H686">
        <v>-14558.5</v>
      </c>
      <c r="I686">
        <v>-6029.94</v>
      </c>
      <c r="J686">
        <v>-6029.94</v>
      </c>
      <c r="K686">
        <v>-1027.82</v>
      </c>
      <c r="L686">
        <v>-11771.1</v>
      </c>
      <c r="M686">
        <v>553.41399999999999</v>
      </c>
      <c r="N686">
        <v>-1081.3</v>
      </c>
      <c r="O686">
        <v>-13061.1</v>
      </c>
      <c r="P686">
        <v>-1089.75</v>
      </c>
      <c r="Q686">
        <v>-2555.23</v>
      </c>
      <c r="R686">
        <v>-13706.5</v>
      </c>
      <c r="S686">
        <v>-1013.15</v>
      </c>
      <c r="T686">
        <v>-7312.55</v>
      </c>
    </row>
    <row r="687" spans="1:20" x14ac:dyDescent="0.3">
      <c r="A687">
        <v>683</v>
      </c>
      <c r="B687">
        <v>0</v>
      </c>
      <c r="C687">
        <v>-19254.3</v>
      </c>
      <c r="D687">
        <v>6444.33</v>
      </c>
      <c r="E687">
        <v>-7033.94</v>
      </c>
      <c r="F687">
        <v>-19765.099999999999</v>
      </c>
      <c r="G687">
        <v>-2464.4499999999998</v>
      </c>
      <c r="H687">
        <v>-4346.6499999999996</v>
      </c>
      <c r="I687">
        <v>-5595.04</v>
      </c>
      <c r="J687">
        <v>-5595.04</v>
      </c>
      <c r="K687">
        <v>-1251.56</v>
      </c>
      <c r="L687">
        <v>-11111.1</v>
      </c>
      <c r="M687">
        <v>778.19200000000001</v>
      </c>
      <c r="N687">
        <v>-1541.72</v>
      </c>
      <c r="O687">
        <v>-12216.5</v>
      </c>
      <c r="P687">
        <v>-448.52499999999998</v>
      </c>
      <c r="Q687">
        <v>-2699.62</v>
      </c>
      <c r="R687">
        <v>-12874.8</v>
      </c>
      <c r="S687">
        <v>-763.18899999999996</v>
      </c>
      <c r="T687">
        <v>-8628.4500000000007</v>
      </c>
    </row>
    <row r="688" spans="1:20" x14ac:dyDescent="0.3">
      <c r="A688">
        <v>684</v>
      </c>
      <c r="B688">
        <v>1</v>
      </c>
      <c r="C688">
        <v>-19593.099999999999</v>
      </c>
      <c r="D688">
        <v>4170.8100000000004</v>
      </c>
      <c r="E688">
        <v>-7652.05</v>
      </c>
      <c r="F688">
        <v>-17947</v>
      </c>
      <c r="G688">
        <v>-5540.54</v>
      </c>
      <c r="H688">
        <v>1833.94</v>
      </c>
      <c r="I688">
        <v>-5094.76</v>
      </c>
      <c r="J688">
        <v>-5094.76</v>
      </c>
      <c r="K688">
        <v>-1515.5</v>
      </c>
      <c r="L688">
        <v>-10269.9</v>
      </c>
      <c r="M688">
        <v>1079.92</v>
      </c>
      <c r="N688">
        <v>-1711.31</v>
      </c>
      <c r="O688">
        <v>-10992.2</v>
      </c>
      <c r="P688">
        <v>-459.40300000000002</v>
      </c>
      <c r="Q688">
        <v>-2885.23</v>
      </c>
      <c r="R688">
        <v>-11624.3</v>
      </c>
      <c r="S688">
        <v>-658.64400000000001</v>
      </c>
      <c r="T688">
        <v>-9389.23</v>
      </c>
    </row>
    <row r="689" spans="1:20" x14ac:dyDescent="0.3">
      <c r="A689">
        <v>685</v>
      </c>
      <c r="B689">
        <v>0</v>
      </c>
      <c r="C689">
        <v>-18919.8</v>
      </c>
      <c r="D689">
        <v>3597</v>
      </c>
      <c r="E689">
        <v>-7714.69</v>
      </c>
      <c r="F689">
        <v>-13155.7</v>
      </c>
      <c r="G689">
        <v>-3305.74</v>
      </c>
      <c r="H689">
        <v>1584.23</v>
      </c>
      <c r="I689">
        <v>-4633.99</v>
      </c>
      <c r="J689">
        <v>-4633.99</v>
      </c>
      <c r="K689">
        <v>-1990.24</v>
      </c>
      <c r="L689">
        <v>-10048.200000000001</v>
      </c>
      <c r="M689">
        <v>1092.8599999999999</v>
      </c>
      <c r="N689">
        <v>-1513.78</v>
      </c>
      <c r="O689">
        <v>-9780.17</v>
      </c>
      <c r="P689">
        <v>-702.94600000000003</v>
      </c>
      <c r="Q689">
        <v>-3385.85</v>
      </c>
      <c r="R689">
        <v>-10491.9</v>
      </c>
      <c r="S689">
        <v>-790.78399999999999</v>
      </c>
      <c r="T689">
        <v>-9056.49</v>
      </c>
    </row>
    <row r="690" spans="1:20" x14ac:dyDescent="0.3">
      <c r="A690">
        <v>686</v>
      </c>
      <c r="B690">
        <v>1</v>
      </c>
      <c r="C690">
        <v>-17720.3</v>
      </c>
      <c r="D690">
        <v>4626.87</v>
      </c>
      <c r="E690">
        <v>-7162.65</v>
      </c>
      <c r="F690">
        <v>-9487.6200000000008</v>
      </c>
      <c r="G690">
        <v>-620.85</v>
      </c>
      <c r="H690">
        <v>-792.49400000000003</v>
      </c>
      <c r="I690">
        <v>-4252.57</v>
      </c>
      <c r="J690">
        <v>-4252.57</v>
      </c>
      <c r="K690">
        <v>-2569.19</v>
      </c>
      <c r="L690">
        <v>-10324.799999999999</v>
      </c>
      <c r="M690">
        <v>960.37400000000002</v>
      </c>
      <c r="N690">
        <v>-1276.4100000000001</v>
      </c>
      <c r="O690">
        <v>-8596.4</v>
      </c>
      <c r="P690">
        <v>-2255.1999999999998</v>
      </c>
      <c r="Q690">
        <v>-3726.4</v>
      </c>
      <c r="R690">
        <v>-9359.25</v>
      </c>
      <c r="S690">
        <v>-881.70600000000002</v>
      </c>
      <c r="T690">
        <v>-7751.46</v>
      </c>
    </row>
    <row r="691" spans="1:20" x14ac:dyDescent="0.3">
      <c r="A691">
        <v>687</v>
      </c>
      <c r="B691">
        <v>0</v>
      </c>
      <c r="C691">
        <v>-16232.1</v>
      </c>
      <c r="D691">
        <v>6100.11</v>
      </c>
      <c r="E691">
        <v>-7391.18</v>
      </c>
      <c r="F691">
        <v>-7103.72</v>
      </c>
      <c r="G691">
        <v>-1690.89</v>
      </c>
      <c r="H691">
        <v>-612.65300000000002</v>
      </c>
      <c r="I691">
        <v>-4042.44</v>
      </c>
      <c r="J691">
        <v>-4042.44</v>
      </c>
      <c r="K691">
        <v>-2950.27</v>
      </c>
      <c r="L691">
        <v>-10588</v>
      </c>
      <c r="M691">
        <v>564.64400000000001</v>
      </c>
      <c r="N691">
        <v>-960.37599999999998</v>
      </c>
      <c r="O691">
        <v>-7899.96</v>
      </c>
      <c r="P691">
        <v>-3347.37</v>
      </c>
      <c r="Q691">
        <v>-3488.01</v>
      </c>
      <c r="R691">
        <v>-8386.6200000000008</v>
      </c>
      <c r="S691">
        <v>-591.20799999999997</v>
      </c>
      <c r="T691">
        <v>-6105.2</v>
      </c>
    </row>
    <row r="692" spans="1:20" x14ac:dyDescent="0.3">
      <c r="A692">
        <v>688</v>
      </c>
      <c r="B692">
        <v>1</v>
      </c>
      <c r="C692">
        <v>-14625</v>
      </c>
      <c r="D692">
        <v>6170.26</v>
      </c>
      <c r="E692">
        <v>-8668.27</v>
      </c>
      <c r="F692">
        <v>-4243.03</v>
      </c>
      <c r="G692">
        <v>-3295.26</v>
      </c>
      <c r="H692">
        <v>643.65700000000004</v>
      </c>
      <c r="I692">
        <v>-4016.56</v>
      </c>
      <c r="J692">
        <v>-4016.56</v>
      </c>
      <c r="K692">
        <v>-3068.1</v>
      </c>
      <c r="L692">
        <v>-10891.4</v>
      </c>
      <c r="M692">
        <v>-41.548900000000003</v>
      </c>
      <c r="N692">
        <v>-724.03</v>
      </c>
      <c r="O692">
        <v>-7796.78</v>
      </c>
      <c r="P692">
        <v>-4109.88</v>
      </c>
      <c r="Q692">
        <v>-2948.23</v>
      </c>
      <c r="R692">
        <v>-8032.78</v>
      </c>
      <c r="S692">
        <v>-103.87</v>
      </c>
      <c r="T692">
        <v>-4446.3500000000004</v>
      </c>
    </row>
    <row r="693" spans="1:20" x14ac:dyDescent="0.3">
      <c r="A693">
        <v>689</v>
      </c>
      <c r="B693">
        <v>0</v>
      </c>
      <c r="C693">
        <v>-12926.6</v>
      </c>
      <c r="D693">
        <v>3902.83</v>
      </c>
      <c r="E693">
        <v>-9242.11</v>
      </c>
      <c r="F693">
        <v>-1458.28</v>
      </c>
      <c r="G693">
        <v>-4348.26</v>
      </c>
      <c r="H693">
        <v>-1516.48</v>
      </c>
      <c r="I693">
        <v>-4122.13</v>
      </c>
      <c r="J693">
        <v>-4122.13</v>
      </c>
      <c r="K693">
        <v>-3028.6</v>
      </c>
      <c r="L693">
        <v>-11113.5</v>
      </c>
      <c r="M693">
        <v>-765.91499999999996</v>
      </c>
      <c r="N693">
        <v>-658.30200000000002</v>
      </c>
      <c r="O693">
        <v>-8284.7900000000009</v>
      </c>
      <c r="P693">
        <v>-4504.24</v>
      </c>
      <c r="Q693">
        <v>-2580.7600000000002</v>
      </c>
      <c r="R693">
        <v>-8218.3799999999992</v>
      </c>
      <c r="S693">
        <v>409.69</v>
      </c>
      <c r="T693">
        <v>-2932.57</v>
      </c>
    </row>
    <row r="694" spans="1:20" x14ac:dyDescent="0.3">
      <c r="A694">
        <v>690</v>
      </c>
      <c r="B694">
        <v>1</v>
      </c>
      <c r="C694">
        <v>-11453</v>
      </c>
      <c r="D694">
        <v>1589.74</v>
      </c>
      <c r="E694">
        <v>-9234.9500000000007</v>
      </c>
      <c r="F694">
        <v>-1070.03</v>
      </c>
      <c r="G694">
        <v>-4711.99</v>
      </c>
      <c r="H694">
        <v>-4764.4399999999996</v>
      </c>
      <c r="I694">
        <v>-4333.28</v>
      </c>
      <c r="J694">
        <v>-4333.28</v>
      </c>
      <c r="K694">
        <v>-2962.53</v>
      </c>
      <c r="L694">
        <v>-10955.8</v>
      </c>
      <c r="M694">
        <v>-1489.94</v>
      </c>
      <c r="N694">
        <v>-618.79700000000003</v>
      </c>
      <c r="O694">
        <v>-8916.5300000000007</v>
      </c>
      <c r="P694">
        <v>-4608.46</v>
      </c>
      <c r="Q694">
        <v>-2528.3200000000002</v>
      </c>
      <c r="R694">
        <v>-8652.6</v>
      </c>
      <c r="S694">
        <v>856.84500000000003</v>
      </c>
      <c r="T694">
        <v>-1682.72</v>
      </c>
    </row>
    <row r="695" spans="1:20" x14ac:dyDescent="0.3">
      <c r="A695">
        <v>691</v>
      </c>
      <c r="B695">
        <v>0</v>
      </c>
      <c r="C695">
        <v>-10480.4</v>
      </c>
      <c r="D695">
        <v>-165.80600000000001</v>
      </c>
      <c r="E695">
        <v>-10803.5</v>
      </c>
      <c r="F695">
        <v>-2613.7600000000002</v>
      </c>
      <c r="G695">
        <v>-4014.87</v>
      </c>
      <c r="H695">
        <v>-2288.3200000000002</v>
      </c>
      <c r="I695">
        <v>-4689.16</v>
      </c>
      <c r="J695">
        <v>-4689.16</v>
      </c>
      <c r="K695">
        <v>-2830.74</v>
      </c>
      <c r="L695">
        <v>-10876.8</v>
      </c>
      <c r="M695">
        <v>-2121.6799999999998</v>
      </c>
      <c r="N695">
        <v>-645.69899999999996</v>
      </c>
      <c r="O695">
        <v>-9482.8799999999992</v>
      </c>
      <c r="P695">
        <v>-4344.1899999999996</v>
      </c>
      <c r="Q695">
        <v>-2621.2800000000002</v>
      </c>
      <c r="R695">
        <v>-8808.92</v>
      </c>
      <c r="S695">
        <v>1133.04</v>
      </c>
      <c r="T695">
        <v>-841.19200000000001</v>
      </c>
    </row>
    <row r="696" spans="1:20" x14ac:dyDescent="0.3">
      <c r="A696">
        <v>692</v>
      </c>
      <c r="B696">
        <v>1</v>
      </c>
      <c r="C696">
        <v>-10113.299999999999</v>
      </c>
      <c r="D696">
        <v>-2785.38</v>
      </c>
      <c r="E696">
        <v>-12327.6</v>
      </c>
      <c r="F696">
        <v>-4759.28</v>
      </c>
      <c r="G696">
        <v>-3248.97</v>
      </c>
      <c r="H696">
        <v>2338.2199999999998</v>
      </c>
      <c r="I696">
        <v>-5004.18</v>
      </c>
      <c r="J696">
        <v>-5004.18</v>
      </c>
      <c r="K696">
        <v>-2632.87</v>
      </c>
      <c r="L696">
        <v>-10771.2</v>
      </c>
      <c r="M696">
        <v>-2555.2199999999998</v>
      </c>
      <c r="N696">
        <v>-843.56</v>
      </c>
      <c r="O696">
        <v>-10022.299999999999</v>
      </c>
      <c r="P696">
        <v>-3803.73</v>
      </c>
      <c r="Q696">
        <v>-2844.69</v>
      </c>
      <c r="R696">
        <v>-8532.0499999999993</v>
      </c>
      <c r="S696">
        <v>1224.31</v>
      </c>
      <c r="T696">
        <v>-474.05900000000003</v>
      </c>
    </row>
    <row r="697" spans="1:20" x14ac:dyDescent="0.3">
      <c r="A697">
        <v>693</v>
      </c>
      <c r="B697">
        <v>0</v>
      </c>
      <c r="C697">
        <v>-10405.4</v>
      </c>
      <c r="D697">
        <v>-4478.01</v>
      </c>
      <c r="E697">
        <v>-12520.7</v>
      </c>
      <c r="F697">
        <v>-6575.45</v>
      </c>
      <c r="G697">
        <v>-1666.13</v>
      </c>
      <c r="H697">
        <v>3883.09</v>
      </c>
      <c r="I697">
        <v>-5083.1899999999996</v>
      </c>
      <c r="J697">
        <v>-5083.1899999999996</v>
      </c>
      <c r="K697">
        <v>-2356.35</v>
      </c>
      <c r="L697">
        <v>-10573.4</v>
      </c>
      <c r="M697">
        <v>-2619.94</v>
      </c>
      <c r="N697">
        <v>-1120.0899999999999</v>
      </c>
      <c r="O697">
        <v>-10456.9</v>
      </c>
      <c r="P697">
        <v>-3105.6</v>
      </c>
      <c r="Q697">
        <v>-2976.48</v>
      </c>
      <c r="R697">
        <v>-8335.8799999999992</v>
      </c>
      <c r="S697">
        <v>1012.84</v>
      </c>
      <c r="T697">
        <v>-606.85799999999995</v>
      </c>
    </row>
    <row r="698" spans="1:20" x14ac:dyDescent="0.3">
      <c r="A698">
        <v>694</v>
      </c>
      <c r="B698">
        <v>1</v>
      </c>
      <c r="C698">
        <v>-11221.4</v>
      </c>
      <c r="D698">
        <v>-4475.6899999999996</v>
      </c>
      <c r="E698">
        <v>-11970</v>
      </c>
      <c r="F698">
        <v>-8221.9599999999991</v>
      </c>
      <c r="G698">
        <v>492.93400000000003</v>
      </c>
      <c r="H698">
        <v>2732.53</v>
      </c>
      <c r="I698">
        <v>-5135.6400000000003</v>
      </c>
      <c r="J698">
        <v>-5135.6400000000003</v>
      </c>
      <c r="K698">
        <v>-2119.66</v>
      </c>
      <c r="L698">
        <v>-10217.200000000001</v>
      </c>
      <c r="M698">
        <v>-2302.92</v>
      </c>
      <c r="N698">
        <v>-1343.5</v>
      </c>
      <c r="O698">
        <v>-10825</v>
      </c>
      <c r="P698">
        <v>-2461.27</v>
      </c>
      <c r="Q698">
        <v>-3041.55</v>
      </c>
      <c r="R698">
        <v>-8560.61</v>
      </c>
      <c r="S698">
        <v>591.25699999999995</v>
      </c>
      <c r="T698">
        <v>-1068.28</v>
      </c>
    </row>
    <row r="699" spans="1:20" x14ac:dyDescent="0.3">
      <c r="A699">
        <v>695</v>
      </c>
      <c r="B699">
        <v>0</v>
      </c>
      <c r="C699">
        <v>-11255.3</v>
      </c>
      <c r="D699">
        <v>-3803.12</v>
      </c>
      <c r="E699">
        <v>-12169.2</v>
      </c>
      <c r="F699">
        <v>-9827.06</v>
      </c>
      <c r="G699">
        <v>2122.29</v>
      </c>
      <c r="H699">
        <v>109.649</v>
      </c>
      <c r="I699">
        <v>-5029.42</v>
      </c>
      <c r="J699">
        <v>-5016.1400000000003</v>
      </c>
      <c r="K699">
        <v>-1895.25</v>
      </c>
      <c r="L699">
        <v>-9836.4</v>
      </c>
      <c r="M699">
        <v>-1670.19</v>
      </c>
      <c r="N699">
        <v>-1462.01</v>
      </c>
      <c r="O699">
        <v>-10969.1</v>
      </c>
      <c r="P699">
        <v>-2026.72</v>
      </c>
      <c r="Q699">
        <v>-2949.59</v>
      </c>
      <c r="R699">
        <v>-9008.44</v>
      </c>
      <c r="S699">
        <v>170.31200000000001</v>
      </c>
      <c r="T699">
        <v>-1740.52</v>
      </c>
    </row>
    <row r="700" spans="1:20" x14ac:dyDescent="0.3">
      <c r="A700">
        <v>696</v>
      </c>
      <c r="B700">
        <v>1</v>
      </c>
      <c r="C700">
        <v>-9619.7000000000007</v>
      </c>
      <c r="D700">
        <v>-2907.79</v>
      </c>
      <c r="E700">
        <v>-12204.1</v>
      </c>
      <c r="F700">
        <v>-10918.6</v>
      </c>
      <c r="G700">
        <v>2660.11</v>
      </c>
      <c r="H700">
        <v>-2718.46</v>
      </c>
      <c r="I700">
        <v>-4793.05</v>
      </c>
      <c r="J700">
        <v>-4766.82</v>
      </c>
      <c r="K700">
        <v>-1606.1</v>
      </c>
      <c r="L700">
        <v>-9863.94</v>
      </c>
      <c r="M700">
        <v>-933.202</v>
      </c>
      <c r="N700">
        <v>-1607.08</v>
      </c>
      <c r="O700">
        <v>-10836.6</v>
      </c>
      <c r="P700">
        <v>-1578.89</v>
      </c>
      <c r="Q700">
        <v>-2936.64</v>
      </c>
      <c r="R700">
        <v>-9455.94</v>
      </c>
      <c r="S700">
        <v>-132.44800000000001</v>
      </c>
      <c r="T700">
        <v>-2663.06</v>
      </c>
    </row>
    <row r="701" spans="1:20" x14ac:dyDescent="0.3">
      <c r="A701">
        <v>697</v>
      </c>
      <c r="B701">
        <v>0</v>
      </c>
      <c r="C701">
        <v>-7275.33</v>
      </c>
      <c r="D701">
        <v>-1892.64</v>
      </c>
      <c r="E701">
        <v>-11097.6</v>
      </c>
      <c r="F701">
        <v>-11310.7</v>
      </c>
      <c r="G701">
        <v>2195.08</v>
      </c>
      <c r="H701">
        <v>-4374.0600000000004</v>
      </c>
      <c r="I701">
        <v>-4687.4799999999996</v>
      </c>
      <c r="J701">
        <v>-4687.4799999999996</v>
      </c>
      <c r="K701">
        <v>-1541.02</v>
      </c>
      <c r="L701">
        <v>-10060.5</v>
      </c>
      <c r="M701">
        <v>-354.238</v>
      </c>
      <c r="N701">
        <v>-1738.22</v>
      </c>
      <c r="O701">
        <v>-10480.799999999999</v>
      </c>
      <c r="P701">
        <v>-1237.5999999999999</v>
      </c>
      <c r="Q701">
        <v>-3002.7</v>
      </c>
      <c r="R701">
        <v>-9811.15</v>
      </c>
      <c r="S701">
        <v>-342.59399999999999</v>
      </c>
      <c r="T701">
        <v>-3795.74</v>
      </c>
    </row>
    <row r="702" spans="1:20" x14ac:dyDescent="0.3">
      <c r="A702">
        <v>698</v>
      </c>
      <c r="B702">
        <v>1</v>
      </c>
      <c r="C702">
        <v>-4892.43</v>
      </c>
      <c r="D702">
        <v>-217.24199999999999</v>
      </c>
      <c r="E702">
        <v>-9700.0499999999993</v>
      </c>
      <c r="F702">
        <v>-10729.1</v>
      </c>
      <c r="G702">
        <v>335.10500000000002</v>
      </c>
      <c r="H702">
        <v>-5336.75</v>
      </c>
      <c r="I702">
        <v>-4516.1899999999996</v>
      </c>
      <c r="J702">
        <v>-4516.1899999999996</v>
      </c>
      <c r="K702">
        <v>-1606.43</v>
      </c>
      <c r="L702">
        <v>-10060.799999999999</v>
      </c>
      <c r="M702">
        <v>66.709699999999998</v>
      </c>
      <c r="N702">
        <v>-1764.77</v>
      </c>
      <c r="O702">
        <v>-10125.9</v>
      </c>
      <c r="P702">
        <v>-1132.04</v>
      </c>
      <c r="Q702">
        <v>-3094.66</v>
      </c>
      <c r="R702">
        <v>-10034.6</v>
      </c>
      <c r="S702">
        <v>-368.49599999999998</v>
      </c>
      <c r="T702">
        <v>-4980.88</v>
      </c>
    </row>
    <row r="703" spans="1:20" x14ac:dyDescent="0.3">
      <c r="A703">
        <v>699</v>
      </c>
      <c r="B703">
        <v>0</v>
      </c>
      <c r="C703">
        <v>-3370.87</v>
      </c>
      <c r="D703">
        <v>1210.08</v>
      </c>
      <c r="E703">
        <v>-7391.61</v>
      </c>
      <c r="F703">
        <v>-9410.58</v>
      </c>
      <c r="G703">
        <v>-2232.0500000000002</v>
      </c>
      <c r="H703">
        <v>-6189</v>
      </c>
      <c r="I703">
        <v>-4385.05</v>
      </c>
      <c r="J703">
        <v>-4385.05</v>
      </c>
      <c r="K703">
        <v>-1513.81</v>
      </c>
      <c r="L703">
        <v>-10126.5</v>
      </c>
      <c r="M703">
        <v>356.19400000000002</v>
      </c>
      <c r="N703">
        <v>-1870.33</v>
      </c>
      <c r="O703">
        <v>-9848.7099999999991</v>
      </c>
      <c r="P703">
        <v>-1080.23</v>
      </c>
      <c r="Q703">
        <v>-3094.34</v>
      </c>
      <c r="R703">
        <v>-10126.5</v>
      </c>
      <c r="S703">
        <v>-249.65700000000001</v>
      </c>
      <c r="T703">
        <v>-6152.74</v>
      </c>
    </row>
    <row r="704" spans="1:20" x14ac:dyDescent="0.3">
      <c r="A704">
        <v>700</v>
      </c>
      <c r="B704">
        <v>1</v>
      </c>
      <c r="C704">
        <v>-2999.78</v>
      </c>
      <c r="D704">
        <v>-684.22199999999998</v>
      </c>
      <c r="E704">
        <v>-5851.91</v>
      </c>
      <c r="F704">
        <v>-7858.24</v>
      </c>
      <c r="G704">
        <v>-4004.57</v>
      </c>
      <c r="H704">
        <v>-5273.26</v>
      </c>
      <c r="I704">
        <v>-4411.6000000000004</v>
      </c>
      <c r="J704">
        <v>-4411.6000000000004</v>
      </c>
      <c r="K704">
        <v>-1409.23</v>
      </c>
      <c r="L704">
        <v>-10059.799999999999</v>
      </c>
      <c r="M704">
        <v>566.66899999999998</v>
      </c>
      <c r="N704">
        <v>-1948.69</v>
      </c>
      <c r="O704">
        <v>-9480.5300000000007</v>
      </c>
      <c r="P704">
        <v>-1171.8699999999999</v>
      </c>
      <c r="Q704">
        <v>-3081.71</v>
      </c>
      <c r="R704">
        <v>-10139.5</v>
      </c>
      <c r="S704">
        <v>-65.409499999999994</v>
      </c>
      <c r="T704">
        <v>-7178.89</v>
      </c>
    </row>
    <row r="705" spans="1:20" x14ac:dyDescent="0.3">
      <c r="A705">
        <v>701</v>
      </c>
      <c r="B705">
        <v>0</v>
      </c>
      <c r="C705">
        <v>-2064.9499999999998</v>
      </c>
      <c r="D705">
        <v>-3859.18</v>
      </c>
      <c r="E705">
        <v>-8093.32</v>
      </c>
      <c r="F705">
        <v>-7044.83</v>
      </c>
      <c r="G705">
        <v>-4013.64</v>
      </c>
      <c r="H705">
        <v>-2692.82</v>
      </c>
      <c r="I705">
        <v>-4344.57</v>
      </c>
      <c r="J705">
        <v>-4331.3</v>
      </c>
      <c r="K705">
        <v>-1461.68</v>
      </c>
      <c r="L705">
        <v>-9703.64</v>
      </c>
      <c r="M705">
        <v>631.75599999999997</v>
      </c>
      <c r="N705">
        <v>-1922.79</v>
      </c>
      <c r="O705">
        <v>-9163.85</v>
      </c>
      <c r="P705">
        <v>-1145.6400000000001</v>
      </c>
      <c r="Q705">
        <v>-3186.95</v>
      </c>
      <c r="R705">
        <v>-10060.200000000001</v>
      </c>
      <c r="S705">
        <v>12.9528</v>
      </c>
      <c r="T705">
        <v>-7756.57</v>
      </c>
    </row>
    <row r="706" spans="1:20" x14ac:dyDescent="0.3">
      <c r="A706">
        <v>702</v>
      </c>
      <c r="B706">
        <v>1</v>
      </c>
      <c r="C706">
        <v>-1289.0899999999999</v>
      </c>
      <c r="D706">
        <v>-2821.07</v>
      </c>
      <c r="E706">
        <v>-9118.2099999999991</v>
      </c>
      <c r="F706">
        <v>-7271.17</v>
      </c>
      <c r="G706">
        <v>-3118.95</v>
      </c>
      <c r="H706">
        <v>-1252.5</v>
      </c>
      <c r="I706">
        <v>-4028.86</v>
      </c>
      <c r="J706">
        <v>-4002.63</v>
      </c>
      <c r="K706">
        <v>-1448.41</v>
      </c>
      <c r="L706">
        <v>-9229.91</v>
      </c>
      <c r="M706">
        <v>486.68900000000002</v>
      </c>
      <c r="N706">
        <v>-1961.97</v>
      </c>
      <c r="O706">
        <v>-8822.5499999999993</v>
      </c>
      <c r="P706">
        <v>-1079.26</v>
      </c>
      <c r="Q706">
        <v>-3265.96</v>
      </c>
      <c r="R706">
        <v>-9835.76</v>
      </c>
      <c r="S706">
        <v>-132.43700000000001</v>
      </c>
      <c r="T706">
        <v>-7662.34</v>
      </c>
    </row>
    <row r="707" spans="1:20" x14ac:dyDescent="0.3">
      <c r="A707">
        <v>703</v>
      </c>
      <c r="B707">
        <v>0</v>
      </c>
      <c r="C707">
        <v>-629.50199999999995</v>
      </c>
      <c r="D707">
        <v>679.95799999999997</v>
      </c>
      <c r="E707">
        <v>-6179.98</v>
      </c>
      <c r="F707">
        <v>-8140.59</v>
      </c>
      <c r="G707">
        <v>-2474.25</v>
      </c>
      <c r="H707">
        <v>-2482.62</v>
      </c>
      <c r="I707">
        <v>-3765.28</v>
      </c>
      <c r="J707">
        <v>-3765.28</v>
      </c>
      <c r="K707">
        <v>-1422.18</v>
      </c>
      <c r="L707">
        <v>-8914.52</v>
      </c>
      <c r="M707">
        <v>262.61500000000001</v>
      </c>
      <c r="N707">
        <v>-1949.02</v>
      </c>
      <c r="O707">
        <v>-8756.82</v>
      </c>
      <c r="P707">
        <v>-987.94500000000005</v>
      </c>
      <c r="Q707">
        <v>-3278.59</v>
      </c>
      <c r="R707">
        <v>-9400.56</v>
      </c>
      <c r="S707">
        <v>-395.69400000000002</v>
      </c>
      <c r="T707">
        <v>-6897.19</v>
      </c>
    </row>
    <row r="708" spans="1:20" x14ac:dyDescent="0.3">
      <c r="A708">
        <v>704</v>
      </c>
      <c r="B708">
        <v>1</v>
      </c>
      <c r="C708">
        <v>451.36700000000002</v>
      </c>
      <c r="D708">
        <v>3203.76</v>
      </c>
      <c r="E708">
        <v>-3990.32</v>
      </c>
      <c r="F708">
        <v>-8889.57</v>
      </c>
      <c r="G708">
        <v>-1814.65</v>
      </c>
      <c r="H708">
        <v>-4532.68</v>
      </c>
      <c r="I708">
        <v>-3581.99</v>
      </c>
      <c r="J708">
        <v>-3581.99</v>
      </c>
      <c r="K708">
        <v>-1395.63</v>
      </c>
      <c r="L708">
        <v>-8796.33</v>
      </c>
      <c r="M708">
        <v>-13.9185</v>
      </c>
      <c r="N708">
        <v>-1961.97</v>
      </c>
      <c r="O708">
        <v>-8677.49</v>
      </c>
      <c r="P708">
        <v>-1093.18</v>
      </c>
      <c r="Q708">
        <v>-3266.28</v>
      </c>
      <c r="R708">
        <v>-8781.44</v>
      </c>
      <c r="S708">
        <v>-606.17100000000005</v>
      </c>
      <c r="T708">
        <v>-5804.33</v>
      </c>
    </row>
    <row r="709" spans="1:20" x14ac:dyDescent="0.3">
      <c r="A709">
        <v>705</v>
      </c>
      <c r="B709">
        <v>0</v>
      </c>
      <c r="C709">
        <v>1502.47</v>
      </c>
      <c r="D709">
        <v>4028.54</v>
      </c>
      <c r="E709">
        <v>-4294.6899999999996</v>
      </c>
      <c r="F709">
        <v>-9099.09</v>
      </c>
      <c r="G709">
        <v>-813.44100000000003</v>
      </c>
      <c r="H709">
        <v>-4232.28</v>
      </c>
      <c r="I709">
        <v>-3607.9</v>
      </c>
      <c r="J709">
        <v>-3607.9</v>
      </c>
      <c r="K709">
        <v>-1382.99</v>
      </c>
      <c r="L709">
        <v>-8690.44</v>
      </c>
      <c r="M709">
        <v>-263.90100000000001</v>
      </c>
      <c r="N709">
        <v>-1935.74</v>
      </c>
      <c r="O709">
        <v>-8439.82</v>
      </c>
      <c r="P709">
        <v>-1145.6400000000001</v>
      </c>
      <c r="Q709">
        <v>-3450.52</v>
      </c>
      <c r="R709">
        <v>-8136.41</v>
      </c>
      <c r="S709">
        <v>-724.36400000000003</v>
      </c>
      <c r="T709">
        <v>-4750.9799999999996</v>
      </c>
    </row>
    <row r="710" spans="1:20" x14ac:dyDescent="0.3">
      <c r="A710">
        <v>706</v>
      </c>
      <c r="B710">
        <v>1</v>
      </c>
      <c r="C710">
        <v>1671.2</v>
      </c>
      <c r="D710">
        <v>3420.77</v>
      </c>
      <c r="E710">
        <v>-4408.71</v>
      </c>
      <c r="F710">
        <v>-8834.23</v>
      </c>
      <c r="G710">
        <v>0.64084600000000003</v>
      </c>
      <c r="H710">
        <v>-1494.78</v>
      </c>
      <c r="I710">
        <v>-3515.62</v>
      </c>
      <c r="J710">
        <v>-3515.62</v>
      </c>
      <c r="K710">
        <v>-1488.23</v>
      </c>
      <c r="L710">
        <v>-8360.49</v>
      </c>
      <c r="M710">
        <v>-474.7</v>
      </c>
      <c r="N710">
        <v>-1895.92</v>
      </c>
      <c r="O710">
        <v>-8097.87</v>
      </c>
      <c r="P710">
        <v>-1119.0899999999999</v>
      </c>
      <c r="Q710">
        <v>-3595.27</v>
      </c>
      <c r="R710">
        <v>-7596.94</v>
      </c>
      <c r="S710">
        <v>-790.41899999999998</v>
      </c>
      <c r="T710">
        <v>-3750.41</v>
      </c>
    </row>
    <row r="711" spans="1:20" x14ac:dyDescent="0.3">
      <c r="A711">
        <v>707</v>
      </c>
      <c r="B711">
        <v>0</v>
      </c>
      <c r="C711">
        <v>1183.55</v>
      </c>
      <c r="D711">
        <v>2248.27</v>
      </c>
      <c r="E711">
        <v>-3540.57</v>
      </c>
      <c r="F711">
        <v>-8308.35</v>
      </c>
      <c r="G711">
        <v>-107.476</v>
      </c>
      <c r="H711">
        <v>-292.685</v>
      </c>
      <c r="I711">
        <v>-3370.55</v>
      </c>
      <c r="J711">
        <v>-3370.55</v>
      </c>
      <c r="K711">
        <v>-1580.52</v>
      </c>
      <c r="L711">
        <v>-7900.03</v>
      </c>
      <c r="M711">
        <v>-658.62800000000004</v>
      </c>
      <c r="N711">
        <v>-1790.68</v>
      </c>
      <c r="O711">
        <v>-7913.94</v>
      </c>
      <c r="P711">
        <v>-1053.3599999999999</v>
      </c>
      <c r="Q711">
        <v>-3727.06</v>
      </c>
      <c r="R711">
        <v>-7215.49</v>
      </c>
      <c r="S711">
        <v>-908.93299999999999</v>
      </c>
      <c r="T711">
        <v>-2881.94</v>
      </c>
    </row>
    <row r="712" spans="1:20" x14ac:dyDescent="0.3">
      <c r="A712">
        <v>708</v>
      </c>
      <c r="B712">
        <v>1</v>
      </c>
      <c r="C712">
        <v>657.35299999999995</v>
      </c>
      <c r="D712">
        <v>984.43600000000004</v>
      </c>
      <c r="E712">
        <v>-3280.18</v>
      </c>
      <c r="F712">
        <v>-8032.14</v>
      </c>
      <c r="G712">
        <v>-871.02099999999996</v>
      </c>
      <c r="H712">
        <v>-1637.76</v>
      </c>
      <c r="I712">
        <v>-3199.58</v>
      </c>
      <c r="J712">
        <v>-3186.31</v>
      </c>
      <c r="K712">
        <v>-1672.48</v>
      </c>
      <c r="L712">
        <v>-7663.96</v>
      </c>
      <c r="M712">
        <v>-737.63800000000003</v>
      </c>
      <c r="N712">
        <v>-1791.32</v>
      </c>
      <c r="O712">
        <v>-7728.74</v>
      </c>
      <c r="P712">
        <v>-987.30499999999995</v>
      </c>
      <c r="Q712">
        <v>-3858.53</v>
      </c>
      <c r="R712">
        <v>-6952.23</v>
      </c>
      <c r="S712">
        <v>-1054</v>
      </c>
      <c r="T712">
        <v>-2197.41</v>
      </c>
    </row>
    <row r="713" spans="1:20" x14ac:dyDescent="0.3">
      <c r="A713">
        <v>709</v>
      </c>
      <c r="B713">
        <v>0</v>
      </c>
      <c r="C713">
        <v>288.85599999999999</v>
      </c>
      <c r="D713">
        <v>-107.782</v>
      </c>
      <c r="E713">
        <v>-3727.69</v>
      </c>
      <c r="F713">
        <v>-7914.26</v>
      </c>
      <c r="G713">
        <v>-1382.99</v>
      </c>
      <c r="H713">
        <v>-3003.65</v>
      </c>
      <c r="I713">
        <v>-3014.7</v>
      </c>
      <c r="J713">
        <v>-2988.47</v>
      </c>
      <c r="K713">
        <v>-1711.99</v>
      </c>
      <c r="L713">
        <v>-7597.59</v>
      </c>
      <c r="M713">
        <v>-790.09900000000005</v>
      </c>
      <c r="N713">
        <v>-1922.79</v>
      </c>
      <c r="O713">
        <v>-7320.42</v>
      </c>
      <c r="P713">
        <v>-908.61300000000006</v>
      </c>
      <c r="Q713">
        <v>-3910.99</v>
      </c>
      <c r="R713">
        <v>-6781.57</v>
      </c>
      <c r="S713">
        <v>-1238.24</v>
      </c>
      <c r="T713">
        <v>-1658.25</v>
      </c>
    </row>
    <row r="714" spans="1:20" x14ac:dyDescent="0.3">
      <c r="A714">
        <v>710</v>
      </c>
      <c r="B714">
        <v>1</v>
      </c>
      <c r="C714">
        <v>12.6402</v>
      </c>
      <c r="D714">
        <v>-817.28</v>
      </c>
      <c r="E714">
        <v>-4003.27</v>
      </c>
      <c r="F714">
        <v>-7927.22</v>
      </c>
      <c r="G714">
        <v>-1488.23</v>
      </c>
      <c r="H714">
        <v>-3106.03</v>
      </c>
      <c r="I714">
        <v>-2778.3</v>
      </c>
      <c r="J714">
        <v>-2778.3</v>
      </c>
      <c r="K714">
        <v>-1698.4</v>
      </c>
      <c r="L714">
        <v>-7439.88</v>
      </c>
      <c r="M714">
        <v>-776.82500000000005</v>
      </c>
      <c r="N714">
        <v>-2028.34</v>
      </c>
      <c r="O714">
        <v>-6952.23</v>
      </c>
      <c r="P714">
        <v>-908.61300000000006</v>
      </c>
      <c r="Q714">
        <v>-3910.99</v>
      </c>
      <c r="R714">
        <v>-6755.34</v>
      </c>
      <c r="S714">
        <v>-1422.81</v>
      </c>
      <c r="T714">
        <v>-1329.26</v>
      </c>
    </row>
    <row r="715" spans="1:20" x14ac:dyDescent="0.3">
      <c r="A715">
        <v>711</v>
      </c>
      <c r="B715">
        <v>0</v>
      </c>
      <c r="C715">
        <v>-118.515</v>
      </c>
      <c r="D715">
        <v>-1000.58</v>
      </c>
      <c r="E715">
        <v>-4029.5</v>
      </c>
      <c r="F715">
        <v>-7808.07</v>
      </c>
      <c r="G715">
        <v>-1474.32</v>
      </c>
      <c r="H715">
        <v>-2527.0500000000002</v>
      </c>
      <c r="I715">
        <v>-2725.84</v>
      </c>
      <c r="J715">
        <v>-2725.84</v>
      </c>
      <c r="K715">
        <v>-1619.7</v>
      </c>
      <c r="L715">
        <v>-7307.78</v>
      </c>
      <c r="M715">
        <v>-697.49900000000002</v>
      </c>
      <c r="N715">
        <v>-2159.81</v>
      </c>
      <c r="O715">
        <v>-6728.48</v>
      </c>
      <c r="P715">
        <v>-961.70799999999997</v>
      </c>
      <c r="Q715">
        <v>-3871.17</v>
      </c>
      <c r="R715">
        <v>-6768.62</v>
      </c>
      <c r="S715">
        <v>-1633.29</v>
      </c>
      <c r="T715">
        <v>-1172.19</v>
      </c>
    </row>
    <row r="716" spans="1:20" x14ac:dyDescent="0.3">
      <c r="A716">
        <v>712</v>
      </c>
      <c r="B716">
        <v>1</v>
      </c>
      <c r="C716">
        <v>-91.9679</v>
      </c>
      <c r="D716">
        <v>-908.298</v>
      </c>
      <c r="E716">
        <v>-4042.78</v>
      </c>
      <c r="F716">
        <v>-7584.63</v>
      </c>
      <c r="G716">
        <v>-1197.1600000000001</v>
      </c>
      <c r="H716">
        <v>-2132.64</v>
      </c>
      <c r="I716">
        <v>-2725.84</v>
      </c>
      <c r="J716">
        <v>-2725.84</v>
      </c>
      <c r="K716">
        <v>-1593.16</v>
      </c>
      <c r="L716">
        <v>-7084.02</v>
      </c>
      <c r="M716">
        <v>-539.48</v>
      </c>
      <c r="N716">
        <v>-2252.1</v>
      </c>
      <c r="O716">
        <v>-6557.5</v>
      </c>
      <c r="P716">
        <v>-1093.18</v>
      </c>
      <c r="Q716">
        <v>-3739.38</v>
      </c>
      <c r="R716">
        <v>-6821.4</v>
      </c>
      <c r="S716">
        <v>-1778.04</v>
      </c>
      <c r="T716">
        <v>-1344.11</v>
      </c>
    </row>
    <row r="717" spans="1:20" x14ac:dyDescent="0.3">
      <c r="A717">
        <v>713</v>
      </c>
      <c r="B717">
        <v>0</v>
      </c>
      <c r="C717">
        <v>-52.778100000000002</v>
      </c>
      <c r="D717">
        <v>-776.51099999999997</v>
      </c>
      <c r="E717">
        <v>-4055.73</v>
      </c>
      <c r="F717">
        <v>-7545.76</v>
      </c>
      <c r="G717">
        <v>-696.24199999999996</v>
      </c>
      <c r="H717">
        <v>-1789.42</v>
      </c>
      <c r="I717">
        <v>-2659.47</v>
      </c>
      <c r="J717">
        <v>-2659.47</v>
      </c>
      <c r="K717">
        <v>-1514.15</v>
      </c>
      <c r="L717">
        <v>-6952.87</v>
      </c>
      <c r="M717">
        <v>-394.73500000000001</v>
      </c>
      <c r="N717">
        <v>-2383.88</v>
      </c>
      <c r="O717">
        <v>-6492.08</v>
      </c>
      <c r="P717">
        <v>-1158.92</v>
      </c>
      <c r="Q717">
        <v>-3634.45</v>
      </c>
      <c r="R717">
        <v>-6887.13</v>
      </c>
      <c r="S717">
        <v>-1843.46</v>
      </c>
      <c r="T717">
        <v>-1766.02</v>
      </c>
    </row>
    <row r="718" spans="1:20" x14ac:dyDescent="0.3">
      <c r="A718">
        <v>714</v>
      </c>
      <c r="B718">
        <v>1</v>
      </c>
      <c r="C718">
        <v>-185.19399999999999</v>
      </c>
      <c r="D718">
        <v>-671.58399999999995</v>
      </c>
      <c r="E718">
        <v>-3949.86</v>
      </c>
      <c r="F718">
        <v>-7730.64</v>
      </c>
      <c r="G718">
        <v>-77.439700000000002</v>
      </c>
      <c r="H718">
        <v>-1302.72</v>
      </c>
      <c r="I718">
        <v>-2528.3200000000002</v>
      </c>
      <c r="J718">
        <v>-2528.3200000000002</v>
      </c>
      <c r="K718">
        <v>-1461.68</v>
      </c>
      <c r="L718">
        <v>-7005.96</v>
      </c>
      <c r="M718">
        <v>-262.94799999999998</v>
      </c>
      <c r="N718">
        <v>-2502.08</v>
      </c>
      <c r="O718">
        <v>-6518.31</v>
      </c>
      <c r="P718">
        <v>-1211.69</v>
      </c>
      <c r="Q718">
        <v>-3634.45</v>
      </c>
      <c r="R718">
        <v>-6913.36</v>
      </c>
      <c r="S718">
        <v>-1790.68</v>
      </c>
      <c r="T718">
        <v>-2372.1799999999998</v>
      </c>
    </row>
    <row r="719" spans="1:20" x14ac:dyDescent="0.3">
      <c r="A719">
        <v>715</v>
      </c>
      <c r="B719">
        <v>0</v>
      </c>
      <c r="C719">
        <v>-527.77599999999995</v>
      </c>
      <c r="D719">
        <v>-684.85699999999997</v>
      </c>
      <c r="E719">
        <v>-3739.38</v>
      </c>
      <c r="F719">
        <v>-8086.49</v>
      </c>
      <c r="G719">
        <v>475.31200000000001</v>
      </c>
      <c r="H719">
        <v>-1225.9100000000001</v>
      </c>
      <c r="I719">
        <v>-2541.59</v>
      </c>
      <c r="J719">
        <v>-2541.59</v>
      </c>
      <c r="K719">
        <v>-1461.68</v>
      </c>
      <c r="L719">
        <v>-7044.52</v>
      </c>
      <c r="M719">
        <v>-118.202</v>
      </c>
      <c r="N719">
        <v>-2515.04</v>
      </c>
      <c r="O719">
        <v>-6451.95</v>
      </c>
      <c r="P719">
        <v>-1317.25</v>
      </c>
      <c r="Q719">
        <v>-3634.45</v>
      </c>
      <c r="R719">
        <v>-6886.82</v>
      </c>
      <c r="S719">
        <v>-1671.85</v>
      </c>
      <c r="T719">
        <v>-3069.99</v>
      </c>
    </row>
    <row r="720" spans="1:20" x14ac:dyDescent="0.3">
      <c r="A720">
        <v>716</v>
      </c>
      <c r="B720">
        <v>1</v>
      </c>
      <c r="C720">
        <v>-922.82299999999998</v>
      </c>
      <c r="D720">
        <v>-724.36099999999999</v>
      </c>
      <c r="E720">
        <v>-3581.36</v>
      </c>
      <c r="F720">
        <v>-8507.77</v>
      </c>
      <c r="G720">
        <v>750.28099999999995</v>
      </c>
      <c r="H720">
        <v>-1899.05</v>
      </c>
      <c r="I720">
        <v>-2607.64</v>
      </c>
      <c r="J720">
        <v>-2607.64</v>
      </c>
      <c r="K720">
        <v>-1474.95</v>
      </c>
      <c r="L720">
        <v>-6900.09</v>
      </c>
      <c r="M720">
        <v>-39.504899999999999</v>
      </c>
      <c r="N720">
        <v>-2475.54</v>
      </c>
      <c r="O720">
        <v>-6280.97</v>
      </c>
      <c r="P720">
        <v>-1435.45</v>
      </c>
      <c r="Q720">
        <v>-3594.64</v>
      </c>
      <c r="R720">
        <v>-6807.81</v>
      </c>
      <c r="S720">
        <v>-1500.87</v>
      </c>
      <c r="T720">
        <v>-3754.84</v>
      </c>
    </row>
    <row r="721" spans="1:20" x14ac:dyDescent="0.3">
      <c r="A721">
        <v>717</v>
      </c>
      <c r="B721">
        <v>0</v>
      </c>
      <c r="C721">
        <v>-1344.41</v>
      </c>
      <c r="D721">
        <v>-750.59400000000005</v>
      </c>
      <c r="E721">
        <v>-3502.98</v>
      </c>
      <c r="F721">
        <v>-8770.09</v>
      </c>
      <c r="G721">
        <v>459.22800000000001</v>
      </c>
      <c r="H721">
        <v>-2779.86</v>
      </c>
      <c r="I721">
        <v>-2673.06</v>
      </c>
      <c r="J721">
        <v>-2673.06</v>
      </c>
      <c r="K721">
        <v>-1514.46</v>
      </c>
      <c r="L721">
        <v>-6940.22</v>
      </c>
      <c r="M721">
        <v>-66.049400000000006</v>
      </c>
      <c r="N721">
        <v>-2462.58</v>
      </c>
      <c r="O721">
        <v>-6295.18</v>
      </c>
      <c r="P721">
        <v>-1448.41</v>
      </c>
      <c r="Q721">
        <v>-3515.94</v>
      </c>
      <c r="R721">
        <v>-6728.8</v>
      </c>
      <c r="S721">
        <v>-1369.09</v>
      </c>
      <c r="T721">
        <v>-4426.1099999999997</v>
      </c>
    </row>
    <row r="722" spans="1:20" x14ac:dyDescent="0.3">
      <c r="A722">
        <v>718</v>
      </c>
      <c r="B722">
        <v>1</v>
      </c>
      <c r="C722">
        <v>-1805.2</v>
      </c>
      <c r="D722">
        <v>-750.59400000000005</v>
      </c>
      <c r="E722">
        <v>-3555.44</v>
      </c>
      <c r="F722">
        <v>-8703.73</v>
      </c>
      <c r="G722">
        <v>-212.66399999999999</v>
      </c>
      <c r="H722">
        <v>-3173.98</v>
      </c>
      <c r="I722">
        <v>-2673.37</v>
      </c>
      <c r="J722">
        <v>-2673.37</v>
      </c>
      <c r="K722">
        <v>-1553.96</v>
      </c>
      <c r="L722">
        <v>-7097.93</v>
      </c>
      <c r="M722">
        <v>-118.515</v>
      </c>
      <c r="N722">
        <v>-2488.81</v>
      </c>
      <c r="O722">
        <v>-6505.35</v>
      </c>
      <c r="P722">
        <v>-1448.72</v>
      </c>
      <c r="Q722">
        <v>-3515.94</v>
      </c>
      <c r="R722">
        <v>-6676.33</v>
      </c>
      <c r="S722">
        <v>-1250.8900000000001</v>
      </c>
      <c r="T722">
        <v>-4939.05</v>
      </c>
    </row>
    <row r="723" spans="1:20" x14ac:dyDescent="0.3">
      <c r="A723">
        <v>719</v>
      </c>
      <c r="B723">
        <v>0</v>
      </c>
      <c r="C723">
        <v>-2239.75</v>
      </c>
      <c r="D723">
        <v>-777.13699999999994</v>
      </c>
      <c r="E723">
        <v>-3555.44</v>
      </c>
      <c r="F723">
        <v>-8559.2999999999993</v>
      </c>
      <c r="G723">
        <v>-857.07799999999997</v>
      </c>
      <c r="H723">
        <v>-3358.54</v>
      </c>
      <c r="I723">
        <v>-2699.3</v>
      </c>
      <c r="J723">
        <v>-2686.02</v>
      </c>
      <c r="K723">
        <v>-1593.47</v>
      </c>
      <c r="L723">
        <v>-7150.39</v>
      </c>
      <c r="M723">
        <v>-118.515</v>
      </c>
      <c r="N723">
        <v>-2475.54</v>
      </c>
      <c r="O723">
        <v>-6518</v>
      </c>
      <c r="P723">
        <v>-1461.37</v>
      </c>
      <c r="Q723">
        <v>-3529.21</v>
      </c>
      <c r="R723">
        <v>-6663.06</v>
      </c>
      <c r="S723">
        <v>-1224.6500000000001</v>
      </c>
      <c r="T723">
        <v>-5241.5</v>
      </c>
    </row>
    <row r="724" spans="1:20" x14ac:dyDescent="0.3">
      <c r="A724">
        <v>720</v>
      </c>
      <c r="B724">
        <v>1</v>
      </c>
      <c r="C724">
        <v>-2674.3</v>
      </c>
      <c r="D724">
        <v>-803.06100000000004</v>
      </c>
      <c r="E724">
        <v>-3621.8</v>
      </c>
      <c r="F724">
        <v>-8493.25</v>
      </c>
      <c r="G724">
        <v>-1198.73</v>
      </c>
      <c r="H724">
        <v>-3170.88</v>
      </c>
      <c r="I724">
        <v>-2699.92</v>
      </c>
      <c r="J724">
        <v>-2673.68</v>
      </c>
      <c r="K724">
        <v>-1619.7</v>
      </c>
      <c r="L724">
        <v>-7137.12</v>
      </c>
      <c r="M724">
        <v>-105.24299999999999</v>
      </c>
      <c r="N724">
        <v>-2449.31</v>
      </c>
      <c r="O724">
        <v>-6479.12</v>
      </c>
      <c r="P724">
        <v>-1342.86</v>
      </c>
      <c r="Q724">
        <v>-3595.26</v>
      </c>
      <c r="R724">
        <v>-6623.56</v>
      </c>
      <c r="S724">
        <v>-1211.3800000000001</v>
      </c>
      <c r="T724">
        <v>-5332.86</v>
      </c>
    </row>
    <row r="725" spans="1:20" x14ac:dyDescent="0.3">
      <c r="A725">
        <v>721</v>
      </c>
      <c r="B725">
        <v>0</v>
      </c>
      <c r="C725">
        <v>-3095.58</v>
      </c>
      <c r="D725">
        <v>-777.13499999999999</v>
      </c>
      <c r="E725">
        <v>-3832.59</v>
      </c>
      <c r="F725">
        <v>-8321.65</v>
      </c>
      <c r="G725">
        <v>-1131.1400000000001</v>
      </c>
      <c r="H725">
        <v>-2236.66</v>
      </c>
      <c r="I725">
        <v>-2738.5</v>
      </c>
      <c r="J725">
        <v>-2738.5</v>
      </c>
      <c r="K725">
        <v>-1632.97</v>
      </c>
      <c r="L725">
        <v>-7137.43</v>
      </c>
      <c r="M725">
        <v>-52.468000000000004</v>
      </c>
      <c r="N725">
        <v>-2462.58</v>
      </c>
      <c r="O725">
        <v>-6610.9</v>
      </c>
      <c r="P725">
        <v>-1211.07</v>
      </c>
      <c r="Q725">
        <v>-3673.96</v>
      </c>
      <c r="R725">
        <v>-6570.78</v>
      </c>
      <c r="S725">
        <v>-1158.6099999999999</v>
      </c>
      <c r="T725">
        <v>-5094.8999999999996</v>
      </c>
    </row>
    <row r="726" spans="1:20" x14ac:dyDescent="0.3">
      <c r="A726">
        <v>722</v>
      </c>
      <c r="B726">
        <v>1</v>
      </c>
      <c r="C726">
        <v>-3477.35</v>
      </c>
      <c r="D726">
        <v>-882.68399999999997</v>
      </c>
      <c r="E726">
        <v>-4096.16</v>
      </c>
      <c r="F726">
        <v>-8177.83</v>
      </c>
      <c r="G726">
        <v>-591.04600000000005</v>
      </c>
      <c r="H726">
        <v>-1897.46</v>
      </c>
      <c r="I726">
        <v>-2713.49</v>
      </c>
      <c r="J726">
        <v>-2713.49</v>
      </c>
      <c r="K726">
        <v>-1606.13</v>
      </c>
      <c r="L726">
        <v>-7229.71</v>
      </c>
      <c r="M726">
        <v>-13.270200000000001</v>
      </c>
      <c r="N726">
        <v>-2502.08</v>
      </c>
      <c r="O726">
        <v>-6742.38</v>
      </c>
      <c r="P726">
        <v>-1079.5999999999999</v>
      </c>
      <c r="Q726">
        <v>-3700.5</v>
      </c>
      <c r="R726">
        <v>-6518.31</v>
      </c>
      <c r="S726">
        <v>-1066.33</v>
      </c>
      <c r="T726">
        <v>-4607.58</v>
      </c>
    </row>
    <row r="727" spans="1:20" x14ac:dyDescent="0.3">
      <c r="A727">
        <v>723</v>
      </c>
      <c r="B727">
        <v>0</v>
      </c>
      <c r="C727">
        <v>-3846.16</v>
      </c>
      <c r="D727">
        <v>-1027.43</v>
      </c>
      <c r="E727">
        <v>-4319.3100000000004</v>
      </c>
      <c r="F727">
        <v>-8309.61</v>
      </c>
      <c r="G727">
        <v>-51.558100000000003</v>
      </c>
      <c r="H727">
        <v>-2344.9699999999998</v>
      </c>
      <c r="I727">
        <v>-2870.29</v>
      </c>
      <c r="J727">
        <v>-2870.29</v>
      </c>
      <c r="K727">
        <v>-1501.19</v>
      </c>
      <c r="L727">
        <v>-7334.95</v>
      </c>
      <c r="M727">
        <v>-26.235199999999999</v>
      </c>
      <c r="N727">
        <v>-2541.59</v>
      </c>
      <c r="O727">
        <v>-6887.74</v>
      </c>
      <c r="P727">
        <v>-1013.86</v>
      </c>
      <c r="Q727">
        <v>-3766.24</v>
      </c>
      <c r="R727">
        <v>-6478.5</v>
      </c>
      <c r="S727">
        <v>-961.08399999999995</v>
      </c>
      <c r="T727">
        <v>-4133.84</v>
      </c>
    </row>
    <row r="728" spans="1:20" x14ac:dyDescent="0.3">
      <c r="A728">
        <v>724</v>
      </c>
      <c r="B728">
        <v>1</v>
      </c>
      <c r="C728">
        <v>-4254.47</v>
      </c>
      <c r="D728">
        <v>-1106.1400000000001</v>
      </c>
      <c r="E728">
        <v>-4464.96</v>
      </c>
      <c r="F728">
        <v>-8388.01</v>
      </c>
      <c r="G728">
        <v>290.10599999999999</v>
      </c>
      <c r="H728">
        <v>-2474.64</v>
      </c>
      <c r="I728">
        <v>-2738.81</v>
      </c>
      <c r="J728">
        <v>-2725.54</v>
      </c>
      <c r="K728">
        <v>-1487.92</v>
      </c>
      <c r="L728">
        <v>-7413.96</v>
      </c>
      <c r="M728">
        <v>-39.807099999999998</v>
      </c>
      <c r="N728">
        <v>-2567.8200000000002</v>
      </c>
      <c r="O728">
        <v>-7177.53</v>
      </c>
      <c r="P728">
        <v>-1027.43</v>
      </c>
      <c r="Q728">
        <v>-3819.01</v>
      </c>
      <c r="R728">
        <v>-6386.53</v>
      </c>
      <c r="S728">
        <v>-895.34400000000005</v>
      </c>
      <c r="T728">
        <v>-3752.06</v>
      </c>
    </row>
    <row r="729" spans="1:20" x14ac:dyDescent="0.3">
      <c r="A729">
        <v>725</v>
      </c>
      <c r="B729">
        <v>0</v>
      </c>
      <c r="C729">
        <v>-4742.1000000000004</v>
      </c>
      <c r="D729">
        <v>-1159.21</v>
      </c>
      <c r="E729">
        <v>-4793.97</v>
      </c>
      <c r="F729">
        <v>-8269.2000000000007</v>
      </c>
      <c r="G729">
        <v>249.09299999999999</v>
      </c>
      <c r="H729">
        <v>-2053.0500000000002</v>
      </c>
      <c r="I729">
        <v>-2659.8</v>
      </c>
      <c r="J729">
        <v>-2633.56</v>
      </c>
      <c r="K729">
        <v>-1435.14</v>
      </c>
      <c r="L729">
        <v>-7479.7</v>
      </c>
      <c r="M729">
        <v>-105.246</v>
      </c>
      <c r="N729">
        <v>-2581.09</v>
      </c>
      <c r="O729">
        <v>-7400.69</v>
      </c>
      <c r="P729">
        <v>-1119.4100000000001</v>
      </c>
      <c r="Q729">
        <v>-3898.02</v>
      </c>
      <c r="R729">
        <v>-6386.83</v>
      </c>
      <c r="S729">
        <v>-855.84</v>
      </c>
      <c r="T729">
        <v>-3462.86</v>
      </c>
    </row>
    <row r="730" spans="1:20" x14ac:dyDescent="0.3">
      <c r="A730">
        <v>726</v>
      </c>
      <c r="B730">
        <v>1</v>
      </c>
      <c r="C730">
        <v>-5374.48</v>
      </c>
      <c r="D730">
        <v>-1303.96</v>
      </c>
      <c r="E730">
        <v>-5043.96</v>
      </c>
      <c r="F730">
        <v>-8204.36</v>
      </c>
      <c r="G730">
        <v>-105.848</v>
      </c>
      <c r="H730">
        <v>-2083.1999999999998</v>
      </c>
      <c r="I730">
        <v>-2620.59</v>
      </c>
      <c r="J730">
        <v>-2620.59</v>
      </c>
      <c r="K730">
        <v>-1356.14</v>
      </c>
      <c r="L730">
        <v>-7519.21</v>
      </c>
      <c r="M730">
        <v>-132.084</v>
      </c>
      <c r="N730">
        <v>-2607.33</v>
      </c>
      <c r="O730">
        <v>-7413.66</v>
      </c>
      <c r="P730">
        <v>-1158.9100000000001</v>
      </c>
      <c r="Q730">
        <v>-3977.03</v>
      </c>
      <c r="R730">
        <v>-6505.65</v>
      </c>
      <c r="S730">
        <v>-842.87199999999996</v>
      </c>
      <c r="T730">
        <v>-3331.38</v>
      </c>
    </row>
    <row r="731" spans="1:20" x14ac:dyDescent="0.3">
      <c r="A731">
        <v>727</v>
      </c>
      <c r="B731">
        <v>0</v>
      </c>
      <c r="C731">
        <v>-6072.29</v>
      </c>
      <c r="D731">
        <v>-1382.67</v>
      </c>
      <c r="E731">
        <v>-5254.76</v>
      </c>
      <c r="F731">
        <v>-8348.81</v>
      </c>
      <c r="G731">
        <v>-316.63900000000001</v>
      </c>
      <c r="H731">
        <v>-2898.03</v>
      </c>
      <c r="I731">
        <v>-2461.0700000000002</v>
      </c>
      <c r="J731">
        <v>-2461.0700000000002</v>
      </c>
      <c r="K731">
        <v>-1343.47</v>
      </c>
      <c r="L731">
        <v>-7545.44</v>
      </c>
      <c r="M731">
        <v>-250.298</v>
      </c>
      <c r="N731">
        <v>-2633.86</v>
      </c>
      <c r="O731">
        <v>-7360.89</v>
      </c>
      <c r="P731">
        <v>-1198.42</v>
      </c>
      <c r="Q731">
        <v>-4069.31</v>
      </c>
      <c r="R731">
        <v>-6703.17</v>
      </c>
      <c r="S731">
        <v>-869.10799999999995</v>
      </c>
      <c r="T731">
        <v>-3331.98</v>
      </c>
    </row>
    <row r="732" spans="1:20" x14ac:dyDescent="0.3">
      <c r="A732">
        <v>728</v>
      </c>
      <c r="B732">
        <v>1</v>
      </c>
      <c r="C732">
        <v>-6757.14</v>
      </c>
      <c r="D732">
        <v>-1356.14</v>
      </c>
      <c r="E732">
        <v>-5385.64</v>
      </c>
      <c r="F732">
        <v>-8401.58</v>
      </c>
      <c r="G732">
        <v>-553.66800000000001</v>
      </c>
      <c r="H732">
        <v>-3014.45</v>
      </c>
      <c r="I732">
        <v>-2452</v>
      </c>
      <c r="J732">
        <v>-2452</v>
      </c>
      <c r="K732">
        <v>-1276.23</v>
      </c>
      <c r="L732">
        <v>-7532.17</v>
      </c>
      <c r="M732">
        <v>-263.26600000000002</v>
      </c>
      <c r="N732">
        <v>-2739.41</v>
      </c>
      <c r="O732">
        <v>-7308.41</v>
      </c>
      <c r="P732">
        <v>-1237.92</v>
      </c>
      <c r="Q732">
        <v>-4201.09</v>
      </c>
      <c r="R732">
        <v>-6900.69</v>
      </c>
      <c r="S732">
        <v>-869.10799999999995</v>
      </c>
      <c r="T732">
        <v>-3569.61</v>
      </c>
    </row>
    <row r="733" spans="1:20" x14ac:dyDescent="0.3">
      <c r="A733">
        <v>729</v>
      </c>
      <c r="B733">
        <v>0</v>
      </c>
      <c r="C733">
        <v>-7534.56</v>
      </c>
      <c r="D733">
        <v>-1330.2</v>
      </c>
      <c r="E733">
        <v>-5372.97</v>
      </c>
      <c r="F733">
        <v>-8480.59</v>
      </c>
      <c r="G733">
        <v>-830.49900000000002</v>
      </c>
      <c r="H733">
        <v>-2659.5</v>
      </c>
      <c r="I733">
        <v>-3173.66</v>
      </c>
      <c r="J733">
        <v>-3173.66</v>
      </c>
      <c r="K733">
        <v>-987.62300000000005</v>
      </c>
      <c r="L733">
        <v>-7505.94</v>
      </c>
      <c r="M733">
        <v>-197.226</v>
      </c>
      <c r="N733">
        <v>-2897.43</v>
      </c>
      <c r="O733">
        <v>-7295.14</v>
      </c>
      <c r="P733">
        <v>-1224.3499999999999</v>
      </c>
      <c r="Q733">
        <v>-4359.1099999999997</v>
      </c>
      <c r="R733">
        <v>-7111.48</v>
      </c>
      <c r="S733">
        <v>-855.84100000000001</v>
      </c>
      <c r="T733">
        <v>-3977.92</v>
      </c>
    </row>
    <row r="734" spans="1:20" x14ac:dyDescent="0.3">
      <c r="A734">
        <v>730</v>
      </c>
      <c r="B734">
        <v>1</v>
      </c>
      <c r="C734">
        <v>-8443.17</v>
      </c>
      <c r="D734">
        <v>-1395.94</v>
      </c>
      <c r="E734">
        <v>-5491.48</v>
      </c>
      <c r="F734">
        <v>-8519.7999999999993</v>
      </c>
      <c r="G734">
        <v>-1119.7</v>
      </c>
      <c r="H734">
        <v>-2647.72</v>
      </c>
      <c r="I734">
        <v>-3160.1</v>
      </c>
      <c r="J734">
        <v>-3160.1</v>
      </c>
      <c r="K734">
        <v>-961.08799999999997</v>
      </c>
      <c r="L734">
        <v>-7479.4</v>
      </c>
      <c r="M734">
        <v>-131.78200000000001</v>
      </c>
      <c r="N734">
        <v>-3028.91</v>
      </c>
      <c r="O734">
        <v>-7268.91</v>
      </c>
      <c r="P734">
        <v>-1119.1099999999999</v>
      </c>
      <c r="Q734">
        <v>-4530.3999999999996</v>
      </c>
      <c r="R734">
        <v>-7308.71</v>
      </c>
      <c r="S734">
        <v>-829.60400000000004</v>
      </c>
      <c r="T734">
        <v>-4439.01</v>
      </c>
    </row>
    <row r="735" spans="1:20" x14ac:dyDescent="0.3">
      <c r="A735">
        <v>731</v>
      </c>
      <c r="B735">
        <v>0</v>
      </c>
      <c r="C735">
        <v>-9325.24</v>
      </c>
      <c r="D735">
        <v>-1475.25</v>
      </c>
      <c r="E735">
        <v>-5570.2</v>
      </c>
      <c r="F735">
        <v>-8546.6299999999992</v>
      </c>
      <c r="G735">
        <v>-1224.6500000000001</v>
      </c>
      <c r="H735">
        <v>-2990</v>
      </c>
      <c r="I735">
        <v>-3068.12</v>
      </c>
      <c r="J735">
        <v>-3068.12</v>
      </c>
      <c r="K735">
        <v>-829.01</v>
      </c>
      <c r="L735">
        <v>-7453.46</v>
      </c>
      <c r="M735">
        <v>-171.28700000000001</v>
      </c>
      <c r="N735">
        <v>-3094.65</v>
      </c>
      <c r="O735">
        <v>-7255.64</v>
      </c>
      <c r="P735">
        <v>-1026.83</v>
      </c>
      <c r="Q735">
        <v>-4714.6499999999996</v>
      </c>
      <c r="R735">
        <v>-7467.03</v>
      </c>
      <c r="S735">
        <v>-803.06899999999996</v>
      </c>
      <c r="T735">
        <v>-4939.3</v>
      </c>
    </row>
    <row r="736" spans="1:20" x14ac:dyDescent="0.3">
      <c r="A736">
        <v>732</v>
      </c>
      <c r="B736">
        <v>1</v>
      </c>
      <c r="C736">
        <v>-10154.799999999999</v>
      </c>
      <c r="D736">
        <v>-1606.73</v>
      </c>
      <c r="E736">
        <v>-5543.66</v>
      </c>
      <c r="F736">
        <v>-8638.31</v>
      </c>
      <c r="G736">
        <v>-1304.26</v>
      </c>
      <c r="H736">
        <v>-3133.56</v>
      </c>
      <c r="I736">
        <v>-3081.68</v>
      </c>
      <c r="J736">
        <v>-3081.68</v>
      </c>
      <c r="K736">
        <v>-645.04999999999995</v>
      </c>
      <c r="L736">
        <v>-7559.01</v>
      </c>
      <c r="M736">
        <v>-224.059</v>
      </c>
      <c r="N736">
        <v>-3094.36</v>
      </c>
      <c r="O736">
        <v>-7242.67</v>
      </c>
      <c r="P736">
        <v>-934.851</v>
      </c>
      <c r="Q736">
        <v>-4806.33</v>
      </c>
      <c r="R736">
        <v>-7704.05</v>
      </c>
      <c r="S736">
        <v>-737.327</v>
      </c>
      <c r="T736">
        <v>-5347.03</v>
      </c>
    </row>
    <row r="737" spans="1:20" x14ac:dyDescent="0.3">
      <c r="A737">
        <v>733</v>
      </c>
      <c r="B737">
        <v>0</v>
      </c>
      <c r="C737">
        <v>-10944.6</v>
      </c>
      <c r="D737">
        <v>-1765.34</v>
      </c>
      <c r="E737">
        <v>-5570.79</v>
      </c>
      <c r="F737">
        <v>-8625.34</v>
      </c>
      <c r="G737">
        <v>-1514.75</v>
      </c>
      <c r="H737">
        <v>-2936.04</v>
      </c>
      <c r="I737">
        <v>-3200.19</v>
      </c>
      <c r="J737">
        <v>-3200.19</v>
      </c>
      <c r="K737">
        <v>-619.10799999999995</v>
      </c>
      <c r="L737">
        <v>-7677.22</v>
      </c>
      <c r="M737">
        <v>-276.53500000000003</v>
      </c>
      <c r="N737">
        <v>-2988.81</v>
      </c>
      <c r="O737">
        <v>-7321.97</v>
      </c>
      <c r="P737">
        <v>-895.34699999999998</v>
      </c>
      <c r="Q737">
        <v>-4793.3599999999997</v>
      </c>
      <c r="R737">
        <v>-7914.55</v>
      </c>
      <c r="S737">
        <v>-671.28800000000001</v>
      </c>
      <c r="T737">
        <v>-5623.56</v>
      </c>
    </row>
    <row r="738" spans="1:20" x14ac:dyDescent="0.3">
      <c r="A738">
        <v>734</v>
      </c>
      <c r="B738">
        <v>1</v>
      </c>
      <c r="C738">
        <v>-11642.5</v>
      </c>
      <c r="D738">
        <v>-2028.31</v>
      </c>
      <c r="E738">
        <v>-5847.61</v>
      </c>
      <c r="F738">
        <v>-8638.31</v>
      </c>
      <c r="G738">
        <v>-1686.04</v>
      </c>
      <c r="H738">
        <v>-2765.05</v>
      </c>
      <c r="I738">
        <v>-3318.71</v>
      </c>
      <c r="J738">
        <v>-3318.71</v>
      </c>
      <c r="K738">
        <v>-658.31700000000001</v>
      </c>
      <c r="L738">
        <v>-7663.66</v>
      </c>
      <c r="M738">
        <v>-303.06799999999998</v>
      </c>
      <c r="N738">
        <v>-2857.33</v>
      </c>
      <c r="O738">
        <v>-7453.46</v>
      </c>
      <c r="P738">
        <v>-855.84199999999998</v>
      </c>
      <c r="Q738">
        <v>-4899.2</v>
      </c>
      <c r="R738">
        <v>-8059.3</v>
      </c>
      <c r="S738">
        <v>-579.30700000000002</v>
      </c>
      <c r="T738">
        <v>-5833.76</v>
      </c>
    </row>
    <row r="739" spans="1:20" x14ac:dyDescent="0.3">
      <c r="A739">
        <v>735</v>
      </c>
      <c r="B739">
        <v>0</v>
      </c>
      <c r="C739">
        <v>-12406.9</v>
      </c>
      <c r="D739">
        <v>-2239.39</v>
      </c>
      <c r="E739">
        <v>-6322.54</v>
      </c>
      <c r="F739">
        <v>-8638.61</v>
      </c>
      <c r="G739">
        <v>-1830.49</v>
      </c>
      <c r="H739">
        <v>-2686.34</v>
      </c>
      <c r="I739">
        <v>-3437.22</v>
      </c>
      <c r="J739">
        <v>-3437.22</v>
      </c>
      <c r="K739">
        <v>-592.28200000000004</v>
      </c>
      <c r="L739">
        <v>-7558.42</v>
      </c>
      <c r="M739">
        <v>-355.54399999999998</v>
      </c>
      <c r="N739">
        <v>-2831.38</v>
      </c>
      <c r="O739">
        <v>-7505.94</v>
      </c>
      <c r="P739">
        <v>-829.60400000000004</v>
      </c>
      <c r="Q739">
        <v>-5096.43</v>
      </c>
      <c r="R739">
        <v>-8164.55</v>
      </c>
      <c r="S739">
        <v>-526.53800000000001</v>
      </c>
      <c r="T739">
        <v>-5872.97</v>
      </c>
    </row>
    <row r="740" spans="1:20" x14ac:dyDescent="0.3">
      <c r="A740">
        <v>736</v>
      </c>
      <c r="B740">
        <v>1</v>
      </c>
      <c r="C740">
        <v>-13447.8</v>
      </c>
      <c r="D740">
        <v>-2528.89</v>
      </c>
      <c r="E740">
        <v>-7192.76</v>
      </c>
      <c r="F740">
        <v>-8717.61</v>
      </c>
      <c r="G740">
        <v>-1843.47</v>
      </c>
      <c r="H740">
        <v>-2659.81</v>
      </c>
      <c r="I740">
        <v>-3582.26</v>
      </c>
      <c r="J740">
        <v>-3568.99</v>
      </c>
      <c r="K740">
        <v>-487.036</v>
      </c>
      <c r="L740">
        <v>-7505.94</v>
      </c>
      <c r="M740">
        <v>-382.072</v>
      </c>
      <c r="N740">
        <v>-2923.65</v>
      </c>
      <c r="O740">
        <v>-7492.67</v>
      </c>
      <c r="P740">
        <v>-829.60400000000004</v>
      </c>
      <c r="Q740">
        <v>-5214.9399999999996</v>
      </c>
      <c r="R740">
        <v>-8230.2900000000009</v>
      </c>
      <c r="S740">
        <v>-474.05900000000003</v>
      </c>
      <c r="T740">
        <v>-5806.94</v>
      </c>
    </row>
    <row r="741" spans="1:20" x14ac:dyDescent="0.3">
      <c r="A741">
        <v>737</v>
      </c>
      <c r="B741">
        <v>0</v>
      </c>
      <c r="C741">
        <v>-14778.6</v>
      </c>
      <c r="D741">
        <v>-2872.03</v>
      </c>
      <c r="E741">
        <v>-8444.2199999999993</v>
      </c>
      <c r="F741">
        <v>-8783.36</v>
      </c>
      <c r="G741">
        <v>-1724.38</v>
      </c>
      <c r="H741">
        <v>-2647.12</v>
      </c>
      <c r="I741">
        <v>-3753.25</v>
      </c>
      <c r="J741">
        <v>-3727.01</v>
      </c>
      <c r="K741">
        <v>-408.02699999999999</v>
      </c>
      <c r="L741">
        <v>-7492.67</v>
      </c>
      <c r="M741">
        <v>-394.76299999999998</v>
      </c>
      <c r="N741">
        <v>-3002.37</v>
      </c>
      <c r="O741">
        <v>-7373.59</v>
      </c>
      <c r="P741">
        <v>-816.34</v>
      </c>
      <c r="Q741">
        <v>-5253.87</v>
      </c>
      <c r="R741">
        <v>-8243.27</v>
      </c>
      <c r="S741">
        <v>-474.05900000000003</v>
      </c>
      <c r="T741">
        <v>-5622.11</v>
      </c>
    </row>
    <row r="742" spans="1:20" x14ac:dyDescent="0.3">
      <c r="A742">
        <v>738</v>
      </c>
      <c r="B742">
        <v>1</v>
      </c>
      <c r="C742">
        <v>-16279.5</v>
      </c>
      <c r="D742">
        <v>-4075</v>
      </c>
      <c r="E742">
        <v>-10556.4</v>
      </c>
      <c r="F742">
        <v>-8822.86</v>
      </c>
      <c r="G742">
        <v>-1527.43</v>
      </c>
      <c r="H742">
        <v>-2792.16</v>
      </c>
      <c r="I742">
        <v>-3885.03</v>
      </c>
      <c r="J742">
        <v>-3885.03</v>
      </c>
      <c r="K742">
        <v>-355.54399999999998</v>
      </c>
      <c r="L742">
        <v>-7546.01</v>
      </c>
      <c r="M742">
        <v>-316.03899999999999</v>
      </c>
      <c r="N742">
        <v>-3002.37</v>
      </c>
      <c r="O742">
        <v>-7030.74</v>
      </c>
      <c r="P742">
        <v>-790.09900000000005</v>
      </c>
      <c r="Q742">
        <v>-5108.83</v>
      </c>
      <c r="R742">
        <v>-8217.0300000000007</v>
      </c>
      <c r="S742">
        <v>-474.05900000000003</v>
      </c>
      <c r="T742">
        <v>-5292.8</v>
      </c>
    </row>
    <row r="743" spans="1:20" x14ac:dyDescent="0.3">
      <c r="A743">
        <v>739</v>
      </c>
      <c r="B743">
        <v>0</v>
      </c>
      <c r="C743">
        <v>-17900.599999999999</v>
      </c>
      <c r="D743">
        <v>-6577.06</v>
      </c>
      <c r="E743">
        <v>-12467.2</v>
      </c>
      <c r="F743">
        <v>-8902.16</v>
      </c>
      <c r="G743">
        <v>-1527.71</v>
      </c>
      <c r="H743">
        <v>-3016.21</v>
      </c>
      <c r="I743">
        <v>-4003.26</v>
      </c>
      <c r="J743">
        <v>-4003.26</v>
      </c>
      <c r="K743">
        <v>-382.07100000000003</v>
      </c>
      <c r="L743">
        <v>-7676.94</v>
      </c>
      <c r="M743">
        <v>-236.46</v>
      </c>
      <c r="N743">
        <v>-2962.58</v>
      </c>
      <c r="O743">
        <v>-6569.94</v>
      </c>
      <c r="P743">
        <v>-710.52</v>
      </c>
      <c r="Q743">
        <v>-4990.88</v>
      </c>
      <c r="R743">
        <v>-8230.2900000000009</v>
      </c>
      <c r="S743">
        <v>-460.79599999999999</v>
      </c>
      <c r="T743">
        <v>-4924</v>
      </c>
    </row>
    <row r="744" spans="1:20" x14ac:dyDescent="0.3">
      <c r="A744">
        <v>740</v>
      </c>
      <c r="B744">
        <v>1</v>
      </c>
      <c r="C744">
        <v>-19490.900000000001</v>
      </c>
      <c r="D744">
        <v>-8840.1</v>
      </c>
      <c r="E744">
        <v>-11455.6</v>
      </c>
      <c r="F744">
        <v>-9113.23</v>
      </c>
      <c r="G744">
        <v>-1633.25</v>
      </c>
      <c r="H744">
        <v>-3213.16</v>
      </c>
      <c r="I744">
        <v>-3910.14</v>
      </c>
      <c r="J744">
        <v>-3910.14</v>
      </c>
      <c r="K744">
        <v>-461.08</v>
      </c>
      <c r="L744">
        <v>-7478.56</v>
      </c>
      <c r="M744">
        <v>-12.694900000000001</v>
      </c>
      <c r="N744">
        <v>-2777.76</v>
      </c>
      <c r="O744">
        <v>-6201.71</v>
      </c>
      <c r="P744">
        <v>-526.54300000000001</v>
      </c>
      <c r="Q744">
        <v>-5109.97</v>
      </c>
      <c r="R744">
        <v>-8256.5300000000007</v>
      </c>
      <c r="S744">
        <v>-421.291</v>
      </c>
      <c r="T744">
        <v>-4595.2700000000004</v>
      </c>
    </row>
    <row r="745" spans="1:20" x14ac:dyDescent="0.3">
      <c r="A745">
        <v>741</v>
      </c>
      <c r="B745">
        <v>0</v>
      </c>
      <c r="C745">
        <v>-20029.3</v>
      </c>
      <c r="D745">
        <v>-10299.799999999999</v>
      </c>
      <c r="E745">
        <v>-11219.4</v>
      </c>
      <c r="F745">
        <v>-9402.74</v>
      </c>
      <c r="G745">
        <v>-1698.43</v>
      </c>
      <c r="H745">
        <v>-3345.51</v>
      </c>
      <c r="I745">
        <v>-3912.69</v>
      </c>
      <c r="J745">
        <v>-3899.42</v>
      </c>
      <c r="K745">
        <v>-473.77600000000001</v>
      </c>
      <c r="L745">
        <v>-7282.74</v>
      </c>
      <c r="M745">
        <v>131.77699999999999</v>
      </c>
      <c r="N745">
        <v>-2567.8200000000002</v>
      </c>
      <c r="O745">
        <v>-6256.46</v>
      </c>
      <c r="P745">
        <v>-367.95800000000003</v>
      </c>
      <c r="Q745">
        <v>-5492.6</v>
      </c>
      <c r="R745">
        <v>-8190.22</v>
      </c>
      <c r="S745">
        <v>-368.524</v>
      </c>
      <c r="T745">
        <v>-4437.53</v>
      </c>
    </row>
    <row r="746" spans="1:20" x14ac:dyDescent="0.3">
      <c r="A746">
        <v>742</v>
      </c>
      <c r="B746">
        <v>1</v>
      </c>
      <c r="C746">
        <v>-20108</v>
      </c>
      <c r="D746">
        <v>-11168.6</v>
      </c>
      <c r="E746">
        <v>-10914.4</v>
      </c>
      <c r="F746">
        <v>-9546.93</v>
      </c>
      <c r="G746">
        <v>-1526.87</v>
      </c>
      <c r="H746">
        <v>-3595.23</v>
      </c>
      <c r="I746">
        <v>-4358.5200000000004</v>
      </c>
      <c r="J746">
        <v>-4332.28</v>
      </c>
      <c r="K746">
        <v>-461.36099999999999</v>
      </c>
      <c r="L746">
        <v>-7572.53</v>
      </c>
      <c r="M746">
        <v>171.28200000000001</v>
      </c>
      <c r="N746">
        <v>-2660.66</v>
      </c>
      <c r="O746">
        <v>-6941.58</v>
      </c>
      <c r="P746">
        <v>-118.233</v>
      </c>
      <c r="Q746">
        <v>-5965.81</v>
      </c>
      <c r="R746">
        <v>-7992.69</v>
      </c>
      <c r="S746">
        <v>-302.77699999999999</v>
      </c>
      <c r="T746">
        <v>-4411.57</v>
      </c>
    </row>
    <row r="747" spans="1:20" x14ac:dyDescent="0.3">
      <c r="A747">
        <v>743</v>
      </c>
      <c r="B747">
        <v>0</v>
      </c>
      <c r="C747">
        <v>-20108</v>
      </c>
      <c r="D747">
        <v>-11958.7</v>
      </c>
      <c r="E747">
        <v>-9820.09</v>
      </c>
      <c r="F747">
        <v>-9573.74</v>
      </c>
      <c r="G747">
        <v>-1237.07</v>
      </c>
      <c r="H747">
        <v>-3514.81</v>
      </c>
      <c r="I747">
        <v>-4239.7299999999996</v>
      </c>
      <c r="J747">
        <v>-4239.7299999999996</v>
      </c>
      <c r="K747">
        <v>-632.36</v>
      </c>
      <c r="L747">
        <v>-7862.04</v>
      </c>
      <c r="M747">
        <v>250.57300000000001</v>
      </c>
      <c r="N747">
        <v>-2857.62</v>
      </c>
      <c r="O747">
        <v>-7479.69</v>
      </c>
      <c r="P747">
        <v>-132.339</v>
      </c>
      <c r="Q747">
        <v>-6070.22</v>
      </c>
      <c r="R747">
        <v>-7927.79</v>
      </c>
      <c r="S747">
        <v>-263.27300000000002</v>
      </c>
      <c r="T747">
        <v>-4477.32</v>
      </c>
    </row>
    <row r="748" spans="1:20" x14ac:dyDescent="0.3">
      <c r="A748">
        <v>744</v>
      </c>
      <c r="B748">
        <v>1</v>
      </c>
      <c r="C748">
        <v>-19922.3</v>
      </c>
      <c r="D748">
        <v>-12722.3</v>
      </c>
      <c r="E748">
        <v>-8835.84</v>
      </c>
      <c r="F748">
        <v>-9758.2800000000007</v>
      </c>
      <c r="G748">
        <v>-1040.3900000000001</v>
      </c>
      <c r="H748">
        <v>-2934.67</v>
      </c>
      <c r="I748">
        <v>-4095.25</v>
      </c>
      <c r="J748">
        <v>-4095.25</v>
      </c>
      <c r="K748">
        <v>-724.35</v>
      </c>
      <c r="L748">
        <v>-8165.38</v>
      </c>
      <c r="M748">
        <v>382.06799999999998</v>
      </c>
      <c r="N748">
        <v>-2883.86</v>
      </c>
      <c r="O748">
        <v>-7797.69</v>
      </c>
      <c r="P748">
        <v>-262.99299999999999</v>
      </c>
      <c r="Q748">
        <v>-6005.03</v>
      </c>
      <c r="R748">
        <v>-8218.15</v>
      </c>
      <c r="S748">
        <v>-263.553</v>
      </c>
      <c r="T748">
        <v>-4516.82</v>
      </c>
    </row>
    <row r="749" spans="1:20" x14ac:dyDescent="0.3">
      <c r="A749">
        <v>745</v>
      </c>
      <c r="B749">
        <v>0</v>
      </c>
      <c r="C749">
        <v>-19289.7</v>
      </c>
      <c r="D749">
        <v>-13592.5</v>
      </c>
      <c r="E749">
        <v>-9207.44</v>
      </c>
      <c r="F749">
        <v>-9929</v>
      </c>
      <c r="G749">
        <v>-1026.8499999999999</v>
      </c>
      <c r="H749">
        <v>-2409.8000000000002</v>
      </c>
      <c r="I749">
        <v>-4108.79</v>
      </c>
      <c r="J749">
        <v>-4095.53</v>
      </c>
      <c r="K749">
        <v>-763.85500000000002</v>
      </c>
      <c r="L749">
        <v>-8493.84</v>
      </c>
      <c r="M749">
        <v>461.077</v>
      </c>
      <c r="N749">
        <v>-2857.34</v>
      </c>
      <c r="O749">
        <v>-8613.75</v>
      </c>
      <c r="P749">
        <v>-277.37299999999999</v>
      </c>
      <c r="Q749">
        <v>-6030.71</v>
      </c>
      <c r="R749">
        <v>-8678.94</v>
      </c>
      <c r="S749">
        <v>-369.08499999999998</v>
      </c>
      <c r="T749">
        <v>-4596.1099999999997</v>
      </c>
    </row>
    <row r="750" spans="1:20" x14ac:dyDescent="0.3">
      <c r="A750">
        <v>746</v>
      </c>
      <c r="B750">
        <v>1</v>
      </c>
      <c r="C750">
        <v>-18101.8</v>
      </c>
      <c r="D750">
        <v>-14897</v>
      </c>
      <c r="E750">
        <v>-10047.799999999999</v>
      </c>
      <c r="F750">
        <v>-9968.5</v>
      </c>
      <c r="G750">
        <v>-802.24400000000003</v>
      </c>
      <c r="H750">
        <v>-2728.07</v>
      </c>
      <c r="I750">
        <v>-4227.3100000000004</v>
      </c>
      <c r="J750">
        <v>-4201.0600000000004</v>
      </c>
      <c r="K750">
        <v>-763.57600000000002</v>
      </c>
      <c r="L750">
        <v>-8599.09</v>
      </c>
      <c r="M750">
        <v>540.08699999999999</v>
      </c>
      <c r="N750">
        <v>-2791.59</v>
      </c>
      <c r="O750">
        <v>-9086.1299999999992</v>
      </c>
      <c r="P750">
        <v>-685.96100000000001</v>
      </c>
      <c r="Q750">
        <v>-5859.43</v>
      </c>
      <c r="R750">
        <v>-9086.9699999999993</v>
      </c>
      <c r="S750">
        <v>-527.10400000000004</v>
      </c>
      <c r="T750">
        <v>-4780.6499999999996</v>
      </c>
    </row>
    <row r="751" spans="1:20" x14ac:dyDescent="0.3">
      <c r="A751">
        <v>747</v>
      </c>
      <c r="B751">
        <v>0</v>
      </c>
      <c r="C751">
        <v>-16259.2</v>
      </c>
      <c r="D751">
        <v>-16265.3</v>
      </c>
      <c r="E751">
        <v>-10139.5</v>
      </c>
      <c r="F751">
        <v>-10206.9</v>
      </c>
      <c r="G751">
        <v>-394.21499999999997</v>
      </c>
      <c r="H751">
        <v>-3636.4</v>
      </c>
      <c r="I751">
        <v>-4345.82</v>
      </c>
      <c r="J751">
        <v>-4345.82</v>
      </c>
      <c r="K751">
        <v>-671.30600000000004</v>
      </c>
      <c r="L751">
        <v>-8691.36</v>
      </c>
      <c r="M751">
        <v>592.57399999999996</v>
      </c>
      <c r="N751">
        <v>-2752.08</v>
      </c>
      <c r="O751">
        <v>-9086.1299999999992</v>
      </c>
      <c r="P751">
        <v>-1119.96</v>
      </c>
      <c r="Q751">
        <v>-5728.21</v>
      </c>
      <c r="R751">
        <v>-9429.25</v>
      </c>
      <c r="S751">
        <v>-645.34</v>
      </c>
      <c r="T751">
        <v>-5070.7299999999996</v>
      </c>
    </row>
    <row r="752" spans="1:20" x14ac:dyDescent="0.3">
      <c r="A752">
        <v>748</v>
      </c>
      <c r="B752">
        <v>1</v>
      </c>
      <c r="C752">
        <v>-14506.6</v>
      </c>
      <c r="D752">
        <v>-17080.2</v>
      </c>
      <c r="E752">
        <v>-10365.200000000001</v>
      </c>
      <c r="F752">
        <v>-10984.9</v>
      </c>
      <c r="G752">
        <v>-91.715500000000006</v>
      </c>
      <c r="H752">
        <v>-3988.61</v>
      </c>
      <c r="I752">
        <v>-4464.33</v>
      </c>
      <c r="J752">
        <v>-4464.33</v>
      </c>
      <c r="K752">
        <v>-552.79100000000005</v>
      </c>
      <c r="L752">
        <v>-8849.66</v>
      </c>
      <c r="M752">
        <v>513.00900000000001</v>
      </c>
      <c r="N752">
        <v>-2686.06</v>
      </c>
      <c r="O752">
        <v>-9072.8700000000008</v>
      </c>
      <c r="P752">
        <v>-1356.71</v>
      </c>
      <c r="Q752">
        <v>-5754.74</v>
      </c>
      <c r="R752">
        <v>-9652.4599999999991</v>
      </c>
      <c r="S752">
        <v>-684.84500000000003</v>
      </c>
      <c r="T752">
        <v>-5452.51</v>
      </c>
    </row>
    <row r="753" spans="1:20" x14ac:dyDescent="0.3">
      <c r="A753">
        <v>749</v>
      </c>
      <c r="B753">
        <v>0</v>
      </c>
      <c r="C753">
        <v>-12518.9</v>
      </c>
      <c r="D753">
        <v>-18085.3</v>
      </c>
      <c r="E753">
        <v>-10306.9</v>
      </c>
      <c r="F753">
        <v>-11826.1</v>
      </c>
      <c r="G753">
        <v>52.765500000000003</v>
      </c>
      <c r="H753">
        <v>-3807.12</v>
      </c>
      <c r="I753">
        <v>-4569.59</v>
      </c>
      <c r="J753">
        <v>-4569.59</v>
      </c>
      <c r="K753">
        <v>-447.53800000000001</v>
      </c>
      <c r="L753">
        <v>-9073.43</v>
      </c>
      <c r="M753">
        <v>275.98099999999999</v>
      </c>
      <c r="N753">
        <v>-2633.85</v>
      </c>
      <c r="O753">
        <v>-9059.89</v>
      </c>
      <c r="P753">
        <v>-1554.51</v>
      </c>
      <c r="Q753">
        <v>-5926.57</v>
      </c>
      <c r="R753">
        <v>-9638.93</v>
      </c>
      <c r="S753">
        <v>-684.56799999999998</v>
      </c>
      <c r="T753">
        <v>-5768.27</v>
      </c>
    </row>
    <row r="754" spans="1:20" x14ac:dyDescent="0.3">
      <c r="A754">
        <v>750</v>
      </c>
      <c r="B754">
        <v>1</v>
      </c>
      <c r="C754">
        <v>-11510.3</v>
      </c>
      <c r="D754">
        <v>-19687.5</v>
      </c>
      <c r="E754">
        <v>-8528.3700000000008</v>
      </c>
      <c r="F754">
        <v>-11969.2</v>
      </c>
      <c r="G754">
        <v>39.2288</v>
      </c>
      <c r="H754">
        <v>-4624.84</v>
      </c>
      <c r="I754">
        <v>-4635.34</v>
      </c>
      <c r="J754">
        <v>-4635.34</v>
      </c>
      <c r="K754">
        <v>-395.04899999999998</v>
      </c>
      <c r="L754">
        <v>-9244.43</v>
      </c>
      <c r="M754">
        <v>52.213000000000001</v>
      </c>
      <c r="N754">
        <v>-2712.86</v>
      </c>
      <c r="O754">
        <v>-9086.1299999999992</v>
      </c>
      <c r="P754">
        <v>-1658.65</v>
      </c>
      <c r="Q754">
        <v>-6229.07</v>
      </c>
      <c r="R754">
        <v>-9560.19</v>
      </c>
      <c r="S754">
        <v>-618.81899999999996</v>
      </c>
      <c r="T754">
        <v>-5978.78</v>
      </c>
    </row>
    <row r="755" spans="1:20" x14ac:dyDescent="0.3">
      <c r="A755">
        <v>751</v>
      </c>
      <c r="B755">
        <v>0</v>
      </c>
      <c r="C755">
        <v>-12368.6</v>
      </c>
      <c r="D755">
        <v>-19910.2</v>
      </c>
      <c r="E755">
        <v>-6991</v>
      </c>
      <c r="F755">
        <v>-11600.4</v>
      </c>
      <c r="G755">
        <v>-66.025099999999995</v>
      </c>
      <c r="H755">
        <v>-5465.22</v>
      </c>
      <c r="I755">
        <v>-4701.3599999999997</v>
      </c>
      <c r="J755">
        <v>-4688.1000000000004</v>
      </c>
      <c r="K755">
        <v>-395.04899999999998</v>
      </c>
      <c r="L755">
        <v>-9389.4599999999991</v>
      </c>
      <c r="M755">
        <v>-118.79</v>
      </c>
      <c r="N755">
        <v>-2752.08</v>
      </c>
      <c r="O755">
        <v>-9192.2099999999991</v>
      </c>
      <c r="P755">
        <v>-1527.71</v>
      </c>
      <c r="Q755">
        <v>-6413.33</v>
      </c>
      <c r="R755">
        <v>-9599.9699999999993</v>
      </c>
      <c r="S755">
        <v>-579.31399999999996</v>
      </c>
      <c r="T755">
        <v>-6043.98</v>
      </c>
    </row>
    <row r="756" spans="1:20" x14ac:dyDescent="0.3">
      <c r="A756">
        <v>752</v>
      </c>
      <c r="B756">
        <v>1</v>
      </c>
      <c r="C756">
        <v>-13697.1</v>
      </c>
      <c r="D756">
        <v>-19526.5</v>
      </c>
      <c r="E756">
        <v>-6438.2</v>
      </c>
      <c r="F756">
        <v>-11271.6</v>
      </c>
      <c r="G756">
        <v>-211.334</v>
      </c>
      <c r="H756">
        <v>-5450.86</v>
      </c>
      <c r="I756">
        <v>-4780.1000000000004</v>
      </c>
      <c r="J756">
        <v>-4753.8500000000004</v>
      </c>
      <c r="K756">
        <v>-381.78899999999999</v>
      </c>
      <c r="L756">
        <v>-9626.77</v>
      </c>
      <c r="M756">
        <v>-250.56399999999999</v>
      </c>
      <c r="N756">
        <v>-2739.1</v>
      </c>
      <c r="O756">
        <v>-9455.2099999999991</v>
      </c>
      <c r="P756">
        <v>-1646.5</v>
      </c>
      <c r="Q756">
        <v>-6544.83</v>
      </c>
      <c r="R756">
        <v>-9745.01</v>
      </c>
      <c r="S756">
        <v>-592.84900000000005</v>
      </c>
      <c r="T756">
        <v>-5872.42</v>
      </c>
    </row>
    <row r="757" spans="1:20" x14ac:dyDescent="0.3">
      <c r="A757">
        <v>753</v>
      </c>
      <c r="B757">
        <v>0</v>
      </c>
      <c r="C757">
        <v>-14115.1</v>
      </c>
      <c r="D757">
        <v>-15952.7</v>
      </c>
      <c r="E757">
        <v>-6136.52</v>
      </c>
      <c r="F757">
        <v>-11180.2</v>
      </c>
      <c r="G757">
        <v>-461.34800000000001</v>
      </c>
      <c r="H757">
        <v>-5121.83</v>
      </c>
      <c r="I757">
        <v>-4793.3599999999997</v>
      </c>
      <c r="J757">
        <v>-4793.3599999999997</v>
      </c>
      <c r="K757">
        <v>-329.02499999999998</v>
      </c>
      <c r="L757">
        <v>-10009.1</v>
      </c>
      <c r="M757">
        <v>-408.58300000000003</v>
      </c>
      <c r="N757">
        <v>-2738.83</v>
      </c>
      <c r="O757">
        <v>-9639.75</v>
      </c>
      <c r="P757">
        <v>-1844.02</v>
      </c>
      <c r="Q757">
        <v>-6438.21</v>
      </c>
      <c r="R757">
        <v>-9942.5300000000007</v>
      </c>
      <c r="S757">
        <v>-698.10299999999995</v>
      </c>
      <c r="T757">
        <v>-5609.15</v>
      </c>
    </row>
    <row r="758" spans="1:20" x14ac:dyDescent="0.3">
      <c r="A758">
        <v>754</v>
      </c>
      <c r="B758">
        <v>1</v>
      </c>
      <c r="C758">
        <v>-13509</v>
      </c>
      <c r="D758">
        <v>-3085.97</v>
      </c>
      <c r="E758">
        <v>-5566.09</v>
      </c>
      <c r="F758">
        <v>-11484.3</v>
      </c>
      <c r="G758">
        <v>-433.459</v>
      </c>
      <c r="H758">
        <v>-4765.74</v>
      </c>
      <c r="I758">
        <v>-4832.8599999999997</v>
      </c>
      <c r="J758">
        <v>-4832.8599999999997</v>
      </c>
      <c r="K758">
        <v>-236.756</v>
      </c>
      <c r="L758">
        <v>-10708.3</v>
      </c>
      <c r="M758">
        <v>-513.56399999999996</v>
      </c>
      <c r="N758">
        <v>-2659.82</v>
      </c>
      <c r="O758">
        <v>-10035.9</v>
      </c>
      <c r="P758">
        <v>-2121.1</v>
      </c>
      <c r="Q758">
        <v>-5778.52</v>
      </c>
      <c r="R758">
        <v>-10193.1</v>
      </c>
      <c r="S758">
        <v>-803.63199999999995</v>
      </c>
      <c r="T758">
        <v>-5385.38</v>
      </c>
    </row>
    <row r="759" spans="1:20" x14ac:dyDescent="0.3">
      <c r="A759">
        <v>755</v>
      </c>
      <c r="B759">
        <v>0</v>
      </c>
      <c r="C759">
        <v>-11737.2</v>
      </c>
      <c r="D759">
        <v>13357.4</v>
      </c>
      <c r="E759">
        <v>-3059.12</v>
      </c>
      <c r="F759">
        <v>-12235.5</v>
      </c>
      <c r="G759">
        <v>212.96700000000001</v>
      </c>
      <c r="H759">
        <v>-4172.63</v>
      </c>
      <c r="I759">
        <v>-4885.63</v>
      </c>
      <c r="J759">
        <v>-4885.63</v>
      </c>
      <c r="K759">
        <v>-144.76</v>
      </c>
      <c r="L759">
        <v>-11708.6</v>
      </c>
      <c r="M759">
        <v>-513.56399999999996</v>
      </c>
      <c r="N759">
        <v>-2554.29</v>
      </c>
      <c r="O759">
        <v>-10733.7</v>
      </c>
      <c r="P759">
        <v>-2568.91</v>
      </c>
      <c r="Q759">
        <v>-4817.6899999999996</v>
      </c>
      <c r="R759">
        <v>-10588.4</v>
      </c>
      <c r="S759">
        <v>-935.13199999999995</v>
      </c>
      <c r="T759">
        <v>-5240.8999999999996</v>
      </c>
    </row>
    <row r="760" spans="1:20" x14ac:dyDescent="0.3">
      <c r="A760">
        <v>756</v>
      </c>
      <c r="B760">
        <v>1</v>
      </c>
      <c r="C760">
        <v>-8953</v>
      </c>
      <c r="D760">
        <v>18647.099999999999</v>
      </c>
      <c r="E760">
        <v>520.09799999999996</v>
      </c>
      <c r="F760">
        <v>-13289.9</v>
      </c>
      <c r="G760">
        <v>1306.6600000000001</v>
      </c>
      <c r="H760">
        <v>-3355.74</v>
      </c>
      <c r="I760">
        <v>-4977.8900000000003</v>
      </c>
      <c r="J760">
        <v>-4977.8900000000003</v>
      </c>
      <c r="K760">
        <v>-105.256</v>
      </c>
      <c r="L760">
        <v>-11901.5</v>
      </c>
      <c r="M760">
        <v>-500.30500000000001</v>
      </c>
      <c r="N760">
        <v>-2356.4899999999998</v>
      </c>
      <c r="O760">
        <v>-11219.7</v>
      </c>
      <c r="P760">
        <v>-2910.38</v>
      </c>
      <c r="Q760">
        <v>-4240.01</v>
      </c>
      <c r="R760">
        <v>-11089</v>
      </c>
      <c r="S760">
        <v>-1027.4000000000001</v>
      </c>
      <c r="T760">
        <v>-5294.21</v>
      </c>
    </row>
    <row r="761" spans="1:20" x14ac:dyDescent="0.3">
      <c r="A761">
        <v>757</v>
      </c>
      <c r="B761">
        <v>0</v>
      </c>
      <c r="C761">
        <v>-8453.51</v>
      </c>
      <c r="D761">
        <v>15754.3</v>
      </c>
      <c r="E761">
        <v>1813.15</v>
      </c>
      <c r="F761">
        <v>-14725.9</v>
      </c>
      <c r="G761">
        <v>2716.38</v>
      </c>
      <c r="H761">
        <v>-2553.48</v>
      </c>
      <c r="I761">
        <v>-5069.8900000000003</v>
      </c>
      <c r="J761">
        <v>-5069.8900000000003</v>
      </c>
      <c r="K761">
        <v>-92.268699999999995</v>
      </c>
      <c r="L761">
        <v>-10769.1</v>
      </c>
      <c r="M761">
        <v>-606.64700000000005</v>
      </c>
      <c r="N761">
        <v>-2026.92</v>
      </c>
      <c r="O761">
        <v>-11139.3</v>
      </c>
      <c r="P761">
        <v>-2856.8</v>
      </c>
      <c r="Q761">
        <v>-4280.33</v>
      </c>
      <c r="R761">
        <v>-11549.2</v>
      </c>
      <c r="S761">
        <v>-1119.4000000000001</v>
      </c>
      <c r="T761">
        <v>-5557.75</v>
      </c>
    </row>
    <row r="762" spans="1:20" x14ac:dyDescent="0.3">
      <c r="A762">
        <v>758</v>
      </c>
      <c r="B762">
        <v>1</v>
      </c>
      <c r="C762">
        <v>-8097.16</v>
      </c>
      <c r="D762">
        <v>5914.07</v>
      </c>
      <c r="E762">
        <v>48.698999999999998</v>
      </c>
      <c r="F762">
        <v>-16266</v>
      </c>
      <c r="G762">
        <v>4203.49</v>
      </c>
      <c r="H762">
        <v>-2397.9</v>
      </c>
      <c r="I762">
        <v>-5069.62</v>
      </c>
      <c r="J762">
        <v>-5056.3599999999997</v>
      </c>
      <c r="K762">
        <v>-118.515</v>
      </c>
      <c r="L762">
        <v>-10445.299999999999</v>
      </c>
      <c r="M762">
        <v>-1001.69</v>
      </c>
      <c r="N762">
        <v>-1724.96</v>
      </c>
      <c r="O762">
        <v>-10678.5</v>
      </c>
      <c r="P762">
        <v>-2514.2399999999998</v>
      </c>
      <c r="Q762">
        <v>-4556.87</v>
      </c>
      <c r="R762">
        <v>-11640.2</v>
      </c>
      <c r="S762">
        <v>-1185.42</v>
      </c>
      <c r="T762">
        <v>-5926.82</v>
      </c>
    </row>
    <row r="763" spans="1:20" x14ac:dyDescent="0.3">
      <c r="A763">
        <v>759</v>
      </c>
      <c r="B763">
        <v>0</v>
      </c>
      <c r="C763">
        <v>-8220.5400000000009</v>
      </c>
      <c r="D763">
        <v>-3491.29</v>
      </c>
      <c r="E763">
        <v>-2617.59</v>
      </c>
      <c r="F763">
        <v>-17449.8</v>
      </c>
      <c r="G763">
        <v>5189.4799999999996</v>
      </c>
      <c r="H763">
        <v>-3110.06</v>
      </c>
      <c r="I763">
        <v>-4937.58</v>
      </c>
      <c r="J763">
        <v>-4911.33</v>
      </c>
      <c r="K763">
        <v>-211.32300000000001</v>
      </c>
      <c r="L763">
        <v>-11510.8</v>
      </c>
      <c r="M763">
        <v>-1211.1199999999999</v>
      </c>
      <c r="N763">
        <v>-1738.49</v>
      </c>
      <c r="O763">
        <v>-10310.200000000001</v>
      </c>
      <c r="P763">
        <v>-2185.4899999999998</v>
      </c>
      <c r="Q763">
        <v>-4740.59</v>
      </c>
      <c r="R763">
        <v>-11257.6</v>
      </c>
      <c r="S763">
        <v>-1250.9000000000001</v>
      </c>
      <c r="T763">
        <v>-6427.4</v>
      </c>
    </row>
    <row r="764" spans="1:20" x14ac:dyDescent="0.3">
      <c r="A764">
        <v>760</v>
      </c>
      <c r="B764">
        <v>1</v>
      </c>
      <c r="C764">
        <v>-11100.3</v>
      </c>
      <c r="D764">
        <v>-7662.88</v>
      </c>
      <c r="E764">
        <v>-6391.93</v>
      </c>
      <c r="F764">
        <v>-18253.2</v>
      </c>
      <c r="G764">
        <v>5742.82</v>
      </c>
      <c r="H764">
        <v>-3964.83</v>
      </c>
      <c r="I764">
        <v>-4700.55</v>
      </c>
      <c r="J764">
        <v>-4700.55</v>
      </c>
      <c r="K764">
        <v>-554.14700000000005</v>
      </c>
      <c r="L764">
        <v>-11956.5</v>
      </c>
      <c r="M764">
        <v>-1092.8800000000001</v>
      </c>
      <c r="N764">
        <v>-1896.78</v>
      </c>
      <c r="O764">
        <v>-10126.299999999999</v>
      </c>
      <c r="P764">
        <v>-2027.74</v>
      </c>
      <c r="Q764">
        <v>-4700.82</v>
      </c>
      <c r="R764">
        <v>-10943.4</v>
      </c>
      <c r="S764">
        <v>-1277.69</v>
      </c>
      <c r="T764">
        <v>-6847.88</v>
      </c>
    </row>
    <row r="765" spans="1:20" x14ac:dyDescent="0.3">
      <c r="A765">
        <v>761</v>
      </c>
      <c r="B765">
        <v>0</v>
      </c>
      <c r="C765">
        <v>-16272.9</v>
      </c>
      <c r="D765">
        <v>-6936.95</v>
      </c>
      <c r="E765">
        <v>-7622.32</v>
      </c>
      <c r="F765">
        <v>-19069.5</v>
      </c>
      <c r="G765">
        <v>6573.73</v>
      </c>
      <c r="H765">
        <v>-4478.38</v>
      </c>
      <c r="I765">
        <v>-4463.53</v>
      </c>
      <c r="J765">
        <v>-4463.53</v>
      </c>
      <c r="K765">
        <v>-975.16399999999999</v>
      </c>
      <c r="L765">
        <v>-11520.1</v>
      </c>
      <c r="M765">
        <v>-1079.8900000000001</v>
      </c>
      <c r="N765">
        <v>-2014.49</v>
      </c>
      <c r="O765">
        <v>-10073.799999999999</v>
      </c>
      <c r="P765">
        <v>-1895.7</v>
      </c>
      <c r="Q765">
        <v>-4569.05</v>
      </c>
      <c r="R765">
        <v>-11326.3</v>
      </c>
      <c r="S765">
        <v>-1448.96</v>
      </c>
      <c r="T765">
        <v>-6873.33</v>
      </c>
    </row>
    <row r="766" spans="1:20" x14ac:dyDescent="0.3">
      <c r="A766">
        <v>762</v>
      </c>
      <c r="B766">
        <v>1</v>
      </c>
      <c r="C766">
        <v>-19132.900000000001</v>
      </c>
      <c r="D766">
        <v>-6282.32</v>
      </c>
      <c r="E766">
        <v>-7337</v>
      </c>
      <c r="F766">
        <v>-19687.2</v>
      </c>
      <c r="G766">
        <v>7877.85</v>
      </c>
      <c r="H766">
        <v>-5097.95</v>
      </c>
      <c r="I766">
        <v>-4200</v>
      </c>
      <c r="J766">
        <v>-4200</v>
      </c>
      <c r="K766">
        <v>-1251.42</v>
      </c>
      <c r="L766">
        <v>-10757.8</v>
      </c>
      <c r="M766">
        <v>-1185.67</v>
      </c>
      <c r="N766">
        <v>-1869.47</v>
      </c>
      <c r="O766">
        <v>-10100.299999999999</v>
      </c>
      <c r="P766">
        <v>-1565.9</v>
      </c>
      <c r="Q766">
        <v>-4371.2700000000004</v>
      </c>
      <c r="R766">
        <v>-11891.8</v>
      </c>
      <c r="S766">
        <v>-1686.24</v>
      </c>
      <c r="T766">
        <v>-6636.31</v>
      </c>
    </row>
    <row r="767" spans="1:20" x14ac:dyDescent="0.3">
      <c r="A767">
        <v>763</v>
      </c>
      <c r="B767">
        <v>0</v>
      </c>
      <c r="C767">
        <v>-17610.7</v>
      </c>
      <c r="D767">
        <v>-6120.16</v>
      </c>
      <c r="E767">
        <v>-9318.4500000000007</v>
      </c>
      <c r="F767">
        <v>-19764.900000000001</v>
      </c>
      <c r="G767">
        <v>9034.67</v>
      </c>
      <c r="H767">
        <v>-5887.79</v>
      </c>
      <c r="I767">
        <v>-3883.96</v>
      </c>
      <c r="J767">
        <v>-3883.96</v>
      </c>
      <c r="K767">
        <v>-1435.69</v>
      </c>
      <c r="L767">
        <v>-10667.1</v>
      </c>
      <c r="M767">
        <v>-1276.8900000000001</v>
      </c>
      <c r="N767">
        <v>-1685.2</v>
      </c>
      <c r="O767">
        <v>-10192.5</v>
      </c>
      <c r="P767">
        <v>-1184.8900000000001</v>
      </c>
      <c r="Q767">
        <v>-3922.43</v>
      </c>
      <c r="R767">
        <v>-12022</v>
      </c>
      <c r="S767">
        <v>-2028.78</v>
      </c>
      <c r="T767">
        <v>-6439.04</v>
      </c>
    </row>
    <row r="768" spans="1:20" x14ac:dyDescent="0.3">
      <c r="A768">
        <v>764</v>
      </c>
      <c r="B768">
        <v>1</v>
      </c>
      <c r="C768">
        <v>-13262.3</v>
      </c>
      <c r="D768">
        <v>-4936.57</v>
      </c>
      <c r="E768">
        <v>-12368.1</v>
      </c>
      <c r="F768">
        <v>-19210.3</v>
      </c>
      <c r="G768">
        <v>8779.2099999999991</v>
      </c>
      <c r="H768">
        <v>-6466.33</v>
      </c>
      <c r="I768">
        <v>-3541.41</v>
      </c>
      <c r="J768">
        <v>-3541.41</v>
      </c>
      <c r="K768">
        <v>-1606.96</v>
      </c>
      <c r="L768">
        <v>-10757.6</v>
      </c>
      <c r="M768">
        <v>-1132.3900000000001</v>
      </c>
      <c r="N768">
        <v>-1487.42</v>
      </c>
      <c r="O768">
        <v>-10324.299999999999</v>
      </c>
      <c r="P768">
        <v>-907.322</v>
      </c>
      <c r="Q768">
        <v>-3331.15</v>
      </c>
      <c r="R768">
        <v>-11626.4</v>
      </c>
      <c r="S768">
        <v>-2357.56</v>
      </c>
      <c r="T768">
        <v>-6294.02</v>
      </c>
    </row>
    <row r="769" spans="1:20" x14ac:dyDescent="0.3">
      <c r="A769">
        <v>765</v>
      </c>
      <c r="B769">
        <v>0</v>
      </c>
      <c r="C769">
        <v>-9214.0499999999993</v>
      </c>
      <c r="D769">
        <v>-4490.5600000000004</v>
      </c>
      <c r="E769">
        <v>-13114.4</v>
      </c>
      <c r="F769">
        <v>-18116.900000000001</v>
      </c>
      <c r="G769">
        <v>6246.55</v>
      </c>
      <c r="H769">
        <v>-7020.94</v>
      </c>
      <c r="I769">
        <v>-3106.61</v>
      </c>
      <c r="J769">
        <v>-3106.61</v>
      </c>
      <c r="K769">
        <v>-1817.74</v>
      </c>
      <c r="L769">
        <v>-10482.1</v>
      </c>
      <c r="M769">
        <v>-1212.17</v>
      </c>
      <c r="N769">
        <v>-1197.6300000000001</v>
      </c>
      <c r="O769">
        <v>-10429.299999999999</v>
      </c>
      <c r="P769">
        <v>-420.786</v>
      </c>
      <c r="Q769">
        <v>-3146.88</v>
      </c>
      <c r="R769">
        <v>-11046.8</v>
      </c>
      <c r="S769">
        <v>-2555.08</v>
      </c>
      <c r="T769">
        <v>-6043.48</v>
      </c>
    </row>
    <row r="770" spans="1:20" x14ac:dyDescent="0.3">
      <c r="A770">
        <v>766</v>
      </c>
      <c r="B770">
        <v>1</v>
      </c>
      <c r="C770">
        <v>-7992.74</v>
      </c>
      <c r="D770">
        <v>-4516.5600000000004</v>
      </c>
      <c r="E770">
        <v>-12415.8</v>
      </c>
      <c r="F770">
        <v>-16918.8</v>
      </c>
      <c r="G770">
        <v>2176.31</v>
      </c>
      <c r="H770">
        <v>-8313.1200000000008</v>
      </c>
      <c r="I770">
        <v>-2738.84</v>
      </c>
      <c r="J770">
        <v>-2738.84</v>
      </c>
      <c r="K770">
        <v>-2147.54</v>
      </c>
      <c r="L770">
        <v>-10905.9</v>
      </c>
      <c r="M770">
        <v>-1567.97</v>
      </c>
      <c r="N770">
        <v>-974.37</v>
      </c>
      <c r="O770">
        <v>-10588.3</v>
      </c>
      <c r="P770">
        <v>-329.80399999999997</v>
      </c>
      <c r="Q770">
        <v>-2697.29</v>
      </c>
      <c r="R770">
        <v>-10375</v>
      </c>
      <c r="S770">
        <v>-2739.35</v>
      </c>
      <c r="T770">
        <v>-5661.44</v>
      </c>
    </row>
    <row r="771" spans="1:20" x14ac:dyDescent="0.3">
      <c r="A771">
        <v>767</v>
      </c>
      <c r="B771">
        <v>0</v>
      </c>
      <c r="C771">
        <v>-7795.22</v>
      </c>
      <c r="D771">
        <v>-4768.88</v>
      </c>
      <c r="E771">
        <v>-10592.7</v>
      </c>
      <c r="F771">
        <v>-16290</v>
      </c>
      <c r="G771">
        <v>-1094.92</v>
      </c>
      <c r="H771">
        <v>-8142.37</v>
      </c>
      <c r="I771">
        <v>-2593.56</v>
      </c>
      <c r="J771">
        <v>-2580.31</v>
      </c>
      <c r="K771">
        <v>-2581.58</v>
      </c>
      <c r="L771">
        <v>-11773</v>
      </c>
      <c r="M771">
        <v>-1803.72</v>
      </c>
      <c r="N771">
        <v>-895.10599999999999</v>
      </c>
      <c r="O771">
        <v>-11128.7</v>
      </c>
      <c r="P771">
        <v>-606.33500000000004</v>
      </c>
      <c r="Q771">
        <v>-1776.2</v>
      </c>
      <c r="R771">
        <v>-9703.94</v>
      </c>
      <c r="S771">
        <v>-2910.62</v>
      </c>
      <c r="T771">
        <v>-5240.1400000000003</v>
      </c>
    </row>
    <row r="772" spans="1:20" x14ac:dyDescent="0.3">
      <c r="A772">
        <v>768</v>
      </c>
      <c r="B772">
        <v>1</v>
      </c>
      <c r="C772">
        <v>-7253.13</v>
      </c>
      <c r="D772">
        <v>-4113.68</v>
      </c>
      <c r="E772">
        <v>-8071.5</v>
      </c>
      <c r="F772">
        <v>-16685.099999999999</v>
      </c>
      <c r="G772">
        <v>-1725.22</v>
      </c>
      <c r="H772">
        <v>-3450.8</v>
      </c>
      <c r="I772">
        <v>-2356.79</v>
      </c>
      <c r="J772">
        <v>-2317.29</v>
      </c>
      <c r="K772">
        <v>-2858.11</v>
      </c>
      <c r="L772">
        <v>-11851</v>
      </c>
      <c r="M772">
        <v>-1658.95</v>
      </c>
      <c r="N772">
        <v>-723.83600000000001</v>
      </c>
      <c r="O772">
        <v>-11628</v>
      </c>
      <c r="P772">
        <v>-922.62400000000002</v>
      </c>
      <c r="Q772">
        <v>-1118.1300000000001</v>
      </c>
      <c r="R772">
        <v>-9349.42</v>
      </c>
      <c r="S772">
        <v>-3147.9</v>
      </c>
      <c r="T772">
        <v>-4818.59</v>
      </c>
    </row>
    <row r="773" spans="1:20" x14ac:dyDescent="0.3">
      <c r="A773">
        <v>769</v>
      </c>
      <c r="B773">
        <v>0</v>
      </c>
      <c r="C773">
        <v>-5816.45</v>
      </c>
      <c r="D773">
        <v>-533.01499999999999</v>
      </c>
      <c r="E773">
        <v>-8616.86</v>
      </c>
      <c r="F773">
        <v>-16576.599999999999</v>
      </c>
      <c r="G773">
        <v>-2082.52</v>
      </c>
      <c r="H773">
        <v>1348.96</v>
      </c>
      <c r="I773">
        <v>-2331.29</v>
      </c>
      <c r="J773">
        <v>-2291.79</v>
      </c>
      <c r="K773">
        <v>-3055.13</v>
      </c>
      <c r="L773">
        <v>-11706.7</v>
      </c>
      <c r="M773">
        <v>-1606.7</v>
      </c>
      <c r="N773">
        <v>-460.05099999999999</v>
      </c>
      <c r="O773">
        <v>-11693.2</v>
      </c>
      <c r="P773">
        <v>-1317.67</v>
      </c>
      <c r="Q773">
        <v>-710.83699999999999</v>
      </c>
      <c r="R773">
        <v>-9349.67</v>
      </c>
      <c r="S773">
        <v>-3437.43</v>
      </c>
      <c r="T773">
        <v>-4397.54</v>
      </c>
    </row>
    <row r="774" spans="1:20" x14ac:dyDescent="0.3">
      <c r="A774">
        <v>770</v>
      </c>
      <c r="B774">
        <v>1</v>
      </c>
      <c r="C774">
        <v>-4781.3500000000004</v>
      </c>
      <c r="D774">
        <v>1805.23</v>
      </c>
      <c r="E774">
        <v>-9834.9699999999993</v>
      </c>
      <c r="F774">
        <v>-15099.4</v>
      </c>
      <c r="G774">
        <v>-3295.93</v>
      </c>
      <c r="H774">
        <v>3292.92</v>
      </c>
      <c r="I774">
        <v>-2449.0500000000002</v>
      </c>
      <c r="J774">
        <v>-2422.8000000000002</v>
      </c>
      <c r="K774">
        <v>-3054.88</v>
      </c>
      <c r="L774">
        <v>-11759.5</v>
      </c>
      <c r="M774">
        <v>-1659.21</v>
      </c>
      <c r="N774">
        <v>-144.51599999999999</v>
      </c>
      <c r="O774">
        <v>-11428.9</v>
      </c>
      <c r="P774">
        <v>-1712.72</v>
      </c>
      <c r="Q774">
        <v>-751.34799999999996</v>
      </c>
      <c r="R774">
        <v>-9296.16</v>
      </c>
      <c r="S774">
        <v>-3674.46</v>
      </c>
      <c r="T774">
        <v>-4174.2700000000004</v>
      </c>
    </row>
    <row r="775" spans="1:20" x14ac:dyDescent="0.3">
      <c r="A775">
        <v>771</v>
      </c>
      <c r="B775">
        <v>0</v>
      </c>
      <c r="C775">
        <v>-5718.47</v>
      </c>
      <c r="D775">
        <v>2066.7600000000002</v>
      </c>
      <c r="E775">
        <v>-8568.06</v>
      </c>
      <c r="F775">
        <v>-12979.9</v>
      </c>
      <c r="G775">
        <v>-5338.43</v>
      </c>
      <c r="H775">
        <v>3396.42</v>
      </c>
      <c r="I775">
        <v>-2410.0500000000002</v>
      </c>
      <c r="J775">
        <v>-2410.0500000000002</v>
      </c>
      <c r="K775">
        <v>-3028.88</v>
      </c>
      <c r="L775">
        <v>-11666.2</v>
      </c>
      <c r="M775">
        <v>-1645.96</v>
      </c>
      <c r="N775">
        <v>-66.008700000000005</v>
      </c>
      <c r="O775">
        <v>-10862.6</v>
      </c>
      <c r="P775">
        <v>-2054.7600000000002</v>
      </c>
      <c r="Q775">
        <v>-1146.6500000000001</v>
      </c>
      <c r="R775">
        <v>-8966.8700000000008</v>
      </c>
      <c r="S775">
        <v>-3845.23</v>
      </c>
      <c r="T775">
        <v>-4214.28</v>
      </c>
    </row>
    <row r="776" spans="1:20" x14ac:dyDescent="0.3">
      <c r="A776">
        <v>772</v>
      </c>
      <c r="B776">
        <v>1</v>
      </c>
      <c r="C776">
        <v>-6861.11</v>
      </c>
      <c r="D776">
        <v>942.36699999999996</v>
      </c>
      <c r="E776">
        <v>-6951.62</v>
      </c>
      <c r="F776">
        <v>-11335.7</v>
      </c>
      <c r="G776">
        <v>-7840.48</v>
      </c>
      <c r="H776">
        <v>2193.52</v>
      </c>
      <c r="I776">
        <v>-2528.5700000000002</v>
      </c>
      <c r="J776">
        <v>-2528.5700000000002</v>
      </c>
      <c r="K776">
        <v>-3121.14</v>
      </c>
      <c r="L776">
        <v>-11284.7</v>
      </c>
      <c r="M776">
        <v>-1632.95</v>
      </c>
      <c r="N776">
        <v>-145.018</v>
      </c>
      <c r="O776">
        <v>-10323</v>
      </c>
      <c r="P776">
        <v>-2437.5500000000002</v>
      </c>
      <c r="Q776">
        <v>-1594.2</v>
      </c>
      <c r="R776">
        <v>-8690.83</v>
      </c>
      <c r="S776">
        <v>-3884.73</v>
      </c>
      <c r="T776">
        <v>-4438.3</v>
      </c>
    </row>
    <row r="777" spans="1:20" x14ac:dyDescent="0.3">
      <c r="A777">
        <v>773</v>
      </c>
      <c r="B777">
        <v>0</v>
      </c>
      <c r="C777">
        <v>-7244.15</v>
      </c>
      <c r="D777">
        <v>-1876.21</v>
      </c>
      <c r="E777">
        <v>-6531.32</v>
      </c>
      <c r="F777">
        <v>-10587.1</v>
      </c>
      <c r="G777">
        <v>-9759.2099999999991</v>
      </c>
      <c r="H777">
        <v>-811.07600000000002</v>
      </c>
      <c r="I777">
        <v>-2673.58</v>
      </c>
      <c r="J777">
        <v>-2660.33</v>
      </c>
      <c r="K777">
        <v>-3199.9</v>
      </c>
      <c r="L777">
        <v>-11100.9</v>
      </c>
      <c r="M777">
        <v>-1645.96</v>
      </c>
      <c r="N777">
        <v>-224.02699999999999</v>
      </c>
      <c r="O777">
        <v>-10153.5</v>
      </c>
      <c r="P777">
        <v>-2724.84</v>
      </c>
      <c r="Q777">
        <v>-1989.25</v>
      </c>
      <c r="R777">
        <v>-8665.08</v>
      </c>
      <c r="S777">
        <v>-3924.24</v>
      </c>
      <c r="T777">
        <v>-4728.09</v>
      </c>
    </row>
    <row r="778" spans="1:20" x14ac:dyDescent="0.3">
      <c r="A778">
        <v>774</v>
      </c>
      <c r="B778">
        <v>1</v>
      </c>
      <c r="C778">
        <v>-8127.25</v>
      </c>
      <c r="D778">
        <v>-4004</v>
      </c>
      <c r="E778">
        <v>-6478.81</v>
      </c>
      <c r="F778">
        <v>-10521.6</v>
      </c>
      <c r="G778">
        <v>-9595.7199999999993</v>
      </c>
      <c r="H778">
        <v>-3941.47</v>
      </c>
      <c r="I778">
        <v>-2884.36</v>
      </c>
      <c r="J778">
        <v>-2858.1</v>
      </c>
      <c r="K778">
        <v>-3186.65</v>
      </c>
      <c r="L778">
        <v>-10994.9</v>
      </c>
      <c r="M778">
        <v>-1579.95</v>
      </c>
      <c r="N778">
        <v>-382.54399999999998</v>
      </c>
      <c r="O778">
        <v>-10350</v>
      </c>
      <c r="P778">
        <v>-2277.29</v>
      </c>
      <c r="Q778">
        <v>-2477.0500000000002</v>
      </c>
      <c r="R778">
        <v>-8876.1</v>
      </c>
      <c r="S778">
        <v>-3977</v>
      </c>
      <c r="T778">
        <v>-5044.13</v>
      </c>
    </row>
    <row r="779" spans="1:20" x14ac:dyDescent="0.3">
      <c r="A779">
        <v>775</v>
      </c>
      <c r="B779">
        <v>0</v>
      </c>
      <c r="C779">
        <v>-9047.61</v>
      </c>
      <c r="D779">
        <v>-3988.28</v>
      </c>
      <c r="E779">
        <v>-6412.56</v>
      </c>
      <c r="F779">
        <v>-10243.1</v>
      </c>
      <c r="G779">
        <v>-7447.78</v>
      </c>
      <c r="H779">
        <v>-4949.3999999999996</v>
      </c>
      <c r="I779">
        <v>-3108.13</v>
      </c>
      <c r="J779">
        <v>-3108.13</v>
      </c>
      <c r="K779">
        <v>-3107.39</v>
      </c>
      <c r="L779">
        <v>-10586.1</v>
      </c>
      <c r="M779">
        <v>-1421.69</v>
      </c>
      <c r="N779">
        <v>-672.07500000000005</v>
      </c>
      <c r="O779">
        <v>-10099</v>
      </c>
      <c r="P779">
        <v>-1922</v>
      </c>
      <c r="Q779">
        <v>-3042.62</v>
      </c>
      <c r="R779">
        <v>-9271.6299999999992</v>
      </c>
      <c r="S779">
        <v>-4082.5</v>
      </c>
      <c r="T779">
        <v>-5346.91</v>
      </c>
    </row>
    <row r="780" spans="1:20" x14ac:dyDescent="0.3">
      <c r="A780">
        <v>776</v>
      </c>
      <c r="B780">
        <v>1</v>
      </c>
      <c r="C780">
        <v>-9309.67</v>
      </c>
      <c r="D780">
        <v>-3012.98</v>
      </c>
      <c r="E780">
        <v>-6281.28</v>
      </c>
      <c r="F780">
        <v>-9241.75</v>
      </c>
      <c r="G780">
        <v>-5132.28</v>
      </c>
      <c r="H780">
        <v>-3683.13</v>
      </c>
      <c r="I780">
        <v>-3292.4</v>
      </c>
      <c r="J780">
        <v>-3292.4</v>
      </c>
      <c r="K780">
        <v>-2896.39</v>
      </c>
      <c r="L780">
        <v>-10099.5</v>
      </c>
      <c r="M780">
        <v>-1250.9100000000001</v>
      </c>
      <c r="N780">
        <v>-789.85900000000004</v>
      </c>
      <c r="O780">
        <v>-9664.98</v>
      </c>
      <c r="P780">
        <v>-1658.73</v>
      </c>
      <c r="Q780">
        <v>-3384.9</v>
      </c>
      <c r="R780">
        <v>-9784.93</v>
      </c>
      <c r="S780">
        <v>-4200.7700000000004</v>
      </c>
      <c r="T780">
        <v>-5649.92</v>
      </c>
    </row>
    <row r="781" spans="1:20" x14ac:dyDescent="0.3">
      <c r="A781">
        <v>777</v>
      </c>
      <c r="B781">
        <v>0</v>
      </c>
      <c r="C781">
        <v>-9045.67</v>
      </c>
      <c r="D781">
        <v>-1762.08</v>
      </c>
      <c r="E781">
        <v>-6347.52</v>
      </c>
      <c r="F781">
        <v>-8228.84</v>
      </c>
      <c r="G781">
        <v>-3950.01</v>
      </c>
      <c r="H781">
        <v>-1721.14</v>
      </c>
      <c r="I781">
        <v>-3463.66</v>
      </c>
      <c r="J781">
        <v>-3450.42</v>
      </c>
      <c r="K781">
        <v>-2593.6</v>
      </c>
      <c r="L781">
        <v>-9836.25</v>
      </c>
      <c r="M781">
        <v>-1211.4000000000001</v>
      </c>
      <c r="N781">
        <v>-711.08900000000006</v>
      </c>
      <c r="O781">
        <v>-9361.9500000000007</v>
      </c>
      <c r="P781">
        <v>-1434.95</v>
      </c>
      <c r="Q781">
        <v>-3634.69</v>
      </c>
      <c r="R781">
        <v>-10153.200000000001</v>
      </c>
      <c r="S781">
        <v>-4213.78</v>
      </c>
      <c r="T781">
        <v>-5978.97</v>
      </c>
    </row>
    <row r="782" spans="1:20" x14ac:dyDescent="0.3">
      <c r="A782">
        <v>778</v>
      </c>
      <c r="B782">
        <v>1</v>
      </c>
      <c r="C782">
        <v>-8492.1299999999992</v>
      </c>
      <c r="D782">
        <v>-563.92999999999995</v>
      </c>
      <c r="E782">
        <v>-6531.8</v>
      </c>
      <c r="F782">
        <v>-7371.79</v>
      </c>
      <c r="G782">
        <v>-4136.92</v>
      </c>
      <c r="H782">
        <v>68.865300000000005</v>
      </c>
      <c r="I782">
        <v>-3581.7</v>
      </c>
      <c r="J782">
        <v>-3542.2</v>
      </c>
      <c r="K782">
        <v>-2317.0700000000002</v>
      </c>
      <c r="L782">
        <v>-9546.23</v>
      </c>
      <c r="M782">
        <v>-1185.1500000000001</v>
      </c>
      <c r="N782">
        <v>-777.32799999999997</v>
      </c>
      <c r="O782">
        <v>-8979.91</v>
      </c>
      <c r="P782">
        <v>-1343.41</v>
      </c>
      <c r="Q782">
        <v>-3806.2</v>
      </c>
      <c r="R782">
        <v>-10390.299999999999</v>
      </c>
      <c r="S782">
        <v>-4147.78</v>
      </c>
      <c r="T782">
        <v>-6255.5</v>
      </c>
    </row>
    <row r="783" spans="1:20" x14ac:dyDescent="0.3">
      <c r="A783">
        <v>779</v>
      </c>
      <c r="B783">
        <v>0</v>
      </c>
      <c r="C783">
        <v>-7834.03</v>
      </c>
      <c r="D783">
        <v>661.19100000000003</v>
      </c>
      <c r="E783">
        <v>-6610.33</v>
      </c>
      <c r="F783">
        <v>-5498.01</v>
      </c>
      <c r="G783">
        <v>-4753.3599999999997</v>
      </c>
      <c r="H783">
        <v>1252.0999999999999</v>
      </c>
      <c r="I783">
        <v>-3595.19</v>
      </c>
      <c r="J783">
        <v>-3568.93</v>
      </c>
      <c r="K783">
        <v>-2120.02</v>
      </c>
      <c r="L783">
        <v>-9151.18</v>
      </c>
      <c r="M783">
        <v>-1185.1500000000001</v>
      </c>
      <c r="N783">
        <v>-961.60400000000004</v>
      </c>
      <c r="O783">
        <v>-8863.2999999999993</v>
      </c>
      <c r="P783">
        <v>-1395.68</v>
      </c>
      <c r="Q783">
        <v>-4082.73</v>
      </c>
      <c r="R783">
        <v>-10521.3</v>
      </c>
      <c r="S783">
        <v>-4042.51</v>
      </c>
      <c r="T783">
        <v>-6492.29</v>
      </c>
    </row>
    <row r="784" spans="1:20" x14ac:dyDescent="0.3">
      <c r="A784">
        <v>780</v>
      </c>
      <c r="B784">
        <v>1</v>
      </c>
      <c r="C784">
        <v>-7294.22</v>
      </c>
      <c r="D784">
        <v>1977.62</v>
      </c>
      <c r="E784">
        <v>-6332.61</v>
      </c>
      <c r="F784">
        <v>-2417.11</v>
      </c>
      <c r="G784">
        <v>-4529.34</v>
      </c>
      <c r="H784">
        <v>2003.88</v>
      </c>
      <c r="I784">
        <v>-3700.45</v>
      </c>
      <c r="J784">
        <v>-3700.45</v>
      </c>
      <c r="K784">
        <v>-2080.5100000000002</v>
      </c>
      <c r="L784">
        <v>-8769.3799999999992</v>
      </c>
      <c r="M784">
        <v>-1158.6500000000001</v>
      </c>
      <c r="N784">
        <v>-1053.3900000000001</v>
      </c>
      <c r="O784">
        <v>-9098.67</v>
      </c>
      <c r="P784">
        <v>-1515.38</v>
      </c>
      <c r="Q784">
        <v>-4293.03</v>
      </c>
      <c r="R784">
        <v>-10376.1</v>
      </c>
      <c r="S784">
        <v>-3950.26</v>
      </c>
      <c r="T784">
        <v>-6610.57</v>
      </c>
    </row>
    <row r="785" spans="1:20" x14ac:dyDescent="0.3">
      <c r="A785">
        <v>781</v>
      </c>
      <c r="B785">
        <v>0</v>
      </c>
      <c r="C785">
        <v>-6807.15</v>
      </c>
      <c r="D785">
        <v>2805.09</v>
      </c>
      <c r="E785">
        <v>-5952.47</v>
      </c>
      <c r="F785">
        <v>-10.408200000000001</v>
      </c>
      <c r="G785">
        <v>-5233.1000000000004</v>
      </c>
      <c r="H785">
        <v>2685.86</v>
      </c>
      <c r="I785">
        <v>-3766.22</v>
      </c>
      <c r="J785">
        <v>-3766.22</v>
      </c>
      <c r="K785">
        <v>-2014.51</v>
      </c>
      <c r="L785">
        <v>-8493.32</v>
      </c>
      <c r="M785">
        <v>-1106.1400000000001</v>
      </c>
      <c r="N785">
        <v>-854.91499999999996</v>
      </c>
      <c r="O785">
        <v>-8663.41</v>
      </c>
      <c r="P785">
        <v>-2267.39</v>
      </c>
      <c r="Q785">
        <v>-4319.05</v>
      </c>
      <c r="R785">
        <v>-10099.5</v>
      </c>
      <c r="S785">
        <v>-3818.49</v>
      </c>
      <c r="T785">
        <v>-6544.1</v>
      </c>
    </row>
    <row r="786" spans="1:20" x14ac:dyDescent="0.3">
      <c r="A786">
        <v>782</v>
      </c>
      <c r="B786">
        <v>1</v>
      </c>
      <c r="C786">
        <v>-6637.54</v>
      </c>
      <c r="D786">
        <v>2499.6999999999998</v>
      </c>
      <c r="E786">
        <v>-6534.16</v>
      </c>
      <c r="F786">
        <v>1385.51</v>
      </c>
      <c r="G786">
        <v>-7045.36</v>
      </c>
      <c r="H786">
        <v>1216.8599999999999</v>
      </c>
      <c r="I786">
        <v>-3805.72</v>
      </c>
      <c r="J786">
        <v>-3805.72</v>
      </c>
      <c r="K786">
        <v>-1896</v>
      </c>
      <c r="L786">
        <v>-8361.56</v>
      </c>
      <c r="M786">
        <v>-1092.8900000000001</v>
      </c>
      <c r="N786">
        <v>-579.79899999999998</v>
      </c>
      <c r="O786">
        <v>-8323</v>
      </c>
      <c r="P786">
        <v>-2869.43</v>
      </c>
      <c r="Q786">
        <v>-4213.54</v>
      </c>
      <c r="R786">
        <v>-9796.51</v>
      </c>
      <c r="S786">
        <v>-3647.23</v>
      </c>
      <c r="T786">
        <v>-6201.33</v>
      </c>
    </row>
    <row r="787" spans="1:20" x14ac:dyDescent="0.3">
      <c r="A787">
        <v>783</v>
      </c>
      <c r="B787">
        <v>0</v>
      </c>
      <c r="C787">
        <v>-6993.08</v>
      </c>
      <c r="D787">
        <v>1234.8399999999999</v>
      </c>
      <c r="E787">
        <v>-7585.89</v>
      </c>
      <c r="F787">
        <v>2767.93</v>
      </c>
      <c r="G787">
        <v>-5547.54</v>
      </c>
      <c r="H787">
        <v>-2561.63</v>
      </c>
      <c r="I787">
        <v>-3805.49</v>
      </c>
      <c r="J787">
        <v>-3792.24</v>
      </c>
      <c r="K787">
        <v>-1803.98</v>
      </c>
      <c r="L787">
        <v>-8150.56</v>
      </c>
      <c r="M787">
        <v>-1132.8699999999999</v>
      </c>
      <c r="N787">
        <v>-936.28300000000002</v>
      </c>
      <c r="O787">
        <v>-8387.35</v>
      </c>
      <c r="P787">
        <v>-2515.54</v>
      </c>
      <c r="Q787">
        <v>-4121.76</v>
      </c>
      <c r="R787">
        <v>-9427.73</v>
      </c>
      <c r="S787">
        <v>-3423.21</v>
      </c>
      <c r="T787">
        <v>-5714.03</v>
      </c>
    </row>
    <row r="788" spans="1:20" x14ac:dyDescent="0.3">
      <c r="A788">
        <v>784</v>
      </c>
      <c r="B788">
        <v>1</v>
      </c>
      <c r="C788">
        <v>-7282.39</v>
      </c>
      <c r="D788">
        <v>104.56399999999999</v>
      </c>
      <c r="E788">
        <v>-7543.33</v>
      </c>
      <c r="F788">
        <v>3515.23</v>
      </c>
      <c r="G788">
        <v>-1111.8800000000001</v>
      </c>
      <c r="H788">
        <v>-4792.6400000000003</v>
      </c>
      <c r="I788">
        <v>-3726.48</v>
      </c>
      <c r="J788">
        <v>-3700.22</v>
      </c>
      <c r="K788">
        <v>-1764.48</v>
      </c>
      <c r="L788">
        <v>-7914</v>
      </c>
      <c r="M788">
        <v>-1317.14</v>
      </c>
      <c r="N788">
        <v>-1594.62</v>
      </c>
      <c r="O788">
        <v>-8098.51</v>
      </c>
      <c r="P788">
        <v>-2554.1</v>
      </c>
      <c r="Q788">
        <v>-4121.5200000000004</v>
      </c>
      <c r="R788">
        <v>-9006.19</v>
      </c>
      <c r="S788">
        <v>-3146.68</v>
      </c>
      <c r="T788">
        <v>-5200.47</v>
      </c>
    </row>
    <row r="789" spans="1:20" x14ac:dyDescent="0.3">
      <c r="A789">
        <v>785</v>
      </c>
      <c r="B789">
        <v>0</v>
      </c>
      <c r="C789">
        <v>-7440.41</v>
      </c>
      <c r="D789">
        <v>14.1821</v>
      </c>
      <c r="E789">
        <v>-6662.15</v>
      </c>
      <c r="F789">
        <v>2815.29</v>
      </c>
      <c r="G789">
        <v>1939.02</v>
      </c>
      <c r="H789">
        <v>-4264.66</v>
      </c>
      <c r="I789">
        <v>-3660.71</v>
      </c>
      <c r="J789">
        <v>-3660.71</v>
      </c>
      <c r="K789">
        <v>-1751.46</v>
      </c>
      <c r="L789">
        <v>-7821.74</v>
      </c>
      <c r="M789">
        <v>-1395.68</v>
      </c>
      <c r="N789">
        <v>-2133.9699999999998</v>
      </c>
      <c r="O789">
        <v>-8085.26</v>
      </c>
      <c r="P789">
        <v>-2383.54</v>
      </c>
      <c r="Q789">
        <v>-4069.01</v>
      </c>
      <c r="R789">
        <v>-8518.8799999999992</v>
      </c>
      <c r="S789">
        <v>-2843.65</v>
      </c>
      <c r="T789">
        <v>-4713.3999999999996</v>
      </c>
    </row>
    <row r="790" spans="1:20" x14ac:dyDescent="0.3">
      <c r="A790">
        <v>786</v>
      </c>
      <c r="B790">
        <v>1</v>
      </c>
      <c r="C790">
        <v>-7624.92</v>
      </c>
      <c r="D790">
        <v>395.28300000000002</v>
      </c>
      <c r="E790">
        <v>-6440</v>
      </c>
      <c r="F790">
        <v>1498.85</v>
      </c>
      <c r="G790">
        <v>3240.57</v>
      </c>
      <c r="H790">
        <v>-3607.96</v>
      </c>
      <c r="I790">
        <v>-3607.96</v>
      </c>
      <c r="J790">
        <v>-3607.96</v>
      </c>
      <c r="K790">
        <v>-1777.72</v>
      </c>
      <c r="L790">
        <v>-7650.24</v>
      </c>
      <c r="M790">
        <v>-1276.94</v>
      </c>
      <c r="N790">
        <v>-2410.0300000000002</v>
      </c>
      <c r="O790">
        <v>-7979.53</v>
      </c>
      <c r="P790">
        <v>-2515.77</v>
      </c>
      <c r="Q790">
        <v>-4042.52</v>
      </c>
      <c r="R790">
        <v>-8018.57</v>
      </c>
      <c r="S790">
        <v>-2514.6</v>
      </c>
      <c r="T790">
        <v>-4331.83</v>
      </c>
    </row>
    <row r="791" spans="1:20" x14ac:dyDescent="0.3">
      <c r="A791">
        <v>787</v>
      </c>
      <c r="B791">
        <v>0</v>
      </c>
      <c r="C791">
        <v>-7888.44</v>
      </c>
      <c r="D791">
        <v>354.846</v>
      </c>
      <c r="E791">
        <v>-6861.78</v>
      </c>
      <c r="F791">
        <v>605.12199999999996</v>
      </c>
      <c r="G791">
        <v>3700.68</v>
      </c>
      <c r="H791">
        <v>-3475.97</v>
      </c>
      <c r="I791">
        <v>-3528.95</v>
      </c>
      <c r="J791">
        <v>-3528.95</v>
      </c>
      <c r="K791">
        <v>-1777.72</v>
      </c>
      <c r="L791">
        <v>-7386.96</v>
      </c>
      <c r="M791">
        <v>-1145.6400000000001</v>
      </c>
      <c r="N791">
        <v>-2488.81</v>
      </c>
      <c r="O791">
        <v>-7755.75</v>
      </c>
      <c r="P791">
        <v>-2725.84</v>
      </c>
      <c r="Q791">
        <v>-3950.26</v>
      </c>
      <c r="R791">
        <v>-7584.25</v>
      </c>
      <c r="S791">
        <v>-2224.8200000000002</v>
      </c>
      <c r="T791">
        <v>-4042.05</v>
      </c>
    </row>
    <row r="792" spans="1:20" x14ac:dyDescent="0.3">
      <c r="A792">
        <v>788</v>
      </c>
      <c r="B792">
        <v>1</v>
      </c>
      <c r="C792">
        <v>-8111.76</v>
      </c>
      <c r="D792">
        <v>-0.69625999999999999</v>
      </c>
      <c r="E792">
        <v>-7242.65</v>
      </c>
      <c r="F792">
        <v>315.57499999999999</v>
      </c>
      <c r="G792">
        <v>3633.29</v>
      </c>
      <c r="H792">
        <v>-3106.48</v>
      </c>
      <c r="I792">
        <v>-3463.19</v>
      </c>
      <c r="J792">
        <v>-3449.94</v>
      </c>
      <c r="K792">
        <v>-1777.72</v>
      </c>
      <c r="L792">
        <v>-7255.89</v>
      </c>
      <c r="M792">
        <v>-1172.1300000000001</v>
      </c>
      <c r="N792">
        <v>-2449.0700000000002</v>
      </c>
      <c r="O792">
        <v>-7597.96</v>
      </c>
      <c r="P792">
        <v>-2672.86</v>
      </c>
      <c r="Q792">
        <v>-3844.99</v>
      </c>
      <c r="R792">
        <v>-7228.71</v>
      </c>
      <c r="S792">
        <v>-1908.79</v>
      </c>
      <c r="T792">
        <v>-3765.75</v>
      </c>
    </row>
    <row r="793" spans="1:20" x14ac:dyDescent="0.3">
      <c r="A793">
        <v>789</v>
      </c>
      <c r="B793">
        <v>0</v>
      </c>
      <c r="C793">
        <v>-7992.32</v>
      </c>
      <c r="D793">
        <v>-276.76600000000002</v>
      </c>
      <c r="E793">
        <v>-7374.87</v>
      </c>
      <c r="F793">
        <v>52.056399999999996</v>
      </c>
      <c r="G793">
        <v>2908.27</v>
      </c>
      <c r="H793">
        <v>-2487.65</v>
      </c>
      <c r="I793">
        <v>-3357.46</v>
      </c>
      <c r="J793">
        <v>-3331.2</v>
      </c>
      <c r="K793">
        <v>-1751.23</v>
      </c>
      <c r="L793">
        <v>-7321.66</v>
      </c>
      <c r="M793">
        <v>-1251.1400000000001</v>
      </c>
      <c r="N793">
        <v>-2330.56</v>
      </c>
      <c r="O793">
        <v>-7452.72</v>
      </c>
      <c r="P793">
        <v>-2501.59</v>
      </c>
      <c r="Q793">
        <v>-3726.25</v>
      </c>
      <c r="R793">
        <v>-6912.9</v>
      </c>
      <c r="S793">
        <v>-1605.99</v>
      </c>
      <c r="T793">
        <v>-3594.72</v>
      </c>
    </row>
    <row r="794" spans="1:20" x14ac:dyDescent="0.3">
      <c r="A794">
        <v>790</v>
      </c>
      <c r="B794">
        <v>1</v>
      </c>
      <c r="C794">
        <v>-7451.8</v>
      </c>
      <c r="D794">
        <v>-368.79</v>
      </c>
      <c r="E794">
        <v>-7571.7</v>
      </c>
      <c r="F794">
        <v>-184.51</v>
      </c>
      <c r="G794">
        <v>1880.91</v>
      </c>
      <c r="H794">
        <v>-1921.57</v>
      </c>
      <c r="I794">
        <v>-3120.43</v>
      </c>
      <c r="J794">
        <v>-3120.43</v>
      </c>
      <c r="K794">
        <v>-1698.71</v>
      </c>
      <c r="L794">
        <v>-7374.41</v>
      </c>
      <c r="M794">
        <v>-1343.4</v>
      </c>
      <c r="N794">
        <v>-2225.29</v>
      </c>
      <c r="O794">
        <v>-7136.45</v>
      </c>
      <c r="P794">
        <v>-2317.31</v>
      </c>
      <c r="Q794">
        <v>-3502.23</v>
      </c>
      <c r="R794">
        <v>-6662.63</v>
      </c>
      <c r="S794">
        <v>-1342.71</v>
      </c>
      <c r="T794">
        <v>-3502.69</v>
      </c>
    </row>
    <row r="795" spans="1:20" x14ac:dyDescent="0.3">
      <c r="A795">
        <v>791</v>
      </c>
      <c r="B795">
        <v>0</v>
      </c>
      <c r="C795">
        <v>-6754.19</v>
      </c>
      <c r="D795">
        <v>-328.82400000000001</v>
      </c>
      <c r="E795">
        <v>-7505.71</v>
      </c>
      <c r="F795">
        <v>-237.03</v>
      </c>
      <c r="G795">
        <v>814.51800000000003</v>
      </c>
      <c r="H795">
        <v>-1434.5</v>
      </c>
      <c r="I795">
        <v>-2923.13</v>
      </c>
      <c r="J795">
        <v>-2909.89</v>
      </c>
      <c r="K795">
        <v>-1711.96</v>
      </c>
      <c r="L795">
        <v>-7426.93</v>
      </c>
      <c r="M795">
        <v>-1461.91</v>
      </c>
      <c r="N795">
        <v>-2172.77</v>
      </c>
      <c r="O795">
        <v>-6741.41</v>
      </c>
      <c r="P795">
        <v>-2132.81</v>
      </c>
      <c r="Q795">
        <v>-3291.92</v>
      </c>
      <c r="R795">
        <v>-6412.58</v>
      </c>
      <c r="S795">
        <v>-1105.68</v>
      </c>
      <c r="T795">
        <v>-3463.19</v>
      </c>
    </row>
    <row r="796" spans="1:20" x14ac:dyDescent="0.3">
      <c r="A796">
        <v>792</v>
      </c>
      <c r="B796">
        <v>1</v>
      </c>
      <c r="C796">
        <v>-6280.83</v>
      </c>
      <c r="D796">
        <v>-171.035</v>
      </c>
      <c r="E796">
        <v>-7413.68</v>
      </c>
      <c r="F796">
        <v>-290.00900000000001</v>
      </c>
      <c r="G796">
        <v>-0.91795599999999999</v>
      </c>
      <c r="H796">
        <v>-1264.8499999999999</v>
      </c>
      <c r="I796">
        <v>-2804.62</v>
      </c>
      <c r="J796">
        <v>-2778.36</v>
      </c>
      <c r="K796">
        <v>-1791.2</v>
      </c>
      <c r="L796">
        <v>-7426.93</v>
      </c>
      <c r="M796">
        <v>-1567.18</v>
      </c>
      <c r="N796">
        <v>-2172.77</v>
      </c>
      <c r="O796">
        <v>-6505.3</v>
      </c>
      <c r="P796">
        <v>-1895.78</v>
      </c>
      <c r="Q796">
        <v>-3279.14</v>
      </c>
      <c r="R796">
        <v>-6228.3</v>
      </c>
      <c r="S796">
        <v>-908.38400000000001</v>
      </c>
      <c r="T796">
        <v>-3450.17</v>
      </c>
    </row>
    <row r="797" spans="1:20" x14ac:dyDescent="0.3">
      <c r="A797">
        <v>793</v>
      </c>
      <c r="B797">
        <v>0</v>
      </c>
      <c r="C797">
        <v>-6215.97</v>
      </c>
      <c r="D797">
        <v>-145.00299999999999</v>
      </c>
      <c r="E797">
        <v>-7400.67</v>
      </c>
      <c r="F797">
        <v>-421.53800000000001</v>
      </c>
      <c r="G797">
        <v>-527.947</v>
      </c>
      <c r="H797">
        <v>-2004.47</v>
      </c>
      <c r="I797">
        <v>-2858.28</v>
      </c>
      <c r="J797">
        <v>-2858.28</v>
      </c>
      <c r="K797">
        <v>-1949.21</v>
      </c>
      <c r="L797">
        <v>-7373.95</v>
      </c>
      <c r="M797">
        <v>-1632.95</v>
      </c>
      <c r="N797">
        <v>-2186.02</v>
      </c>
      <c r="O797">
        <v>-6637.28</v>
      </c>
      <c r="P797">
        <v>-1711.73</v>
      </c>
      <c r="Q797">
        <v>-3357.92</v>
      </c>
      <c r="R797">
        <v>-6083.53</v>
      </c>
      <c r="S797">
        <v>-776.62699999999995</v>
      </c>
      <c r="T797">
        <v>-3502.92</v>
      </c>
    </row>
    <row r="798" spans="1:20" x14ac:dyDescent="0.3">
      <c r="A798">
        <v>794</v>
      </c>
      <c r="B798">
        <v>1</v>
      </c>
      <c r="C798">
        <v>-6518.99</v>
      </c>
      <c r="D798">
        <v>-144.55099999999999</v>
      </c>
      <c r="E798">
        <v>-7307.74</v>
      </c>
      <c r="F798">
        <v>-474.05900000000003</v>
      </c>
      <c r="G798">
        <v>-1318.93</v>
      </c>
      <c r="H798">
        <v>-3995.63</v>
      </c>
      <c r="I798">
        <v>-2895.75</v>
      </c>
      <c r="J798">
        <v>-2895.75</v>
      </c>
      <c r="K798">
        <v>-1974.8</v>
      </c>
      <c r="L798">
        <v>-7229.18</v>
      </c>
      <c r="M798">
        <v>-1685.69</v>
      </c>
      <c r="N798">
        <v>-2225.52</v>
      </c>
      <c r="O798">
        <v>-6847.82</v>
      </c>
      <c r="P798">
        <v>-1632.72</v>
      </c>
      <c r="Q798">
        <v>-3371.16</v>
      </c>
      <c r="R798">
        <v>-5991.51</v>
      </c>
      <c r="S798">
        <v>-658.34</v>
      </c>
      <c r="T798">
        <v>-3595.17</v>
      </c>
    </row>
    <row r="799" spans="1:20" x14ac:dyDescent="0.3">
      <c r="A799">
        <v>795</v>
      </c>
      <c r="B799">
        <v>0</v>
      </c>
      <c r="C799">
        <v>-6901.02</v>
      </c>
      <c r="D799">
        <v>-26.261800000000001</v>
      </c>
      <c r="E799">
        <v>-7018.41</v>
      </c>
      <c r="F799">
        <v>-487.30200000000002</v>
      </c>
      <c r="G799">
        <v>-2517.7600000000002</v>
      </c>
      <c r="H799">
        <v>-6958.48</v>
      </c>
      <c r="I799">
        <v>-2462.5500000000002</v>
      </c>
      <c r="J799">
        <v>-2462.5500000000002</v>
      </c>
      <c r="K799">
        <v>-1856.96</v>
      </c>
      <c r="L799">
        <v>-7150.39</v>
      </c>
      <c r="M799">
        <v>-1724.97</v>
      </c>
      <c r="N799">
        <v>-2251.7800000000002</v>
      </c>
      <c r="O799">
        <v>-6873.41</v>
      </c>
      <c r="P799">
        <v>-1513.98</v>
      </c>
      <c r="Q799">
        <v>-3357.69</v>
      </c>
      <c r="R799">
        <v>-6004.97</v>
      </c>
      <c r="S799">
        <v>-632.07899999999995</v>
      </c>
      <c r="T799">
        <v>-3740.17</v>
      </c>
    </row>
    <row r="800" spans="1:20" x14ac:dyDescent="0.3">
      <c r="A800">
        <v>796</v>
      </c>
      <c r="B800">
        <v>1</v>
      </c>
      <c r="C800">
        <v>-7322.33</v>
      </c>
      <c r="D800">
        <v>-13.242900000000001</v>
      </c>
      <c r="E800">
        <v>-7019.31</v>
      </c>
      <c r="F800">
        <v>-566.53599999999994</v>
      </c>
      <c r="G800">
        <v>-3662.06</v>
      </c>
      <c r="H800">
        <v>-9179.73</v>
      </c>
      <c r="I800">
        <v>-2528.54</v>
      </c>
      <c r="J800">
        <v>-2528.54</v>
      </c>
      <c r="K800">
        <v>-1935.74</v>
      </c>
      <c r="L800">
        <v>-7176.88</v>
      </c>
      <c r="M800">
        <v>-1658.98</v>
      </c>
      <c r="N800">
        <v>-2251.7800000000002</v>
      </c>
      <c r="O800">
        <v>-6729.08</v>
      </c>
      <c r="P800">
        <v>-1369.43</v>
      </c>
      <c r="Q800">
        <v>-3331.88</v>
      </c>
      <c r="R800">
        <v>-6123.49</v>
      </c>
      <c r="S800">
        <v>-658.56500000000005</v>
      </c>
      <c r="T800">
        <v>-3964.18</v>
      </c>
    </row>
    <row r="801" spans="1:20" x14ac:dyDescent="0.3">
      <c r="A801">
        <v>797</v>
      </c>
      <c r="B801">
        <v>0</v>
      </c>
      <c r="C801">
        <v>-7598.19</v>
      </c>
      <c r="D801">
        <v>-39.504899999999999</v>
      </c>
      <c r="E801">
        <v>-7242.64</v>
      </c>
      <c r="F801">
        <v>-764.28</v>
      </c>
      <c r="G801">
        <v>-3909.88</v>
      </c>
      <c r="H801">
        <v>-9201.99</v>
      </c>
      <c r="I801">
        <v>-2752.99</v>
      </c>
      <c r="J801">
        <v>-2752.99</v>
      </c>
      <c r="K801">
        <v>-1975.47</v>
      </c>
      <c r="L801">
        <v>-7229.4</v>
      </c>
      <c r="M801">
        <v>-1553.71</v>
      </c>
      <c r="N801">
        <v>-2238.54</v>
      </c>
      <c r="O801">
        <v>-6715.62</v>
      </c>
      <c r="P801">
        <v>-1329.93</v>
      </c>
      <c r="Q801">
        <v>-3476.66</v>
      </c>
      <c r="R801">
        <v>-6255.24</v>
      </c>
      <c r="S801">
        <v>-724.33100000000002</v>
      </c>
      <c r="T801">
        <v>-4214.2299999999996</v>
      </c>
    </row>
    <row r="802" spans="1:20" x14ac:dyDescent="0.3">
      <c r="A802">
        <v>798</v>
      </c>
      <c r="B802">
        <v>1</v>
      </c>
      <c r="C802">
        <v>-7597.97</v>
      </c>
      <c r="D802">
        <v>0.21945799999999999</v>
      </c>
      <c r="E802">
        <v>-7189.46</v>
      </c>
      <c r="F802">
        <v>-1107.02</v>
      </c>
      <c r="G802">
        <v>-3131.94</v>
      </c>
      <c r="H802">
        <v>-7620.94</v>
      </c>
      <c r="I802">
        <v>-3028.64</v>
      </c>
      <c r="J802">
        <v>-3028.64</v>
      </c>
      <c r="K802">
        <v>-2014.53</v>
      </c>
      <c r="L802">
        <v>-7242.64</v>
      </c>
      <c r="M802">
        <v>-1501.19</v>
      </c>
      <c r="N802">
        <v>-2225.52</v>
      </c>
      <c r="O802">
        <v>-6636.83</v>
      </c>
      <c r="P802">
        <v>-1316.9</v>
      </c>
      <c r="Q802">
        <v>-3621.65</v>
      </c>
      <c r="R802">
        <v>-6400.02</v>
      </c>
      <c r="S802">
        <v>-790.31799999999998</v>
      </c>
      <c r="T802">
        <v>-4424.99</v>
      </c>
    </row>
    <row r="803" spans="1:20" x14ac:dyDescent="0.3">
      <c r="A803">
        <v>799</v>
      </c>
      <c r="B803">
        <v>0</v>
      </c>
      <c r="C803">
        <v>-7492.48</v>
      </c>
      <c r="D803">
        <v>-0.43718099999999999</v>
      </c>
      <c r="E803">
        <v>-6965.67</v>
      </c>
      <c r="F803">
        <v>-1554.59</v>
      </c>
      <c r="G803">
        <v>-1933.34</v>
      </c>
      <c r="H803">
        <v>-5910.09</v>
      </c>
      <c r="I803">
        <v>-2936.17</v>
      </c>
      <c r="J803">
        <v>-2922.93</v>
      </c>
      <c r="K803">
        <v>-1962.22</v>
      </c>
      <c r="L803">
        <v>-7308.63</v>
      </c>
      <c r="M803">
        <v>-1514.43</v>
      </c>
      <c r="N803">
        <v>-2265.02</v>
      </c>
      <c r="O803">
        <v>-6583.86</v>
      </c>
      <c r="P803">
        <v>-1369.65</v>
      </c>
      <c r="Q803">
        <v>-3805.93</v>
      </c>
      <c r="R803">
        <v>-6531.77</v>
      </c>
      <c r="S803">
        <v>-908.83199999999999</v>
      </c>
      <c r="T803">
        <v>-4688.5</v>
      </c>
    </row>
    <row r="804" spans="1:20" x14ac:dyDescent="0.3">
      <c r="A804">
        <v>800</v>
      </c>
      <c r="B804">
        <v>1</v>
      </c>
      <c r="C804">
        <v>-7400.66</v>
      </c>
      <c r="D804">
        <v>-250.70599999999999</v>
      </c>
      <c r="E804">
        <v>-6847.59</v>
      </c>
      <c r="F804">
        <v>-1923.15</v>
      </c>
      <c r="G804">
        <v>-801.81399999999996</v>
      </c>
      <c r="H804">
        <v>-4725.82</v>
      </c>
      <c r="I804">
        <v>-2818.09</v>
      </c>
      <c r="J804">
        <v>-2791.83</v>
      </c>
      <c r="K804">
        <v>-1975.03</v>
      </c>
      <c r="L804">
        <v>-7387.42</v>
      </c>
      <c r="M804">
        <v>-1593.66</v>
      </c>
      <c r="N804">
        <v>-2278.04</v>
      </c>
      <c r="O804">
        <v>-6518.53</v>
      </c>
      <c r="P804">
        <v>-1448.66</v>
      </c>
      <c r="Q804">
        <v>-3937.47</v>
      </c>
      <c r="R804">
        <v>-6703.03</v>
      </c>
      <c r="S804">
        <v>-1040.5899999999999</v>
      </c>
      <c r="T804">
        <v>-4951.57</v>
      </c>
    </row>
    <row r="805" spans="1:20" x14ac:dyDescent="0.3">
      <c r="A805">
        <v>801</v>
      </c>
      <c r="B805">
        <v>0</v>
      </c>
      <c r="C805">
        <v>-7466.65</v>
      </c>
      <c r="D805">
        <v>-500.75799999999998</v>
      </c>
      <c r="E805">
        <v>-6847.38</v>
      </c>
      <c r="F805">
        <v>-2252.4299999999998</v>
      </c>
      <c r="G805">
        <v>-157.36799999999999</v>
      </c>
      <c r="H805">
        <v>-3856.72</v>
      </c>
      <c r="I805">
        <v>-2778.15</v>
      </c>
      <c r="J805">
        <v>-2778.15</v>
      </c>
      <c r="K805">
        <v>-1803.55</v>
      </c>
      <c r="L805">
        <v>-7400.66</v>
      </c>
      <c r="M805">
        <v>-1738.43</v>
      </c>
      <c r="N805">
        <v>-2265.02</v>
      </c>
      <c r="O805">
        <v>-6623.8</v>
      </c>
      <c r="P805">
        <v>-1487.95</v>
      </c>
      <c r="Q805">
        <v>-3976.76</v>
      </c>
      <c r="R805">
        <v>-6847.59</v>
      </c>
      <c r="S805">
        <v>-1172.1199999999999</v>
      </c>
      <c r="T805">
        <v>-5162.5600000000004</v>
      </c>
    </row>
    <row r="806" spans="1:20" x14ac:dyDescent="0.3">
      <c r="A806">
        <v>802</v>
      </c>
      <c r="B806">
        <v>1</v>
      </c>
      <c r="C806">
        <v>-7598.4</v>
      </c>
      <c r="D806">
        <v>-711.52200000000005</v>
      </c>
      <c r="E806">
        <v>-6728.65</v>
      </c>
      <c r="F806">
        <v>-2621.2199999999998</v>
      </c>
      <c r="G806">
        <v>131.97200000000001</v>
      </c>
      <c r="H806">
        <v>-3186.23</v>
      </c>
      <c r="I806">
        <v>-2765.99</v>
      </c>
      <c r="J806">
        <v>-2752.75</v>
      </c>
      <c r="K806">
        <v>-1593.22</v>
      </c>
      <c r="L806">
        <v>-7440.17</v>
      </c>
      <c r="M806">
        <v>-1830.47</v>
      </c>
      <c r="N806">
        <v>-2278.0500000000002</v>
      </c>
      <c r="O806">
        <v>-6689.57</v>
      </c>
      <c r="P806">
        <v>-1448.44</v>
      </c>
      <c r="Q806">
        <v>-3963.73</v>
      </c>
      <c r="R806">
        <v>-6926.82</v>
      </c>
      <c r="S806">
        <v>-1304.0999999999999</v>
      </c>
      <c r="T806">
        <v>-5425.63</v>
      </c>
    </row>
    <row r="807" spans="1:20" x14ac:dyDescent="0.3">
      <c r="A807">
        <v>803</v>
      </c>
      <c r="B807">
        <v>0</v>
      </c>
      <c r="C807">
        <v>-7716.7</v>
      </c>
      <c r="D807">
        <v>-882.34900000000005</v>
      </c>
      <c r="E807">
        <v>-6623.8</v>
      </c>
      <c r="F807">
        <v>-3042.74</v>
      </c>
      <c r="G807">
        <v>197.309</v>
      </c>
      <c r="H807">
        <v>-3108.3</v>
      </c>
      <c r="I807">
        <v>-3068.58</v>
      </c>
      <c r="J807">
        <v>-3042.31</v>
      </c>
      <c r="K807">
        <v>-1567.17</v>
      </c>
      <c r="L807">
        <v>-7466.43</v>
      </c>
      <c r="M807">
        <v>-1830.25</v>
      </c>
      <c r="N807">
        <v>-2265.02</v>
      </c>
      <c r="O807">
        <v>-6755.56</v>
      </c>
      <c r="P807">
        <v>-1448.66</v>
      </c>
      <c r="Q807">
        <v>-4029.72</v>
      </c>
      <c r="R807">
        <v>-7058.36</v>
      </c>
      <c r="S807">
        <v>-1488.16</v>
      </c>
      <c r="T807">
        <v>-5596.89</v>
      </c>
    </row>
    <row r="808" spans="1:20" x14ac:dyDescent="0.3">
      <c r="A808">
        <v>804</v>
      </c>
      <c r="B808">
        <v>1</v>
      </c>
      <c r="C808">
        <v>-7703.25</v>
      </c>
      <c r="D808">
        <v>-895.37300000000005</v>
      </c>
      <c r="E808">
        <v>-6689.57</v>
      </c>
      <c r="F808">
        <v>-3569.76</v>
      </c>
      <c r="G808">
        <v>12.5945</v>
      </c>
      <c r="H808">
        <v>-3517.01</v>
      </c>
      <c r="I808">
        <v>-3358.78</v>
      </c>
      <c r="J808">
        <v>-3358.78</v>
      </c>
      <c r="K808">
        <v>-1632.94</v>
      </c>
      <c r="L808">
        <v>-7492.91</v>
      </c>
      <c r="M808">
        <v>-1751.24</v>
      </c>
      <c r="N808">
        <v>-2331.0100000000002</v>
      </c>
      <c r="O808">
        <v>-6860.83</v>
      </c>
      <c r="P808">
        <v>-1527.67</v>
      </c>
      <c r="Q808">
        <v>-4134.99</v>
      </c>
      <c r="R808">
        <v>-7163.85</v>
      </c>
      <c r="S808">
        <v>-1593.65</v>
      </c>
      <c r="T808">
        <v>-5754.69</v>
      </c>
    </row>
    <row r="809" spans="1:20" x14ac:dyDescent="0.3">
      <c r="A809">
        <v>805</v>
      </c>
      <c r="B809">
        <v>0</v>
      </c>
      <c r="C809">
        <v>-7650.93</v>
      </c>
      <c r="D809">
        <v>-842.62900000000002</v>
      </c>
      <c r="E809">
        <v>-6768.8</v>
      </c>
      <c r="F809">
        <v>-4228.3100000000004</v>
      </c>
      <c r="G809">
        <v>-396.12099999999998</v>
      </c>
      <c r="H809">
        <v>-4109.58</v>
      </c>
      <c r="I809">
        <v>-3541.56</v>
      </c>
      <c r="J809">
        <v>-3541.56</v>
      </c>
      <c r="K809">
        <v>-1540.05</v>
      </c>
      <c r="L809">
        <v>-7558.68</v>
      </c>
      <c r="M809">
        <v>-1658.99</v>
      </c>
      <c r="N809">
        <v>-2449.52</v>
      </c>
      <c r="O809">
        <v>-6979.56</v>
      </c>
      <c r="P809">
        <v>-1593.44</v>
      </c>
      <c r="Q809">
        <v>-4214</v>
      </c>
      <c r="R809">
        <v>-7335.11</v>
      </c>
      <c r="S809">
        <v>-1711.95</v>
      </c>
      <c r="T809">
        <v>-5833.7</v>
      </c>
    </row>
    <row r="810" spans="1:20" x14ac:dyDescent="0.3">
      <c r="A810">
        <v>806</v>
      </c>
      <c r="B810">
        <v>1</v>
      </c>
      <c r="C810">
        <v>-7676.98</v>
      </c>
      <c r="D810">
        <v>-750.38</v>
      </c>
      <c r="E810">
        <v>-6900.34</v>
      </c>
      <c r="F810">
        <v>-5032.07</v>
      </c>
      <c r="G810">
        <v>-962.21299999999997</v>
      </c>
      <c r="H810">
        <v>-4649.2</v>
      </c>
      <c r="I810">
        <v>-3106.8</v>
      </c>
      <c r="J810">
        <v>-3106.8</v>
      </c>
      <c r="K810">
        <v>-1224.23</v>
      </c>
      <c r="L810">
        <v>-7571.71</v>
      </c>
      <c r="M810">
        <v>-1540.48</v>
      </c>
      <c r="N810">
        <v>-2515.08</v>
      </c>
      <c r="O810">
        <v>-7150.61</v>
      </c>
      <c r="P810">
        <v>-1646.18</v>
      </c>
      <c r="Q810">
        <v>-4332.7299999999996</v>
      </c>
      <c r="R810">
        <v>-7559.11</v>
      </c>
      <c r="S810">
        <v>-1791.18</v>
      </c>
      <c r="T810">
        <v>-5886.23</v>
      </c>
    </row>
    <row r="811" spans="1:20" x14ac:dyDescent="0.3">
      <c r="A811">
        <v>807</v>
      </c>
      <c r="B811">
        <v>0</v>
      </c>
      <c r="C811">
        <v>-7637.69</v>
      </c>
      <c r="D811">
        <v>-645.10599999999999</v>
      </c>
      <c r="E811">
        <v>-6952.87</v>
      </c>
      <c r="F811">
        <v>-5940.25</v>
      </c>
      <c r="G811">
        <v>-1475.77</v>
      </c>
      <c r="H811">
        <v>-5070.51</v>
      </c>
      <c r="I811">
        <v>-2818.3</v>
      </c>
      <c r="J811">
        <v>-2818.3</v>
      </c>
      <c r="K811">
        <v>-1093.1099999999999</v>
      </c>
      <c r="L811">
        <v>-7558.68</v>
      </c>
      <c r="M811">
        <v>-1408.73</v>
      </c>
      <c r="N811">
        <v>-2488.81</v>
      </c>
      <c r="O811">
        <v>-7308.84</v>
      </c>
      <c r="P811">
        <v>-1711.95</v>
      </c>
      <c r="Q811">
        <v>-4503.7700000000004</v>
      </c>
      <c r="R811">
        <v>-7822.4</v>
      </c>
      <c r="S811">
        <v>-1935.95</v>
      </c>
      <c r="T811">
        <v>-5873</v>
      </c>
    </row>
    <row r="812" spans="1:20" x14ac:dyDescent="0.3">
      <c r="A812">
        <v>808</v>
      </c>
      <c r="B812">
        <v>1</v>
      </c>
      <c r="C812">
        <v>-7730.15</v>
      </c>
      <c r="D812">
        <v>-632.29</v>
      </c>
      <c r="E812">
        <v>-6926.39</v>
      </c>
      <c r="F812">
        <v>-6571.69</v>
      </c>
      <c r="G812">
        <v>-1936.37</v>
      </c>
      <c r="H812">
        <v>-5439.07</v>
      </c>
      <c r="I812">
        <v>-3016.04</v>
      </c>
      <c r="J812">
        <v>-3002.8</v>
      </c>
      <c r="K812">
        <v>-1105.93</v>
      </c>
      <c r="L812">
        <v>-7624.66</v>
      </c>
      <c r="M812">
        <v>-1290.42</v>
      </c>
      <c r="N812">
        <v>-2555</v>
      </c>
      <c r="O812">
        <v>-7519.39</v>
      </c>
      <c r="P812">
        <v>-1751.46</v>
      </c>
      <c r="Q812">
        <v>-4595.8100000000004</v>
      </c>
      <c r="R812">
        <v>-8032.95</v>
      </c>
      <c r="S812">
        <v>-2054.4699999999998</v>
      </c>
      <c r="T812">
        <v>-5833.49</v>
      </c>
    </row>
    <row r="813" spans="1:20" x14ac:dyDescent="0.3">
      <c r="A813">
        <v>809</v>
      </c>
      <c r="B813">
        <v>0</v>
      </c>
      <c r="C813">
        <v>-7901.19</v>
      </c>
      <c r="D813">
        <v>-750.80200000000002</v>
      </c>
      <c r="E813">
        <v>-6860.62</v>
      </c>
      <c r="F813">
        <v>-6900.54</v>
      </c>
      <c r="G813">
        <v>-2318.39</v>
      </c>
      <c r="H813">
        <v>-5768.34</v>
      </c>
      <c r="I813">
        <v>-3213.14</v>
      </c>
      <c r="J813">
        <v>-3186.87</v>
      </c>
      <c r="K813">
        <v>-1000.65</v>
      </c>
      <c r="L813">
        <v>-7716.7</v>
      </c>
      <c r="M813">
        <v>-1237.68</v>
      </c>
      <c r="N813">
        <v>-2712.81</v>
      </c>
      <c r="O813">
        <v>-7664.16</v>
      </c>
      <c r="P813">
        <v>-1817.43</v>
      </c>
      <c r="Q813">
        <v>-4595.6000000000004</v>
      </c>
      <c r="R813">
        <v>-8138.02</v>
      </c>
      <c r="S813">
        <v>-2172.98</v>
      </c>
      <c r="T813">
        <v>-5820.46</v>
      </c>
    </row>
    <row r="814" spans="1:20" x14ac:dyDescent="0.3">
      <c r="A814">
        <v>810</v>
      </c>
      <c r="B814">
        <v>1</v>
      </c>
      <c r="C814">
        <v>-8019.7</v>
      </c>
      <c r="D814">
        <v>-856.07600000000002</v>
      </c>
      <c r="E814">
        <v>-6900.53</v>
      </c>
      <c r="F814">
        <v>-7177.48</v>
      </c>
      <c r="G814">
        <v>-2779.4</v>
      </c>
      <c r="H814">
        <v>-6097.4</v>
      </c>
      <c r="I814">
        <v>-3226.17</v>
      </c>
      <c r="J814">
        <v>-3212.93</v>
      </c>
      <c r="K814">
        <v>-948.11800000000005</v>
      </c>
      <c r="L814">
        <v>-7769.44</v>
      </c>
      <c r="M814">
        <v>-1185.1500000000001</v>
      </c>
      <c r="N814">
        <v>-2752.11</v>
      </c>
      <c r="O814">
        <v>-7769.44</v>
      </c>
      <c r="P814">
        <v>-1949.18</v>
      </c>
      <c r="Q814">
        <v>-4556.3</v>
      </c>
      <c r="R814">
        <v>-8138.02</v>
      </c>
      <c r="S814">
        <v>-2291.4899999999998</v>
      </c>
      <c r="T814">
        <v>-5859.97</v>
      </c>
    </row>
    <row r="815" spans="1:20" x14ac:dyDescent="0.3">
      <c r="A815">
        <v>811</v>
      </c>
      <c r="B815">
        <v>0</v>
      </c>
      <c r="C815">
        <v>-8138.22</v>
      </c>
      <c r="D815">
        <v>-895.37800000000004</v>
      </c>
      <c r="E815">
        <v>-7151</v>
      </c>
      <c r="F815">
        <v>-7598.79</v>
      </c>
      <c r="G815">
        <v>-3306.19</v>
      </c>
      <c r="H815">
        <v>-6413.64</v>
      </c>
      <c r="I815">
        <v>-3173.43</v>
      </c>
      <c r="J815">
        <v>-3147.16</v>
      </c>
      <c r="K815">
        <v>-974.59</v>
      </c>
      <c r="L815">
        <v>-7848.45</v>
      </c>
      <c r="M815">
        <v>-1185.1500000000001</v>
      </c>
      <c r="N815">
        <v>-2725.84</v>
      </c>
      <c r="O815">
        <v>-7835.21</v>
      </c>
      <c r="P815">
        <v>-2107.1999999999998</v>
      </c>
      <c r="Q815">
        <v>-4542.8599999999997</v>
      </c>
      <c r="R815">
        <v>-8098.31</v>
      </c>
      <c r="S815">
        <v>-2396.77</v>
      </c>
      <c r="T815">
        <v>-5899.47</v>
      </c>
    </row>
    <row r="816" spans="1:20" x14ac:dyDescent="0.3">
      <c r="A816">
        <v>812</v>
      </c>
      <c r="B816">
        <v>1</v>
      </c>
      <c r="C816">
        <v>-8217.0300000000007</v>
      </c>
      <c r="D816">
        <v>-829.40099999999995</v>
      </c>
      <c r="E816">
        <v>-7374.19</v>
      </c>
      <c r="F816">
        <v>-8099.72</v>
      </c>
      <c r="G816">
        <v>-3832.79</v>
      </c>
      <c r="H816">
        <v>-6901.34</v>
      </c>
      <c r="I816">
        <v>-3107.65</v>
      </c>
      <c r="J816">
        <v>-3107.65</v>
      </c>
      <c r="K816">
        <v>-1027.1300000000001</v>
      </c>
      <c r="L816">
        <v>-7927.46</v>
      </c>
      <c r="M816">
        <v>-1185.1500000000001</v>
      </c>
      <c r="N816">
        <v>-2699.37</v>
      </c>
      <c r="O816">
        <v>-7861.48</v>
      </c>
      <c r="P816">
        <v>-2278.4499999999998</v>
      </c>
      <c r="Q816">
        <v>-4437.59</v>
      </c>
      <c r="R816">
        <v>-7966.56</v>
      </c>
      <c r="S816">
        <v>-2475.7800000000002</v>
      </c>
      <c r="T816">
        <v>-5938.98</v>
      </c>
    </row>
    <row r="817" spans="1:20" x14ac:dyDescent="0.3">
      <c r="A817">
        <v>813</v>
      </c>
      <c r="B817">
        <v>0</v>
      </c>
      <c r="C817">
        <v>-8177.32</v>
      </c>
      <c r="D817">
        <v>-644.71100000000001</v>
      </c>
      <c r="E817">
        <v>-7242.03</v>
      </c>
      <c r="F817">
        <v>-8956.4</v>
      </c>
      <c r="G817">
        <v>-4253.8999999999996</v>
      </c>
      <c r="H817">
        <v>-7652.33</v>
      </c>
      <c r="I817">
        <v>-3068.15</v>
      </c>
      <c r="J817">
        <v>-3068.15</v>
      </c>
      <c r="K817">
        <v>-1066.83</v>
      </c>
      <c r="L817">
        <v>-7980</v>
      </c>
      <c r="M817">
        <v>-1185.1500000000001</v>
      </c>
      <c r="N817">
        <v>-2633.59</v>
      </c>
      <c r="O817">
        <v>-7835.01</v>
      </c>
      <c r="P817">
        <v>-2449.5100000000002</v>
      </c>
      <c r="Q817">
        <v>-4398.28</v>
      </c>
      <c r="R817">
        <v>-7768.83</v>
      </c>
      <c r="S817">
        <v>-2528.3200000000002</v>
      </c>
      <c r="T817">
        <v>-5899.07</v>
      </c>
    </row>
    <row r="818" spans="1:20" x14ac:dyDescent="0.3">
      <c r="A818">
        <v>814</v>
      </c>
      <c r="B818">
        <v>1</v>
      </c>
      <c r="C818">
        <v>-8032.34</v>
      </c>
      <c r="D818">
        <v>-355.14400000000001</v>
      </c>
      <c r="E818">
        <v>-7111.29</v>
      </c>
      <c r="F818">
        <v>-10234.4</v>
      </c>
      <c r="G818">
        <v>-4517</v>
      </c>
      <c r="H818">
        <v>-8693.2900000000009</v>
      </c>
      <c r="I818">
        <v>-3015.41</v>
      </c>
      <c r="J818">
        <v>-3015.41</v>
      </c>
      <c r="K818">
        <v>-1145.6400000000001</v>
      </c>
      <c r="L818">
        <v>-8006.47</v>
      </c>
      <c r="M818">
        <v>-1238.0899999999999</v>
      </c>
      <c r="N818">
        <v>-2620.56</v>
      </c>
      <c r="O818">
        <v>-7729.53</v>
      </c>
      <c r="P818">
        <v>-2554.79</v>
      </c>
      <c r="Q818">
        <v>-4503.96</v>
      </c>
      <c r="R818">
        <v>-7518.77</v>
      </c>
      <c r="S818">
        <v>-2581.2600000000002</v>
      </c>
      <c r="T818">
        <v>-5675.07</v>
      </c>
    </row>
    <row r="819" spans="1:20" x14ac:dyDescent="0.3">
      <c r="A819">
        <v>815</v>
      </c>
      <c r="B819">
        <v>0</v>
      </c>
      <c r="C819">
        <v>-7874.52</v>
      </c>
      <c r="D819">
        <v>-184.29</v>
      </c>
      <c r="E819">
        <v>-7388.02</v>
      </c>
      <c r="F819">
        <v>-11854.5</v>
      </c>
      <c r="G819">
        <v>-4476.49</v>
      </c>
      <c r="H819">
        <v>-9891.06</v>
      </c>
      <c r="I819">
        <v>-2962.87</v>
      </c>
      <c r="J819">
        <v>-2962.87</v>
      </c>
      <c r="K819">
        <v>-1145.6400000000001</v>
      </c>
      <c r="L819">
        <v>-7979.6</v>
      </c>
      <c r="M819">
        <v>-1263.76</v>
      </c>
      <c r="N819">
        <v>-2620.36</v>
      </c>
      <c r="O819">
        <v>-7492.1</v>
      </c>
      <c r="P819">
        <v>-2620.56</v>
      </c>
      <c r="Q819">
        <v>-4754.2299999999996</v>
      </c>
      <c r="R819">
        <v>-7321.25</v>
      </c>
      <c r="S819">
        <v>-2712.8</v>
      </c>
      <c r="T819">
        <v>-5425.01</v>
      </c>
    </row>
    <row r="820" spans="1:20" x14ac:dyDescent="0.3">
      <c r="A820">
        <v>816</v>
      </c>
      <c r="B820">
        <v>1</v>
      </c>
      <c r="C820">
        <v>-7848.45</v>
      </c>
      <c r="D820">
        <v>-171.25399999999999</v>
      </c>
      <c r="E820">
        <v>-7637.69</v>
      </c>
      <c r="F820">
        <v>-13552.8</v>
      </c>
      <c r="G820">
        <v>-3777.25</v>
      </c>
      <c r="H820">
        <v>-10217</v>
      </c>
      <c r="I820">
        <v>-3055.51</v>
      </c>
      <c r="J820">
        <v>-3055.51</v>
      </c>
      <c r="K820">
        <v>-1158.8800000000001</v>
      </c>
      <c r="L820">
        <v>-7769.04</v>
      </c>
      <c r="M820">
        <v>-1145.8399999999999</v>
      </c>
      <c r="N820">
        <v>-2581.06</v>
      </c>
      <c r="O820">
        <v>-7083.82</v>
      </c>
      <c r="P820">
        <v>-2633.6</v>
      </c>
      <c r="Q820">
        <v>-4991.0600000000004</v>
      </c>
      <c r="R820">
        <v>-7163.43</v>
      </c>
      <c r="S820">
        <v>-2791.81</v>
      </c>
      <c r="T820">
        <v>-5174.55</v>
      </c>
    </row>
    <row r="821" spans="1:20" x14ac:dyDescent="0.3">
      <c r="A821">
        <v>817</v>
      </c>
      <c r="B821">
        <v>0</v>
      </c>
      <c r="C821">
        <v>-7967.16</v>
      </c>
      <c r="D821">
        <v>-290.16500000000002</v>
      </c>
      <c r="E821">
        <v>-7597.79</v>
      </c>
      <c r="F821">
        <v>-15225.8</v>
      </c>
      <c r="G821">
        <v>-2804.06</v>
      </c>
      <c r="H821">
        <v>-8236.76</v>
      </c>
      <c r="I821">
        <v>-3212.94</v>
      </c>
      <c r="J821">
        <v>-3199.7</v>
      </c>
      <c r="K821">
        <v>-1132.21</v>
      </c>
      <c r="L821">
        <v>-7716.89</v>
      </c>
      <c r="M821">
        <v>-1290.82</v>
      </c>
      <c r="N821">
        <v>-2567.62</v>
      </c>
      <c r="O821">
        <v>-6556.63</v>
      </c>
      <c r="P821">
        <v>-2554.39</v>
      </c>
      <c r="Q821">
        <v>-5096.1400000000003</v>
      </c>
      <c r="R821">
        <v>-7137.36</v>
      </c>
      <c r="S821">
        <v>-2844.35</v>
      </c>
      <c r="T821">
        <v>-4845.4799999999996</v>
      </c>
    </row>
    <row r="822" spans="1:20" x14ac:dyDescent="0.3">
      <c r="A822">
        <v>818</v>
      </c>
      <c r="B822">
        <v>1</v>
      </c>
      <c r="C822">
        <v>-8257.32</v>
      </c>
      <c r="D822">
        <v>-579.93299999999999</v>
      </c>
      <c r="E822">
        <v>-7373.79</v>
      </c>
      <c r="F822">
        <v>-17492.400000000001</v>
      </c>
      <c r="G822">
        <v>-3282.86</v>
      </c>
      <c r="H822">
        <v>-4511.26</v>
      </c>
      <c r="I822">
        <v>-3094.22</v>
      </c>
      <c r="J822">
        <v>-3054.72</v>
      </c>
      <c r="K822">
        <v>-1040.3599999999999</v>
      </c>
      <c r="L822">
        <v>-7729.34</v>
      </c>
      <c r="M822">
        <v>-1461.88</v>
      </c>
      <c r="N822">
        <v>-2435.87</v>
      </c>
      <c r="O822">
        <v>-5607.33</v>
      </c>
      <c r="P822">
        <v>-2316.96</v>
      </c>
      <c r="Q822">
        <v>-5043.2</v>
      </c>
      <c r="R822">
        <v>-7269.3</v>
      </c>
      <c r="S822">
        <v>-2884.06</v>
      </c>
      <c r="T822">
        <v>-4608.6499999999996</v>
      </c>
    </row>
    <row r="823" spans="1:20" x14ac:dyDescent="0.3">
      <c r="A823">
        <v>819</v>
      </c>
      <c r="B823">
        <v>0</v>
      </c>
      <c r="C823">
        <v>-8718.14</v>
      </c>
      <c r="D823">
        <v>-816.56600000000003</v>
      </c>
      <c r="E823">
        <v>-7216.36</v>
      </c>
      <c r="F823">
        <v>-19661.400000000001</v>
      </c>
      <c r="G823">
        <v>-5507.57</v>
      </c>
      <c r="H823">
        <v>-1827.9</v>
      </c>
      <c r="I823">
        <v>-3042.27</v>
      </c>
      <c r="J823">
        <v>-3016</v>
      </c>
      <c r="K823">
        <v>-1053.4000000000001</v>
      </c>
      <c r="L823">
        <v>-7426.34</v>
      </c>
      <c r="M823">
        <v>-1580.39</v>
      </c>
      <c r="N823">
        <v>-2277.85</v>
      </c>
      <c r="O823">
        <v>-4926.26</v>
      </c>
      <c r="P823">
        <v>-2001.32</v>
      </c>
      <c r="Q823">
        <v>-5202.79</v>
      </c>
      <c r="R823">
        <v>-7506.33</v>
      </c>
      <c r="S823">
        <v>-2976.1</v>
      </c>
      <c r="T823">
        <v>-4437.3900000000003</v>
      </c>
    </row>
    <row r="824" spans="1:20" x14ac:dyDescent="0.3">
      <c r="A824">
        <v>820</v>
      </c>
      <c r="B824">
        <v>1</v>
      </c>
      <c r="C824">
        <v>-9152.7000000000007</v>
      </c>
      <c r="D824">
        <v>-855.875</v>
      </c>
      <c r="E824">
        <v>-7163.04</v>
      </c>
      <c r="F824">
        <v>-20134.5</v>
      </c>
      <c r="G824">
        <v>-6728.68</v>
      </c>
      <c r="H824">
        <v>30.590599999999998</v>
      </c>
      <c r="I824">
        <v>-3266.07</v>
      </c>
      <c r="J824">
        <v>-3266.07</v>
      </c>
      <c r="K824">
        <v>-1000.66</v>
      </c>
      <c r="L824">
        <v>-7163.43</v>
      </c>
      <c r="M824">
        <v>-1712.14</v>
      </c>
      <c r="N824">
        <v>-2172.77</v>
      </c>
      <c r="O824">
        <v>-5795.76</v>
      </c>
      <c r="P824">
        <v>-1909.47</v>
      </c>
      <c r="Q824">
        <v>-6045.83</v>
      </c>
      <c r="R824">
        <v>-7730.13</v>
      </c>
      <c r="S824">
        <v>-2989.14</v>
      </c>
      <c r="T824">
        <v>-4319.2700000000004</v>
      </c>
    </row>
    <row r="825" spans="1:20" x14ac:dyDescent="0.3">
      <c r="A825">
        <v>821</v>
      </c>
      <c r="B825">
        <v>0</v>
      </c>
      <c r="C825">
        <v>-9428.4500000000007</v>
      </c>
      <c r="D825">
        <v>-684.03499999999997</v>
      </c>
      <c r="E825">
        <v>-6899.93</v>
      </c>
      <c r="F825">
        <v>-20187</v>
      </c>
      <c r="G825">
        <v>-6478.22</v>
      </c>
      <c r="H825">
        <v>1724.98</v>
      </c>
      <c r="I825">
        <v>-3370.96</v>
      </c>
      <c r="J825">
        <v>-3370.96</v>
      </c>
      <c r="K825">
        <v>-1001.05</v>
      </c>
      <c r="L825">
        <v>-7031.49</v>
      </c>
      <c r="M825">
        <v>-1843.69</v>
      </c>
      <c r="N825">
        <v>-2238.94</v>
      </c>
      <c r="O825">
        <v>-6399.41</v>
      </c>
      <c r="P825">
        <v>-1922.51</v>
      </c>
      <c r="Q825">
        <v>-6821.9</v>
      </c>
      <c r="R825">
        <v>-7927.65</v>
      </c>
      <c r="S825">
        <v>-2989.34</v>
      </c>
      <c r="T825">
        <v>-4372.01</v>
      </c>
    </row>
    <row r="826" spans="1:20" x14ac:dyDescent="0.3">
      <c r="A826">
        <v>822</v>
      </c>
      <c r="B826">
        <v>1</v>
      </c>
      <c r="C826">
        <v>-9336.01</v>
      </c>
      <c r="D826">
        <v>-342.11599999999999</v>
      </c>
      <c r="E826">
        <v>-6821.31</v>
      </c>
      <c r="F826">
        <v>-20187</v>
      </c>
      <c r="G826">
        <v>-6175.61</v>
      </c>
      <c r="H826">
        <v>137.16900000000001</v>
      </c>
      <c r="I826">
        <v>-3199.31</v>
      </c>
      <c r="J826">
        <v>-3199.31</v>
      </c>
      <c r="K826">
        <v>-1092.9000000000001</v>
      </c>
      <c r="L826">
        <v>-6900.32</v>
      </c>
      <c r="M826">
        <v>-1922.7</v>
      </c>
      <c r="N826">
        <v>-2410</v>
      </c>
      <c r="O826">
        <v>-6321.18</v>
      </c>
      <c r="P826">
        <v>-1975.64</v>
      </c>
      <c r="Q826">
        <v>-7071.19</v>
      </c>
      <c r="R826">
        <v>-8151.64</v>
      </c>
      <c r="S826">
        <v>-3041.88</v>
      </c>
      <c r="T826">
        <v>-4464.25</v>
      </c>
    </row>
    <row r="827" spans="1:20" x14ac:dyDescent="0.3">
      <c r="A827">
        <v>823</v>
      </c>
      <c r="B827">
        <v>0</v>
      </c>
      <c r="C827">
        <v>-9231.1200000000008</v>
      </c>
      <c r="D827">
        <v>-237.03</v>
      </c>
      <c r="E827">
        <v>-6662.13</v>
      </c>
      <c r="F827">
        <v>-20187</v>
      </c>
      <c r="G827">
        <v>-6917.64</v>
      </c>
      <c r="H827">
        <v>-4100.92</v>
      </c>
      <c r="I827">
        <v>-3055.5</v>
      </c>
      <c r="J827">
        <v>-3042.27</v>
      </c>
      <c r="K827">
        <v>-1079.8699999999999</v>
      </c>
      <c r="L827">
        <v>-7124.9</v>
      </c>
      <c r="M827">
        <v>-1975.25</v>
      </c>
      <c r="N827">
        <v>-2528.5100000000002</v>
      </c>
      <c r="O827">
        <v>-6664.07</v>
      </c>
      <c r="P827">
        <v>-2252.36</v>
      </c>
      <c r="Q827">
        <v>-6807.11</v>
      </c>
      <c r="R827">
        <v>-8494.34</v>
      </c>
      <c r="S827">
        <v>-3041.88</v>
      </c>
      <c r="T827">
        <v>-4529.83</v>
      </c>
    </row>
    <row r="828" spans="1:20" x14ac:dyDescent="0.3">
      <c r="A828">
        <v>824</v>
      </c>
      <c r="B828">
        <v>1</v>
      </c>
      <c r="C828">
        <v>-9376.2900000000009</v>
      </c>
      <c r="D828">
        <v>-184.09800000000001</v>
      </c>
      <c r="E828">
        <v>-5950.65</v>
      </c>
      <c r="F828">
        <v>-20187</v>
      </c>
      <c r="G828">
        <v>-10729.2</v>
      </c>
      <c r="H828">
        <v>-6241.2</v>
      </c>
      <c r="I828">
        <v>-3332.04</v>
      </c>
      <c r="J828">
        <v>-3305.76</v>
      </c>
      <c r="K828">
        <v>-1079.67</v>
      </c>
      <c r="L828">
        <v>-7598.76</v>
      </c>
      <c r="M828">
        <v>-1975.25</v>
      </c>
      <c r="N828">
        <v>-2580.86</v>
      </c>
      <c r="O828">
        <v>-7600.9</v>
      </c>
      <c r="P828">
        <v>-2435.88</v>
      </c>
      <c r="Q828">
        <v>-6267.27</v>
      </c>
      <c r="R828">
        <v>-9008.09</v>
      </c>
      <c r="S828">
        <v>-3041.88</v>
      </c>
      <c r="T828">
        <v>-4490.33</v>
      </c>
    </row>
    <row r="829" spans="1:20" x14ac:dyDescent="0.3">
      <c r="A829">
        <v>825</v>
      </c>
      <c r="B829">
        <v>0</v>
      </c>
      <c r="C829">
        <v>-9771.92</v>
      </c>
      <c r="D829">
        <v>13.619199999999999</v>
      </c>
      <c r="E829">
        <v>-5121.25</v>
      </c>
      <c r="F829">
        <v>-19432.8</v>
      </c>
      <c r="G829">
        <v>-16362.4</v>
      </c>
      <c r="H829">
        <v>-5422.51</v>
      </c>
      <c r="I829">
        <v>-3529.17</v>
      </c>
      <c r="J829">
        <v>-3529.17</v>
      </c>
      <c r="K829">
        <v>-1013.9</v>
      </c>
      <c r="L829">
        <v>-8007.04</v>
      </c>
      <c r="M829">
        <v>-1948.78</v>
      </c>
      <c r="N829">
        <v>-2488.62</v>
      </c>
      <c r="O829">
        <v>-8876.15</v>
      </c>
      <c r="P829">
        <v>-2185.23</v>
      </c>
      <c r="Q829">
        <v>-5859.58</v>
      </c>
      <c r="R829">
        <v>-9587.43</v>
      </c>
      <c r="S829">
        <v>-3002.18</v>
      </c>
      <c r="T829">
        <v>-4450.82</v>
      </c>
    </row>
    <row r="830" spans="1:20" x14ac:dyDescent="0.3">
      <c r="A830">
        <v>826</v>
      </c>
      <c r="B830">
        <v>1</v>
      </c>
      <c r="C830">
        <v>-10351.1</v>
      </c>
      <c r="D830">
        <v>303.38499999999999</v>
      </c>
      <c r="E830">
        <v>-4727.9399999999996</v>
      </c>
      <c r="F830">
        <v>-15434.3</v>
      </c>
      <c r="G830">
        <v>-19595.599999999999</v>
      </c>
      <c r="H830">
        <v>-3869.55</v>
      </c>
      <c r="I830">
        <v>-3568.68</v>
      </c>
      <c r="J830">
        <v>-3568.68</v>
      </c>
      <c r="K830">
        <v>-961.15800000000002</v>
      </c>
      <c r="L830">
        <v>-8415.1299999999992</v>
      </c>
      <c r="M830">
        <v>-1843.31</v>
      </c>
      <c r="N830">
        <v>-2462.73</v>
      </c>
      <c r="O830">
        <v>-9310.7000000000007</v>
      </c>
      <c r="P830">
        <v>-1856.54</v>
      </c>
      <c r="Q830">
        <v>-5688.52</v>
      </c>
      <c r="R830">
        <v>-10061.1</v>
      </c>
      <c r="S830">
        <v>-2896.9</v>
      </c>
      <c r="T830">
        <v>-4424.55</v>
      </c>
    </row>
    <row r="831" spans="1:20" x14ac:dyDescent="0.3">
      <c r="A831">
        <v>827</v>
      </c>
      <c r="B831">
        <v>0</v>
      </c>
      <c r="C831">
        <v>-10666.3</v>
      </c>
      <c r="D831">
        <v>592.95399999999995</v>
      </c>
      <c r="E831">
        <v>-5096.8999999999996</v>
      </c>
      <c r="F831">
        <v>-8854.5400000000009</v>
      </c>
      <c r="G831">
        <v>-19592.2</v>
      </c>
      <c r="H831">
        <v>-3134.31</v>
      </c>
      <c r="I831">
        <v>-3581.72</v>
      </c>
      <c r="J831">
        <v>-3581.72</v>
      </c>
      <c r="K831">
        <v>-882.15</v>
      </c>
      <c r="L831">
        <v>-8678.0400000000009</v>
      </c>
      <c r="M831">
        <v>-1658.83</v>
      </c>
      <c r="N831">
        <v>-2594.2800000000002</v>
      </c>
      <c r="O831">
        <v>-9533.5400000000009</v>
      </c>
      <c r="P831">
        <v>-1579.25</v>
      </c>
      <c r="Q831">
        <v>-5622.93</v>
      </c>
      <c r="R831">
        <v>-10218.4</v>
      </c>
      <c r="S831">
        <v>-2778.2</v>
      </c>
      <c r="T831">
        <v>-4490.71</v>
      </c>
    </row>
    <row r="832" spans="1:20" x14ac:dyDescent="0.3">
      <c r="A832">
        <v>828</v>
      </c>
      <c r="B832">
        <v>1</v>
      </c>
      <c r="C832">
        <v>-10666.3</v>
      </c>
      <c r="D832">
        <v>697.673</v>
      </c>
      <c r="E832">
        <v>-5332.79</v>
      </c>
      <c r="F832">
        <v>-5397.83</v>
      </c>
      <c r="G832">
        <v>-17429.099999999999</v>
      </c>
      <c r="H832">
        <v>-3239.4</v>
      </c>
      <c r="I832">
        <v>-3502.52</v>
      </c>
      <c r="J832">
        <v>-3502.52</v>
      </c>
      <c r="K832">
        <v>-789.91300000000001</v>
      </c>
      <c r="L832">
        <v>-8796.74</v>
      </c>
      <c r="M832">
        <v>-1408.58</v>
      </c>
      <c r="N832">
        <v>-2673.29</v>
      </c>
      <c r="O832">
        <v>-9534.48</v>
      </c>
      <c r="P832">
        <v>-1039.6199999999999</v>
      </c>
      <c r="Q832">
        <v>-5622.74</v>
      </c>
      <c r="R832">
        <v>-9954.5</v>
      </c>
      <c r="S832">
        <v>-2593.91</v>
      </c>
      <c r="T832">
        <v>-4701.46</v>
      </c>
    </row>
    <row r="833" spans="1:20" x14ac:dyDescent="0.3">
      <c r="A833">
        <v>829</v>
      </c>
      <c r="B833">
        <v>0</v>
      </c>
      <c r="C833">
        <v>-10666.3</v>
      </c>
      <c r="D833">
        <v>486.73500000000001</v>
      </c>
      <c r="E833">
        <v>-5161.92</v>
      </c>
      <c r="F833">
        <v>-5255.82</v>
      </c>
      <c r="G833">
        <v>-13596.3</v>
      </c>
      <c r="H833">
        <v>-3279.09</v>
      </c>
      <c r="I833">
        <v>-3344.5</v>
      </c>
      <c r="J833">
        <v>-3331.27</v>
      </c>
      <c r="K833">
        <v>-671.399</v>
      </c>
      <c r="L833">
        <v>-9100.1</v>
      </c>
      <c r="M833">
        <v>-1184.96</v>
      </c>
      <c r="N833">
        <v>-2712.61</v>
      </c>
      <c r="O833">
        <v>-9559.08</v>
      </c>
      <c r="P833">
        <v>-763.82399999999996</v>
      </c>
      <c r="Q833">
        <v>-5517.28</v>
      </c>
      <c r="R833">
        <v>-9440.75</v>
      </c>
      <c r="S833">
        <v>-2449.12</v>
      </c>
      <c r="T833">
        <v>-4859.1099999999997</v>
      </c>
    </row>
    <row r="834" spans="1:20" x14ac:dyDescent="0.3">
      <c r="A834">
        <v>830</v>
      </c>
      <c r="B834">
        <v>1</v>
      </c>
      <c r="C834">
        <v>-10494.3</v>
      </c>
      <c r="D834">
        <v>144.23699999999999</v>
      </c>
      <c r="E834">
        <v>-5109.18</v>
      </c>
      <c r="F834">
        <v>-7261.76</v>
      </c>
      <c r="G834">
        <v>-9289.89</v>
      </c>
      <c r="H834">
        <v>-3529.91</v>
      </c>
      <c r="I834">
        <v>-3212.94</v>
      </c>
      <c r="J834">
        <v>-3186.67</v>
      </c>
      <c r="K834">
        <v>-605.80399999999997</v>
      </c>
      <c r="L834">
        <v>-9573.98</v>
      </c>
      <c r="M834">
        <v>-1053.22</v>
      </c>
      <c r="N834">
        <v>-2659.88</v>
      </c>
      <c r="O834">
        <v>-9033.2099999999991</v>
      </c>
      <c r="P834">
        <v>-723.95</v>
      </c>
      <c r="Q834">
        <v>-5425.4</v>
      </c>
      <c r="R834">
        <v>-8914.33</v>
      </c>
      <c r="S834">
        <v>-2357.0700000000002</v>
      </c>
      <c r="T834">
        <v>-4766.5</v>
      </c>
    </row>
    <row r="835" spans="1:20" x14ac:dyDescent="0.3">
      <c r="A835">
        <v>831</v>
      </c>
      <c r="B835">
        <v>0</v>
      </c>
      <c r="C835">
        <v>-10020.5</v>
      </c>
      <c r="D835">
        <v>-184.66200000000001</v>
      </c>
      <c r="E835">
        <v>-5083.09</v>
      </c>
      <c r="F835">
        <v>-10749.6</v>
      </c>
      <c r="G835">
        <v>-7405.6</v>
      </c>
      <c r="H835">
        <v>-4149.3</v>
      </c>
      <c r="I835">
        <v>-3160.39</v>
      </c>
      <c r="J835">
        <v>-3160.39</v>
      </c>
      <c r="K835">
        <v>-658.53800000000001</v>
      </c>
      <c r="L835">
        <v>-9836.73</v>
      </c>
      <c r="M835">
        <v>-855.51199999999994</v>
      </c>
      <c r="N835">
        <v>-2567.64</v>
      </c>
      <c r="O835">
        <v>-8888.43</v>
      </c>
      <c r="P835">
        <v>-605.803</v>
      </c>
      <c r="Q835">
        <v>-5531.06</v>
      </c>
      <c r="R835">
        <v>-8585.43</v>
      </c>
      <c r="S835">
        <v>-2344.02</v>
      </c>
      <c r="T835">
        <v>-4437.05</v>
      </c>
    </row>
    <row r="836" spans="1:20" x14ac:dyDescent="0.3">
      <c r="A836">
        <v>832</v>
      </c>
      <c r="B836">
        <v>1</v>
      </c>
      <c r="C836">
        <v>-9559.2800000000007</v>
      </c>
      <c r="D836">
        <v>-236.66399999999999</v>
      </c>
      <c r="E836">
        <v>-5307.62</v>
      </c>
      <c r="F836">
        <v>-12589</v>
      </c>
      <c r="G836">
        <v>-10975.7</v>
      </c>
      <c r="H836">
        <v>-6024.01</v>
      </c>
      <c r="I836">
        <v>-3186.85</v>
      </c>
      <c r="J836">
        <v>-3186.85</v>
      </c>
      <c r="K836">
        <v>-724.31799999999998</v>
      </c>
      <c r="L836">
        <v>-9730.89</v>
      </c>
      <c r="M836">
        <v>-605.43799999999999</v>
      </c>
      <c r="N836">
        <v>-2462.35</v>
      </c>
      <c r="O836">
        <v>-8756.68</v>
      </c>
      <c r="P836">
        <v>-764.37099999999998</v>
      </c>
      <c r="Q836">
        <v>-5768.08</v>
      </c>
      <c r="R836">
        <v>-8454.0499999999993</v>
      </c>
      <c r="S836">
        <v>-2383.52</v>
      </c>
      <c r="T836">
        <v>-3976.04</v>
      </c>
    </row>
    <row r="837" spans="1:20" x14ac:dyDescent="0.3">
      <c r="A837">
        <v>833</v>
      </c>
      <c r="B837">
        <v>0</v>
      </c>
      <c r="C837">
        <v>-9085.77</v>
      </c>
      <c r="D837">
        <v>26.8217</v>
      </c>
      <c r="E837">
        <v>-5927.01</v>
      </c>
      <c r="F837">
        <v>-11715.6</v>
      </c>
      <c r="G837">
        <v>-13112.5</v>
      </c>
      <c r="H837">
        <v>-11323.8</v>
      </c>
      <c r="I837">
        <v>-3292.32</v>
      </c>
      <c r="J837">
        <v>-3292.32</v>
      </c>
      <c r="K837">
        <v>-684.44899999999996</v>
      </c>
      <c r="L837">
        <v>-9454.5400000000009</v>
      </c>
      <c r="M837">
        <v>-434.37200000000001</v>
      </c>
      <c r="N837">
        <v>-2356.89</v>
      </c>
      <c r="O837">
        <v>-8717.7199999999993</v>
      </c>
      <c r="P837">
        <v>-1132.96</v>
      </c>
      <c r="Q837">
        <v>-5938.97</v>
      </c>
      <c r="R837">
        <v>-8493.74</v>
      </c>
      <c r="S837">
        <v>-2423.0300000000002</v>
      </c>
      <c r="T837">
        <v>-3475.71</v>
      </c>
    </row>
    <row r="838" spans="1:20" x14ac:dyDescent="0.3">
      <c r="A838">
        <v>834</v>
      </c>
      <c r="B838">
        <v>1</v>
      </c>
      <c r="C838">
        <v>-8981.0300000000007</v>
      </c>
      <c r="D838">
        <v>289.94499999999999</v>
      </c>
      <c r="E838">
        <v>-6756.61</v>
      </c>
      <c r="F838">
        <v>-8989.9</v>
      </c>
      <c r="G838">
        <v>-8200.69</v>
      </c>
      <c r="H838">
        <v>-17663.400000000001</v>
      </c>
      <c r="I838">
        <v>-3450.34</v>
      </c>
      <c r="J838">
        <v>-3450.34</v>
      </c>
      <c r="K838">
        <v>-513.38300000000004</v>
      </c>
      <c r="L838">
        <v>-9495.14</v>
      </c>
      <c r="M838">
        <v>-448.14600000000002</v>
      </c>
      <c r="N838">
        <v>-2185.64</v>
      </c>
      <c r="O838">
        <v>-8941.7099999999991</v>
      </c>
      <c r="P838">
        <v>-1435.77</v>
      </c>
      <c r="Q838">
        <v>-5978.47</v>
      </c>
      <c r="R838">
        <v>-8625.48</v>
      </c>
      <c r="S838">
        <v>-2449.31</v>
      </c>
      <c r="T838">
        <v>-3067.79</v>
      </c>
    </row>
    <row r="839" spans="1:20" x14ac:dyDescent="0.3">
      <c r="A839">
        <v>835</v>
      </c>
      <c r="B839">
        <v>0</v>
      </c>
      <c r="C839">
        <v>-9258.1</v>
      </c>
      <c r="D839">
        <v>342.13499999999999</v>
      </c>
      <c r="E839">
        <v>-7520.07</v>
      </c>
      <c r="F839">
        <v>-6237.26</v>
      </c>
      <c r="G839">
        <v>3351.87</v>
      </c>
      <c r="H839">
        <v>-19805.599999999999</v>
      </c>
      <c r="I839">
        <v>-3621.59</v>
      </c>
      <c r="J839">
        <v>-3621.59</v>
      </c>
      <c r="K839">
        <v>-381.64</v>
      </c>
      <c r="L839">
        <v>-10101.299999999999</v>
      </c>
      <c r="M839">
        <v>-751.13599999999997</v>
      </c>
      <c r="N839">
        <v>-2067.48</v>
      </c>
      <c r="O839">
        <v>-9085.9500000000007</v>
      </c>
      <c r="P839">
        <v>-1765.22</v>
      </c>
      <c r="Q839">
        <v>-6017.98</v>
      </c>
      <c r="R839">
        <v>-8796.73</v>
      </c>
      <c r="S839">
        <v>-2422.85</v>
      </c>
      <c r="T839">
        <v>-2804.49</v>
      </c>
    </row>
    <row r="840" spans="1:20" x14ac:dyDescent="0.3">
      <c r="A840">
        <v>836</v>
      </c>
      <c r="B840">
        <v>1</v>
      </c>
      <c r="C840">
        <v>-9731.98</v>
      </c>
      <c r="D840">
        <v>170.88800000000001</v>
      </c>
      <c r="E840">
        <v>-8072.77</v>
      </c>
      <c r="F840">
        <v>-4941.18</v>
      </c>
      <c r="G840">
        <v>14482.3</v>
      </c>
      <c r="H840">
        <v>-17423.2</v>
      </c>
      <c r="I840">
        <v>-3872.02</v>
      </c>
      <c r="J840">
        <v>-3872.02</v>
      </c>
      <c r="K840">
        <v>-250.078</v>
      </c>
      <c r="L840">
        <v>-10560.7</v>
      </c>
      <c r="M840">
        <v>-1066.99</v>
      </c>
      <c r="N840">
        <v>-2106.9899999999998</v>
      </c>
      <c r="O840">
        <v>-8980.67</v>
      </c>
      <c r="P840">
        <v>-2107.17</v>
      </c>
      <c r="Q840">
        <v>-6176.54</v>
      </c>
      <c r="R840">
        <v>-9126.5400000000009</v>
      </c>
      <c r="S840">
        <v>-2357.0700000000002</v>
      </c>
      <c r="T840">
        <v>-2633.6</v>
      </c>
    </row>
    <row r="841" spans="1:20" x14ac:dyDescent="0.3">
      <c r="A841">
        <v>837</v>
      </c>
      <c r="B841">
        <v>0</v>
      </c>
      <c r="C841">
        <v>-10074.1</v>
      </c>
      <c r="D841">
        <v>79.185299999999998</v>
      </c>
      <c r="E841">
        <v>-8428.1299999999992</v>
      </c>
      <c r="F841">
        <v>-8741.4699999999993</v>
      </c>
      <c r="G841">
        <v>18009.900000000001</v>
      </c>
      <c r="H841">
        <v>-5936.99</v>
      </c>
      <c r="I841">
        <v>-4240.78</v>
      </c>
      <c r="J841">
        <v>-4240.78</v>
      </c>
      <c r="K841">
        <v>-131.39099999999999</v>
      </c>
      <c r="L841">
        <v>-10006</v>
      </c>
      <c r="M841">
        <v>-1158.52</v>
      </c>
      <c r="N841">
        <v>-2212.63</v>
      </c>
      <c r="O841">
        <v>-8981.02</v>
      </c>
      <c r="P841">
        <v>-2291.64</v>
      </c>
      <c r="Q841">
        <v>-6650.93</v>
      </c>
      <c r="R841">
        <v>-9745.5400000000009</v>
      </c>
      <c r="S841">
        <v>-2264.66</v>
      </c>
      <c r="T841">
        <v>-2686.69</v>
      </c>
    </row>
    <row r="842" spans="1:20" x14ac:dyDescent="0.3">
      <c r="A842">
        <v>838</v>
      </c>
      <c r="B842">
        <v>1</v>
      </c>
      <c r="C842">
        <v>-10364</v>
      </c>
      <c r="D842">
        <v>237.36500000000001</v>
      </c>
      <c r="E842">
        <v>-8572.4</v>
      </c>
      <c r="F842">
        <v>-12756.4</v>
      </c>
      <c r="G842">
        <v>12415.6</v>
      </c>
      <c r="H842">
        <v>10603.6</v>
      </c>
      <c r="I842">
        <v>-4609.3599999999997</v>
      </c>
      <c r="J842">
        <v>-4609.3599999999997</v>
      </c>
      <c r="K842">
        <v>52.896700000000003</v>
      </c>
      <c r="L842">
        <v>-9125.4699999999993</v>
      </c>
      <c r="M842">
        <v>-947.78300000000002</v>
      </c>
      <c r="N842">
        <v>-2396.7399999999998</v>
      </c>
      <c r="O842">
        <v>-9244.82</v>
      </c>
      <c r="P842">
        <v>-2647.67</v>
      </c>
      <c r="Q842">
        <v>-7150.73</v>
      </c>
      <c r="R842">
        <v>-10324.5</v>
      </c>
      <c r="S842">
        <v>-2133.27</v>
      </c>
      <c r="T842">
        <v>-3016.27</v>
      </c>
    </row>
    <row r="843" spans="1:20" x14ac:dyDescent="0.3">
      <c r="A843">
        <v>839</v>
      </c>
      <c r="B843">
        <v>0</v>
      </c>
      <c r="C843">
        <v>-10785.5</v>
      </c>
      <c r="D843">
        <v>421.49700000000001</v>
      </c>
      <c r="E843">
        <v>-8427.44</v>
      </c>
      <c r="F843">
        <v>-10704.5</v>
      </c>
      <c r="G843">
        <v>2636.03</v>
      </c>
      <c r="H843">
        <v>16598.3</v>
      </c>
      <c r="I843">
        <v>-4912.17</v>
      </c>
      <c r="J843">
        <v>-4912.17</v>
      </c>
      <c r="K843">
        <v>171.24299999999999</v>
      </c>
      <c r="L843">
        <v>-9760.7099999999991</v>
      </c>
      <c r="M843">
        <v>-882.66399999999999</v>
      </c>
      <c r="N843">
        <v>-2528.65</v>
      </c>
      <c r="O843">
        <v>-9877.56</v>
      </c>
      <c r="P843">
        <v>-3187.34</v>
      </c>
      <c r="Q843">
        <v>-7070.39</v>
      </c>
      <c r="R843">
        <v>-10640.2</v>
      </c>
      <c r="S843">
        <v>-2093.6</v>
      </c>
      <c r="T843">
        <v>-3635.62</v>
      </c>
    </row>
    <row r="844" spans="1:20" x14ac:dyDescent="0.3">
      <c r="A844">
        <v>840</v>
      </c>
      <c r="B844">
        <v>1</v>
      </c>
      <c r="C844">
        <v>-11378.6</v>
      </c>
      <c r="D844">
        <v>579.84299999999996</v>
      </c>
      <c r="E844">
        <v>-8282.81</v>
      </c>
      <c r="F844">
        <v>-10748.1</v>
      </c>
      <c r="G844">
        <v>-4776.3999999999996</v>
      </c>
      <c r="H844">
        <v>8671.8799999999992</v>
      </c>
      <c r="I844">
        <v>-5268.04</v>
      </c>
      <c r="J844">
        <v>-5268.04</v>
      </c>
      <c r="K844">
        <v>118.18600000000001</v>
      </c>
      <c r="L844">
        <v>-11946.8</v>
      </c>
      <c r="M844">
        <v>-1238.53</v>
      </c>
      <c r="N844">
        <v>-2765.67</v>
      </c>
      <c r="O844">
        <v>-10865.3</v>
      </c>
      <c r="P844">
        <v>-3383.87</v>
      </c>
      <c r="Q844">
        <v>-6121.29</v>
      </c>
      <c r="R844">
        <v>-10917.2</v>
      </c>
      <c r="S844">
        <v>-1975.08</v>
      </c>
      <c r="T844">
        <v>-4451.9799999999996</v>
      </c>
    </row>
    <row r="845" spans="1:20" x14ac:dyDescent="0.3">
      <c r="A845">
        <v>841</v>
      </c>
      <c r="B845">
        <v>0</v>
      </c>
      <c r="C845">
        <v>-12261.1</v>
      </c>
      <c r="D845">
        <v>1133.8900000000001</v>
      </c>
      <c r="E845">
        <v>-8230.08</v>
      </c>
      <c r="F845">
        <v>-11916.6</v>
      </c>
      <c r="G845">
        <v>-8093.44</v>
      </c>
      <c r="H845">
        <v>-5895.08</v>
      </c>
      <c r="I845">
        <v>-5794.82</v>
      </c>
      <c r="J845">
        <v>-5794.82</v>
      </c>
      <c r="K845">
        <v>-118.842</v>
      </c>
      <c r="L845">
        <v>-13405.1</v>
      </c>
      <c r="M845">
        <v>-1381.86</v>
      </c>
      <c r="N845">
        <v>-2698.58</v>
      </c>
      <c r="O845">
        <v>-11932</v>
      </c>
      <c r="P845">
        <v>-2842.88</v>
      </c>
      <c r="Q845">
        <v>-4831.3500000000004</v>
      </c>
      <c r="R845">
        <v>-11695.3</v>
      </c>
      <c r="S845">
        <v>-1856.57</v>
      </c>
      <c r="T845">
        <v>-5162.74</v>
      </c>
    </row>
    <row r="846" spans="1:20" x14ac:dyDescent="0.3">
      <c r="A846">
        <v>842</v>
      </c>
      <c r="B846">
        <v>1</v>
      </c>
      <c r="C846">
        <v>-13314.8</v>
      </c>
      <c r="D846">
        <v>2399.0300000000002</v>
      </c>
      <c r="E846">
        <v>-8217.19</v>
      </c>
      <c r="F846">
        <v>-12817.9</v>
      </c>
      <c r="G846">
        <v>-2885.66</v>
      </c>
      <c r="H846">
        <v>-17584.099999999999</v>
      </c>
      <c r="I846">
        <v>-6268.55</v>
      </c>
      <c r="J846">
        <v>-6268.55</v>
      </c>
      <c r="K846">
        <v>-342.64800000000002</v>
      </c>
      <c r="L846">
        <v>-12943.1</v>
      </c>
      <c r="M846">
        <v>-696.72400000000005</v>
      </c>
      <c r="N846">
        <v>-2053.44</v>
      </c>
      <c r="O846">
        <v>-12906</v>
      </c>
      <c r="P846">
        <v>-1736.58</v>
      </c>
      <c r="Q846">
        <v>-4108.3500000000004</v>
      </c>
      <c r="R846">
        <v>-13012.1</v>
      </c>
      <c r="S846">
        <v>-1751.28</v>
      </c>
      <c r="T846">
        <v>-5689.36</v>
      </c>
    </row>
    <row r="847" spans="1:20" x14ac:dyDescent="0.3">
      <c r="A847">
        <v>843</v>
      </c>
      <c r="B847">
        <v>0</v>
      </c>
      <c r="C847">
        <v>-14566</v>
      </c>
      <c r="D847">
        <v>4057.9</v>
      </c>
      <c r="E847">
        <v>-8362.15</v>
      </c>
      <c r="F847">
        <v>-16690</v>
      </c>
      <c r="G847">
        <v>2620.5500000000002</v>
      </c>
      <c r="H847">
        <v>-17742.8</v>
      </c>
      <c r="I847">
        <v>-6465.59</v>
      </c>
      <c r="J847">
        <v>-6465.59</v>
      </c>
      <c r="K847">
        <v>-474.05900000000003</v>
      </c>
      <c r="L847">
        <v>-12352.1</v>
      </c>
      <c r="M847">
        <v>172.37899999999999</v>
      </c>
      <c r="N847">
        <v>-1712.1</v>
      </c>
      <c r="O847">
        <v>-13511</v>
      </c>
      <c r="P847">
        <v>-763.00400000000002</v>
      </c>
      <c r="Q847">
        <v>-3870.83</v>
      </c>
      <c r="R847">
        <v>-14051.2</v>
      </c>
      <c r="S847">
        <v>-1645.82</v>
      </c>
      <c r="T847">
        <v>-6282.42</v>
      </c>
    </row>
    <row r="848" spans="1:20" x14ac:dyDescent="0.3">
      <c r="A848">
        <v>844</v>
      </c>
      <c r="B848">
        <v>1</v>
      </c>
      <c r="C848">
        <v>-15961.9</v>
      </c>
      <c r="D848">
        <v>5545.85</v>
      </c>
      <c r="E848">
        <v>-8295.23</v>
      </c>
      <c r="F848">
        <v>-19687.5</v>
      </c>
      <c r="G848">
        <v>650.27099999999996</v>
      </c>
      <c r="H848">
        <v>-10256.700000000001</v>
      </c>
      <c r="I848">
        <v>-6373.19</v>
      </c>
      <c r="J848">
        <v>-6373.19</v>
      </c>
      <c r="K848">
        <v>-513.726</v>
      </c>
      <c r="L848">
        <v>-12443.9</v>
      </c>
      <c r="M848">
        <v>882.81600000000003</v>
      </c>
      <c r="N848">
        <v>-1817.23</v>
      </c>
      <c r="O848">
        <v>-13615.8</v>
      </c>
      <c r="P848">
        <v>-289.27100000000002</v>
      </c>
      <c r="Q848">
        <v>-3370.33</v>
      </c>
      <c r="R848">
        <v>-14115.5</v>
      </c>
      <c r="S848">
        <v>-1501.03</v>
      </c>
      <c r="T848">
        <v>-7244.24</v>
      </c>
    </row>
    <row r="849" spans="1:20" x14ac:dyDescent="0.3">
      <c r="A849">
        <v>845</v>
      </c>
      <c r="B849">
        <v>0</v>
      </c>
      <c r="C849">
        <v>-17384.099999999999</v>
      </c>
      <c r="D849">
        <v>6716.64</v>
      </c>
      <c r="E849">
        <v>-7623.32</v>
      </c>
      <c r="F849">
        <v>-19830.3</v>
      </c>
      <c r="G849">
        <v>-4838.9399999999996</v>
      </c>
      <c r="H849">
        <v>-1190.32</v>
      </c>
      <c r="I849">
        <v>-6149.23</v>
      </c>
      <c r="J849">
        <v>-6149.23</v>
      </c>
      <c r="K849">
        <v>-698.35</v>
      </c>
      <c r="L849">
        <v>-12113.8</v>
      </c>
      <c r="M849">
        <v>1317.53</v>
      </c>
      <c r="N849">
        <v>-1817.23</v>
      </c>
      <c r="O849">
        <v>-13233</v>
      </c>
      <c r="P849">
        <v>-105.45399999999999</v>
      </c>
      <c r="Q849">
        <v>-3002.37</v>
      </c>
      <c r="R849">
        <v>-13351.4</v>
      </c>
      <c r="S849">
        <v>-1329.62</v>
      </c>
      <c r="T849">
        <v>-8416</v>
      </c>
    </row>
    <row r="850" spans="1:20" x14ac:dyDescent="0.3">
      <c r="A850">
        <v>846</v>
      </c>
      <c r="B850">
        <v>1</v>
      </c>
      <c r="C850">
        <v>-18568.3</v>
      </c>
      <c r="D850">
        <v>6793.56</v>
      </c>
      <c r="E850">
        <v>-7335.82</v>
      </c>
      <c r="F850">
        <v>-17348</v>
      </c>
      <c r="G850">
        <v>-6526.07</v>
      </c>
      <c r="H850">
        <v>1787.09</v>
      </c>
      <c r="I850">
        <v>-5806.58</v>
      </c>
      <c r="J850">
        <v>-5806.58</v>
      </c>
      <c r="K850">
        <v>-1027.6099999999999</v>
      </c>
      <c r="L850">
        <v>-11376.5</v>
      </c>
      <c r="M850">
        <v>1791.43</v>
      </c>
      <c r="N850">
        <v>-1804</v>
      </c>
      <c r="O850">
        <v>-12284.4</v>
      </c>
      <c r="P850">
        <v>-184.46299999999999</v>
      </c>
      <c r="Q850">
        <v>-3174.26</v>
      </c>
      <c r="R850">
        <v>-12482.6</v>
      </c>
      <c r="S850">
        <v>-1105.98</v>
      </c>
      <c r="T850">
        <v>-9204.9699999999993</v>
      </c>
    </row>
    <row r="851" spans="1:20" x14ac:dyDescent="0.3">
      <c r="A851">
        <v>847</v>
      </c>
      <c r="B851">
        <v>0</v>
      </c>
      <c r="C851">
        <v>-18988.5</v>
      </c>
      <c r="D851">
        <v>5713.25</v>
      </c>
      <c r="E851">
        <v>-7782.15</v>
      </c>
      <c r="F851">
        <v>-11977</v>
      </c>
      <c r="G851">
        <v>-1927.98</v>
      </c>
      <c r="H851">
        <v>-1335.02</v>
      </c>
      <c r="I851">
        <v>-5358.97</v>
      </c>
      <c r="J851">
        <v>-5358.97</v>
      </c>
      <c r="K851">
        <v>-1369.93</v>
      </c>
      <c r="L851">
        <v>-10691.8</v>
      </c>
      <c r="M851">
        <v>2120.36</v>
      </c>
      <c r="N851">
        <v>-1777.72</v>
      </c>
      <c r="O851">
        <v>-10953.9</v>
      </c>
      <c r="P851">
        <v>-541.11599999999999</v>
      </c>
      <c r="Q851">
        <v>-3621.71</v>
      </c>
      <c r="R851">
        <v>-11731.9</v>
      </c>
      <c r="S851">
        <v>-1040.3499999999999</v>
      </c>
      <c r="T851">
        <v>-9085.02</v>
      </c>
    </row>
    <row r="852" spans="1:20" x14ac:dyDescent="0.3">
      <c r="A852">
        <v>848</v>
      </c>
      <c r="B852">
        <v>1</v>
      </c>
      <c r="C852">
        <v>-18592.5</v>
      </c>
      <c r="D852">
        <v>4092.5</v>
      </c>
      <c r="E852">
        <v>-7307.17</v>
      </c>
      <c r="F852">
        <v>-8293.5499999999993</v>
      </c>
      <c r="G852">
        <v>1896.08</v>
      </c>
      <c r="H852">
        <v>-3831.98</v>
      </c>
      <c r="I852">
        <v>-4950.72</v>
      </c>
      <c r="J852">
        <v>-4950.72</v>
      </c>
      <c r="K852">
        <v>-1725.62</v>
      </c>
      <c r="L852">
        <v>-10073</v>
      </c>
      <c r="M852">
        <v>2146.02</v>
      </c>
      <c r="N852">
        <v>-1698.4</v>
      </c>
      <c r="O852">
        <v>-9426.75</v>
      </c>
      <c r="P852">
        <v>-1423.26</v>
      </c>
      <c r="Q852">
        <v>-3818.76</v>
      </c>
      <c r="R852">
        <v>-10862.6</v>
      </c>
      <c r="S852">
        <v>-1026.97</v>
      </c>
      <c r="T852">
        <v>-8083.58</v>
      </c>
    </row>
    <row r="853" spans="1:20" x14ac:dyDescent="0.3">
      <c r="A853">
        <v>849</v>
      </c>
      <c r="B853">
        <v>0</v>
      </c>
      <c r="C853">
        <v>-17511.900000000001</v>
      </c>
      <c r="D853">
        <v>2554.29</v>
      </c>
      <c r="E853">
        <v>-6715.99</v>
      </c>
      <c r="F853">
        <v>-6397.33</v>
      </c>
      <c r="G853">
        <v>680.33699999999999</v>
      </c>
      <c r="H853">
        <v>-3012.36</v>
      </c>
      <c r="I853">
        <v>-4569.04</v>
      </c>
      <c r="J853">
        <v>-4569.04</v>
      </c>
      <c r="K853">
        <v>-2133.73</v>
      </c>
      <c r="L853">
        <v>-9612.61</v>
      </c>
      <c r="M853">
        <v>1671.35</v>
      </c>
      <c r="N853">
        <v>-1434.94</v>
      </c>
      <c r="O853">
        <v>-8321.5499999999993</v>
      </c>
      <c r="P853">
        <v>-2292.52</v>
      </c>
      <c r="Q853">
        <v>-3594.18</v>
      </c>
      <c r="R853">
        <v>-9967.3799999999992</v>
      </c>
      <c r="S853">
        <v>-815.92200000000003</v>
      </c>
      <c r="T853">
        <v>-6700.77</v>
      </c>
    </row>
    <row r="854" spans="1:20" x14ac:dyDescent="0.3">
      <c r="A854">
        <v>850</v>
      </c>
      <c r="B854">
        <v>1</v>
      </c>
      <c r="C854">
        <v>-15931.4</v>
      </c>
      <c r="D854">
        <v>2766.87</v>
      </c>
      <c r="E854">
        <v>-7006.36</v>
      </c>
      <c r="F854">
        <v>-4342.4799999999996</v>
      </c>
      <c r="G854">
        <v>-2029.65</v>
      </c>
      <c r="H854">
        <v>-946.43700000000001</v>
      </c>
      <c r="I854">
        <v>-4318.95</v>
      </c>
      <c r="J854">
        <v>-4318.95</v>
      </c>
      <c r="K854">
        <v>-2423.17</v>
      </c>
      <c r="L854">
        <v>-9811.67</v>
      </c>
      <c r="M854">
        <v>854.81899999999996</v>
      </c>
      <c r="N854">
        <v>-1224.6500000000001</v>
      </c>
      <c r="O854">
        <v>-7887.77</v>
      </c>
      <c r="P854">
        <v>-3200.97</v>
      </c>
      <c r="Q854">
        <v>-3054.49</v>
      </c>
      <c r="R854">
        <v>-9283.0499999999993</v>
      </c>
      <c r="S854">
        <v>-394.43799999999999</v>
      </c>
      <c r="T854">
        <v>-5278.76</v>
      </c>
    </row>
    <row r="855" spans="1:20" x14ac:dyDescent="0.3">
      <c r="A855">
        <v>851</v>
      </c>
      <c r="B855">
        <v>0</v>
      </c>
      <c r="C855">
        <v>-14365.1</v>
      </c>
      <c r="D855">
        <v>3489.35</v>
      </c>
      <c r="E855">
        <v>-7625.21</v>
      </c>
      <c r="F855">
        <v>-2527.4</v>
      </c>
      <c r="G855">
        <v>-3148.09</v>
      </c>
      <c r="H855">
        <v>-911.80799999999999</v>
      </c>
      <c r="I855">
        <v>-4161.08</v>
      </c>
      <c r="J855">
        <v>-4161.08</v>
      </c>
      <c r="K855">
        <v>-2541.5300000000002</v>
      </c>
      <c r="L855">
        <v>-10706.7</v>
      </c>
      <c r="M855">
        <v>65.0304</v>
      </c>
      <c r="N855">
        <v>-1251.0899999999999</v>
      </c>
      <c r="O855">
        <v>-7927.58</v>
      </c>
      <c r="P855">
        <v>-3898.38</v>
      </c>
      <c r="Q855">
        <v>-2752.13</v>
      </c>
      <c r="R855">
        <v>-8914.74</v>
      </c>
      <c r="S855">
        <v>92.837299999999999</v>
      </c>
      <c r="T855">
        <v>-4001.7</v>
      </c>
    </row>
    <row r="856" spans="1:20" x14ac:dyDescent="0.3">
      <c r="A856">
        <v>852</v>
      </c>
      <c r="B856">
        <v>1</v>
      </c>
      <c r="C856">
        <v>-13166.8</v>
      </c>
      <c r="D856">
        <v>3014.23</v>
      </c>
      <c r="E856">
        <v>-7808</v>
      </c>
      <c r="F856">
        <v>-2397.9499999999998</v>
      </c>
      <c r="G856">
        <v>-3594.95</v>
      </c>
      <c r="H856">
        <v>-3189.11</v>
      </c>
      <c r="I856">
        <v>-4134.95</v>
      </c>
      <c r="J856">
        <v>-4134.95</v>
      </c>
      <c r="K856">
        <v>-2554.6</v>
      </c>
      <c r="L856">
        <v>-10942</v>
      </c>
      <c r="M856">
        <v>-593.48400000000004</v>
      </c>
      <c r="N856">
        <v>-1211.1300000000001</v>
      </c>
      <c r="O856">
        <v>-8204.41</v>
      </c>
      <c r="P856">
        <v>-4213.96</v>
      </c>
      <c r="Q856">
        <v>-2752.28</v>
      </c>
      <c r="R856">
        <v>-8796.3799999999992</v>
      </c>
      <c r="S856">
        <v>579.96199999999999</v>
      </c>
      <c r="T856">
        <v>-2922.15</v>
      </c>
    </row>
    <row r="857" spans="1:20" x14ac:dyDescent="0.3">
      <c r="A857">
        <v>853</v>
      </c>
      <c r="B857">
        <v>0</v>
      </c>
      <c r="C857">
        <v>-12008</v>
      </c>
      <c r="D857">
        <v>2185.39</v>
      </c>
      <c r="E857">
        <v>-8140.88</v>
      </c>
      <c r="F857">
        <v>-3636.57</v>
      </c>
      <c r="G857">
        <v>-3436.33</v>
      </c>
      <c r="H857">
        <v>-3631.44</v>
      </c>
      <c r="I857">
        <v>-4253.62</v>
      </c>
      <c r="J857">
        <v>-4253.62</v>
      </c>
      <c r="K857">
        <v>-2515.1</v>
      </c>
      <c r="L857">
        <v>-10204.4</v>
      </c>
      <c r="M857">
        <v>-1264.9100000000001</v>
      </c>
      <c r="N857">
        <v>-987.47199999999998</v>
      </c>
      <c r="O857">
        <v>-8599.31</v>
      </c>
      <c r="P857">
        <v>-4187.22</v>
      </c>
      <c r="Q857">
        <v>-2804.85</v>
      </c>
      <c r="R857">
        <v>-8690.7800000000007</v>
      </c>
      <c r="S857">
        <v>974.85699999999997</v>
      </c>
      <c r="T857">
        <v>-2093.0100000000002</v>
      </c>
    </row>
    <row r="858" spans="1:20" x14ac:dyDescent="0.3">
      <c r="A858">
        <v>854</v>
      </c>
      <c r="B858">
        <v>1</v>
      </c>
      <c r="C858">
        <v>-10783.2</v>
      </c>
      <c r="D858">
        <v>1407.16</v>
      </c>
      <c r="E858">
        <v>-10247.299999999999</v>
      </c>
      <c r="F858">
        <v>-5269.33</v>
      </c>
      <c r="G858">
        <v>-2763.99</v>
      </c>
      <c r="H858">
        <v>-758.85299999999995</v>
      </c>
      <c r="I858">
        <v>-4424.7</v>
      </c>
      <c r="J858">
        <v>-4424.7</v>
      </c>
      <c r="K858">
        <v>-2502.0300000000002</v>
      </c>
      <c r="L858">
        <v>-9665.49</v>
      </c>
      <c r="M858">
        <v>-1817.83</v>
      </c>
      <c r="N858">
        <v>-935.05</v>
      </c>
      <c r="O858">
        <v>-8941.7800000000007</v>
      </c>
      <c r="P858">
        <v>-3857.66</v>
      </c>
      <c r="Q858">
        <v>-2778.41</v>
      </c>
      <c r="R858">
        <v>-8348.01</v>
      </c>
      <c r="S858">
        <v>1224.8</v>
      </c>
      <c r="T858">
        <v>-1632.62</v>
      </c>
    </row>
    <row r="859" spans="1:20" x14ac:dyDescent="0.3">
      <c r="A859">
        <v>855</v>
      </c>
      <c r="B859">
        <v>0</v>
      </c>
      <c r="C859">
        <v>-9717.4699999999993</v>
      </c>
      <c r="D859">
        <v>-517.14800000000002</v>
      </c>
      <c r="E859">
        <v>-11760.4</v>
      </c>
      <c r="F859">
        <v>-6743.77</v>
      </c>
      <c r="G859">
        <v>-1565.19</v>
      </c>
      <c r="H859">
        <v>2253.42</v>
      </c>
      <c r="I859">
        <v>-4556.43</v>
      </c>
      <c r="J859">
        <v>-4556.43</v>
      </c>
      <c r="K859">
        <v>-2528.3200000000002</v>
      </c>
      <c r="L859">
        <v>-9705.2900000000009</v>
      </c>
      <c r="M859">
        <v>-2186.14</v>
      </c>
      <c r="N859">
        <v>-1066.93</v>
      </c>
      <c r="O859">
        <v>-9323.61</v>
      </c>
      <c r="P859">
        <v>-3278.01</v>
      </c>
      <c r="Q859">
        <v>-2739.06</v>
      </c>
      <c r="R859">
        <v>-7794.94</v>
      </c>
      <c r="S859">
        <v>1277.23</v>
      </c>
      <c r="T859">
        <v>-1514.41</v>
      </c>
    </row>
    <row r="860" spans="1:20" x14ac:dyDescent="0.3">
      <c r="A860">
        <v>856</v>
      </c>
      <c r="B860">
        <v>1</v>
      </c>
      <c r="C860">
        <v>-9270.2900000000009</v>
      </c>
      <c r="D860">
        <v>-3176.43</v>
      </c>
      <c r="E860">
        <v>-12629.4</v>
      </c>
      <c r="F860">
        <v>-7955.05</v>
      </c>
      <c r="G860">
        <v>-182.822</v>
      </c>
      <c r="H860">
        <v>2539.31</v>
      </c>
      <c r="I860">
        <v>-4661.58</v>
      </c>
      <c r="J860">
        <v>-4661.58</v>
      </c>
      <c r="K860">
        <v>-2515.1</v>
      </c>
      <c r="L860">
        <v>-9730.98</v>
      </c>
      <c r="M860">
        <v>-2264.85</v>
      </c>
      <c r="N860">
        <v>-1224.6500000000001</v>
      </c>
      <c r="O860">
        <v>-9639.5</v>
      </c>
      <c r="P860">
        <v>-2580.15</v>
      </c>
      <c r="Q860">
        <v>-2791.78</v>
      </c>
      <c r="R860">
        <v>-7347.62</v>
      </c>
      <c r="S860">
        <v>1118.9100000000001</v>
      </c>
      <c r="T860">
        <v>-1646.43</v>
      </c>
    </row>
    <row r="861" spans="1:20" x14ac:dyDescent="0.3">
      <c r="A861">
        <v>857</v>
      </c>
      <c r="B861">
        <v>0</v>
      </c>
      <c r="C861">
        <v>-9297.31</v>
      </c>
      <c r="D861">
        <v>-4833.25</v>
      </c>
      <c r="E861">
        <v>-12904</v>
      </c>
      <c r="F861">
        <v>-8928.98</v>
      </c>
      <c r="G861">
        <v>817.11199999999997</v>
      </c>
      <c r="H861">
        <v>576.45799999999997</v>
      </c>
      <c r="I861">
        <v>-4674.8</v>
      </c>
      <c r="J861">
        <v>-4674.8</v>
      </c>
      <c r="K861">
        <v>-2475.59</v>
      </c>
      <c r="L861">
        <v>-9362.09</v>
      </c>
      <c r="M861">
        <v>-2106.54</v>
      </c>
      <c r="N861">
        <v>-1237.8699999999999</v>
      </c>
      <c r="O861">
        <v>-9810.44</v>
      </c>
      <c r="P861">
        <v>-1961.45</v>
      </c>
      <c r="Q861">
        <v>-2831.14</v>
      </c>
      <c r="R861">
        <v>-7229.55</v>
      </c>
      <c r="S861">
        <v>776.447</v>
      </c>
      <c r="T861">
        <v>-1975.68</v>
      </c>
    </row>
    <row r="862" spans="1:20" x14ac:dyDescent="0.3">
      <c r="A862">
        <v>858</v>
      </c>
      <c r="B862">
        <v>1</v>
      </c>
      <c r="C862">
        <v>-9599.84</v>
      </c>
      <c r="D862">
        <v>-4726.13</v>
      </c>
      <c r="E862">
        <v>-11928.8</v>
      </c>
      <c r="F862">
        <v>-9521.1</v>
      </c>
      <c r="G862">
        <v>1330.51</v>
      </c>
      <c r="H862">
        <v>-1331.06</v>
      </c>
      <c r="I862">
        <v>-4635.01</v>
      </c>
      <c r="J862">
        <v>-4635.01</v>
      </c>
      <c r="K862">
        <v>-2370.02</v>
      </c>
      <c r="L862">
        <v>-9020.2000000000007</v>
      </c>
      <c r="M862">
        <v>-1711.23</v>
      </c>
      <c r="N862">
        <v>-1277.3699999999999</v>
      </c>
      <c r="O862">
        <v>-9863.16</v>
      </c>
      <c r="P862">
        <v>-1434.7</v>
      </c>
      <c r="Q862">
        <v>-2804.85</v>
      </c>
      <c r="R862">
        <v>-7400.91</v>
      </c>
      <c r="S862">
        <v>407.84699999999998</v>
      </c>
      <c r="T862">
        <v>-2397.2800000000002</v>
      </c>
    </row>
    <row r="863" spans="1:20" x14ac:dyDescent="0.3">
      <c r="A863">
        <v>859</v>
      </c>
      <c r="B863">
        <v>0</v>
      </c>
      <c r="C863">
        <v>-9295.49</v>
      </c>
      <c r="D863">
        <v>-3474.64</v>
      </c>
      <c r="E863">
        <v>-11022</v>
      </c>
      <c r="F863">
        <v>-9704.86</v>
      </c>
      <c r="G863">
        <v>1619.7</v>
      </c>
      <c r="H863">
        <v>-2332.17</v>
      </c>
      <c r="I863">
        <v>-4503.5600000000004</v>
      </c>
      <c r="J863">
        <v>-4503.5600000000004</v>
      </c>
      <c r="K863">
        <v>-2172.63</v>
      </c>
      <c r="L863">
        <v>-9165.83</v>
      </c>
      <c r="M863">
        <v>-1118.52</v>
      </c>
      <c r="N863">
        <v>-1382.95</v>
      </c>
      <c r="O863">
        <v>-9783.59</v>
      </c>
      <c r="P863">
        <v>-960.91800000000001</v>
      </c>
      <c r="Q863">
        <v>-2804.85</v>
      </c>
      <c r="R863">
        <v>-7677.45</v>
      </c>
      <c r="S863">
        <v>171.096</v>
      </c>
      <c r="T863">
        <v>-2963.56</v>
      </c>
    </row>
    <row r="864" spans="1:20" x14ac:dyDescent="0.3">
      <c r="A864">
        <v>860</v>
      </c>
      <c r="B864">
        <v>1</v>
      </c>
      <c r="C864">
        <v>-7859.14</v>
      </c>
      <c r="D864">
        <v>-1947.17</v>
      </c>
      <c r="E864">
        <v>-10955.5</v>
      </c>
      <c r="F864">
        <v>-9414.7000000000007</v>
      </c>
      <c r="G864">
        <v>1143.99</v>
      </c>
      <c r="H864">
        <v>-4085.52</v>
      </c>
      <c r="I864">
        <v>-4490.3500000000004</v>
      </c>
      <c r="J864">
        <v>-4490.3500000000004</v>
      </c>
      <c r="K864">
        <v>-2093.7600000000002</v>
      </c>
      <c r="L864">
        <v>-9665.91</v>
      </c>
      <c r="M864">
        <v>-446.94299999999998</v>
      </c>
      <c r="N864">
        <v>-1593.55</v>
      </c>
      <c r="O864">
        <v>-9428.19</v>
      </c>
      <c r="P864">
        <v>-710.95100000000002</v>
      </c>
      <c r="Q864">
        <v>-2831.28</v>
      </c>
      <c r="R864">
        <v>-7953.98</v>
      </c>
      <c r="S864">
        <v>105.301</v>
      </c>
      <c r="T864">
        <v>-3595.77</v>
      </c>
    </row>
    <row r="865" spans="1:20" x14ac:dyDescent="0.3">
      <c r="A865">
        <v>861</v>
      </c>
      <c r="B865">
        <v>0</v>
      </c>
      <c r="C865">
        <v>-5950.12</v>
      </c>
      <c r="D865">
        <v>-393.13400000000001</v>
      </c>
      <c r="E865">
        <v>-9965.99</v>
      </c>
      <c r="F865">
        <v>-8861.6299999999992</v>
      </c>
      <c r="G865">
        <v>-727.44899999999996</v>
      </c>
      <c r="H865">
        <v>-6440.81</v>
      </c>
      <c r="I865">
        <v>-4450.84</v>
      </c>
      <c r="J865">
        <v>-4450.84</v>
      </c>
      <c r="K865">
        <v>-2093.7600000000002</v>
      </c>
      <c r="L865">
        <v>-9770.52</v>
      </c>
      <c r="M865">
        <v>118.925</v>
      </c>
      <c r="N865">
        <v>-1698.71</v>
      </c>
      <c r="O865">
        <v>-9204.51</v>
      </c>
      <c r="P865">
        <v>-579.22299999999996</v>
      </c>
      <c r="Q865">
        <v>-2883.86</v>
      </c>
      <c r="R865">
        <v>-8204.08</v>
      </c>
      <c r="S865">
        <v>105.438</v>
      </c>
      <c r="T865">
        <v>-4280.43</v>
      </c>
    </row>
    <row r="866" spans="1:20" x14ac:dyDescent="0.3">
      <c r="A866">
        <v>862</v>
      </c>
      <c r="B866">
        <v>1</v>
      </c>
      <c r="C866">
        <v>-4515.68</v>
      </c>
      <c r="D866">
        <v>578.95100000000002</v>
      </c>
      <c r="E866">
        <v>-7528.68</v>
      </c>
      <c r="F866">
        <v>-8374.64</v>
      </c>
      <c r="G866">
        <v>-3109.59</v>
      </c>
      <c r="H866">
        <v>-6608.08</v>
      </c>
      <c r="I866">
        <v>-4398.12</v>
      </c>
      <c r="J866">
        <v>-4398.12</v>
      </c>
      <c r="K866">
        <v>-2080.5500000000002</v>
      </c>
      <c r="L866">
        <v>-9520.5499999999993</v>
      </c>
      <c r="M866">
        <v>434.827</v>
      </c>
      <c r="N866">
        <v>-1685.5</v>
      </c>
      <c r="O866">
        <v>-9019.93</v>
      </c>
      <c r="P866">
        <v>-540.12800000000004</v>
      </c>
      <c r="Q866">
        <v>-2870.65</v>
      </c>
      <c r="R866">
        <v>-8454.4599999999991</v>
      </c>
      <c r="S866">
        <v>171.23400000000001</v>
      </c>
      <c r="T866">
        <v>-4886.08</v>
      </c>
    </row>
    <row r="867" spans="1:20" x14ac:dyDescent="0.3">
      <c r="A867">
        <v>863</v>
      </c>
      <c r="B867">
        <v>0</v>
      </c>
      <c r="C867">
        <v>-3910.99</v>
      </c>
      <c r="D867">
        <v>-450.34500000000003</v>
      </c>
      <c r="E867">
        <v>-5557.39</v>
      </c>
      <c r="F867">
        <v>-8071.95</v>
      </c>
      <c r="G867">
        <v>-4121.45</v>
      </c>
      <c r="H867">
        <v>-4078.29</v>
      </c>
      <c r="I867">
        <v>-4319.12</v>
      </c>
      <c r="J867">
        <v>-4319.12</v>
      </c>
      <c r="K867">
        <v>-2001.4</v>
      </c>
      <c r="L867">
        <v>-9415.25</v>
      </c>
      <c r="M867">
        <v>605.78700000000003</v>
      </c>
      <c r="N867">
        <v>-1698.85</v>
      </c>
      <c r="O867">
        <v>-8849.24</v>
      </c>
      <c r="P867">
        <v>-605.51599999999996</v>
      </c>
      <c r="Q867">
        <v>-2870.78</v>
      </c>
      <c r="R867">
        <v>-8770.3700000000008</v>
      </c>
      <c r="S867">
        <v>210.738</v>
      </c>
      <c r="T867">
        <v>-5399.5</v>
      </c>
    </row>
    <row r="868" spans="1:20" x14ac:dyDescent="0.3">
      <c r="A868">
        <v>864</v>
      </c>
      <c r="B868">
        <v>1</v>
      </c>
      <c r="C868">
        <v>-3554.23</v>
      </c>
      <c r="D868">
        <v>-2398.0700000000002</v>
      </c>
      <c r="E868">
        <v>-6560.52</v>
      </c>
      <c r="F868">
        <v>-7927.28</v>
      </c>
      <c r="G868">
        <v>-3514.32</v>
      </c>
      <c r="H868">
        <v>-1526.53</v>
      </c>
      <c r="I868">
        <v>-4240.1099999999997</v>
      </c>
      <c r="J868">
        <v>-4240.1099999999997</v>
      </c>
      <c r="K868">
        <v>-1843.38</v>
      </c>
      <c r="L868">
        <v>-9283.39</v>
      </c>
      <c r="M868">
        <v>632.07899999999995</v>
      </c>
      <c r="N868">
        <v>-1830.58</v>
      </c>
      <c r="O868">
        <v>-8875.26</v>
      </c>
      <c r="P868">
        <v>-540.12599999999998</v>
      </c>
      <c r="Q868">
        <v>-2949.79</v>
      </c>
      <c r="R868">
        <v>-8980.9699999999993</v>
      </c>
      <c r="S868">
        <v>170.96299999999999</v>
      </c>
      <c r="T868">
        <v>-5820.84</v>
      </c>
    </row>
    <row r="869" spans="1:20" x14ac:dyDescent="0.3">
      <c r="A869">
        <v>865</v>
      </c>
      <c r="B869">
        <v>0</v>
      </c>
      <c r="C869">
        <v>-2632.95</v>
      </c>
      <c r="D869">
        <v>-2578.75</v>
      </c>
      <c r="E869">
        <v>-7820.9</v>
      </c>
      <c r="F869">
        <v>-7993.48</v>
      </c>
      <c r="G869">
        <v>-2237.4899999999998</v>
      </c>
      <c r="H869">
        <v>-1569.13</v>
      </c>
      <c r="I869">
        <v>-4134.67</v>
      </c>
      <c r="J869">
        <v>-4134.67</v>
      </c>
      <c r="K869">
        <v>-1685.36</v>
      </c>
      <c r="L869">
        <v>-9046.36</v>
      </c>
      <c r="M869">
        <v>605.65300000000002</v>
      </c>
      <c r="N869">
        <v>-1962.17</v>
      </c>
      <c r="O869">
        <v>-8704.0300000000007</v>
      </c>
      <c r="P869">
        <v>-658.37099999999998</v>
      </c>
      <c r="Q869">
        <v>-3028.8</v>
      </c>
      <c r="R869">
        <v>-9112.56</v>
      </c>
      <c r="S869">
        <v>-26.560600000000001</v>
      </c>
      <c r="T869">
        <v>-6136.61</v>
      </c>
    </row>
    <row r="870" spans="1:20" x14ac:dyDescent="0.3">
      <c r="A870">
        <v>866</v>
      </c>
      <c r="B870">
        <v>1</v>
      </c>
      <c r="C870">
        <v>-1908.38</v>
      </c>
      <c r="D870">
        <v>-312.82400000000001</v>
      </c>
      <c r="E870">
        <v>-6463.18</v>
      </c>
      <c r="F870">
        <v>-8349.2900000000009</v>
      </c>
      <c r="G870">
        <v>-1368.79</v>
      </c>
      <c r="H870">
        <v>-3399.43</v>
      </c>
      <c r="I870">
        <v>-3989.86</v>
      </c>
      <c r="J870">
        <v>-3989.86</v>
      </c>
      <c r="K870">
        <v>-1553.77</v>
      </c>
      <c r="L870">
        <v>-8822.5400000000009</v>
      </c>
      <c r="M870">
        <v>526.64300000000003</v>
      </c>
      <c r="N870">
        <v>-2001.54</v>
      </c>
      <c r="O870">
        <v>-8506.5</v>
      </c>
      <c r="P870">
        <v>-658.505</v>
      </c>
      <c r="Q870">
        <v>-3107.81</v>
      </c>
      <c r="R870">
        <v>-9138.7199999999993</v>
      </c>
      <c r="S870">
        <v>-250.51</v>
      </c>
      <c r="T870">
        <v>-6202.14</v>
      </c>
    </row>
    <row r="871" spans="1:20" x14ac:dyDescent="0.3">
      <c r="A871">
        <v>867</v>
      </c>
      <c r="B871">
        <v>0</v>
      </c>
      <c r="C871">
        <v>-907.28200000000004</v>
      </c>
      <c r="D871">
        <v>2161.56</v>
      </c>
      <c r="E871">
        <v>-4779.3</v>
      </c>
      <c r="F871">
        <v>-8757.15</v>
      </c>
      <c r="G871">
        <v>-670.65200000000004</v>
      </c>
      <c r="H871">
        <v>-4265.47</v>
      </c>
      <c r="I871">
        <v>-3871.35</v>
      </c>
      <c r="J871">
        <v>-3871.35</v>
      </c>
      <c r="K871">
        <v>-1487.97</v>
      </c>
      <c r="L871">
        <v>-8651.4500000000007</v>
      </c>
      <c r="M871">
        <v>447.63400000000001</v>
      </c>
      <c r="N871">
        <v>-1975.25</v>
      </c>
      <c r="O871">
        <v>-8335.41</v>
      </c>
      <c r="P871">
        <v>-724.30100000000004</v>
      </c>
      <c r="Q871">
        <v>-3200.03</v>
      </c>
      <c r="R871">
        <v>-9020.07</v>
      </c>
      <c r="S871">
        <v>-474.19200000000001</v>
      </c>
      <c r="T871">
        <v>-6004.35</v>
      </c>
    </row>
    <row r="872" spans="1:20" x14ac:dyDescent="0.3">
      <c r="A872">
        <v>868</v>
      </c>
      <c r="B872">
        <v>1</v>
      </c>
      <c r="C872">
        <v>251.435</v>
      </c>
      <c r="D872">
        <v>3529.81</v>
      </c>
      <c r="E872">
        <v>-4411.74</v>
      </c>
      <c r="F872">
        <v>-8848.9699999999993</v>
      </c>
      <c r="G872">
        <v>40.035299999999999</v>
      </c>
      <c r="H872">
        <v>-2920.98</v>
      </c>
      <c r="I872">
        <v>-3766.05</v>
      </c>
      <c r="J872">
        <v>-3766.05</v>
      </c>
      <c r="K872">
        <v>-1474.89</v>
      </c>
      <c r="L872">
        <v>-8519.7199999999993</v>
      </c>
      <c r="M872">
        <v>368.62400000000002</v>
      </c>
      <c r="N872">
        <v>-1975.25</v>
      </c>
      <c r="O872">
        <v>-8203.68</v>
      </c>
      <c r="P872">
        <v>-737.38099999999997</v>
      </c>
      <c r="Q872">
        <v>-3331.76</v>
      </c>
      <c r="R872">
        <v>-8822.5499999999993</v>
      </c>
      <c r="S872">
        <v>-553.06899999999996</v>
      </c>
      <c r="T872">
        <v>-5595.96</v>
      </c>
    </row>
    <row r="873" spans="1:20" x14ac:dyDescent="0.3">
      <c r="A873">
        <v>869</v>
      </c>
      <c r="B873">
        <v>0</v>
      </c>
      <c r="C873">
        <v>1080.1099999999999</v>
      </c>
      <c r="D873">
        <v>3871.22</v>
      </c>
      <c r="E873">
        <v>-4476.74</v>
      </c>
      <c r="F873">
        <v>-8651.18</v>
      </c>
      <c r="G873">
        <v>236.63399999999999</v>
      </c>
      <c r="H873">
        <v>-1395.49</v>
      </c>
      <c r="I873">
        <v>-3620.98</v>
      </c>
      <c r="J873">
        <v>-3620.98</v>
      </c>
      <c r="K873">
        <v>-1554.04</v>
      </c>
      <c r="L873">
        <v>-8348.49</v>
      </c>
      <c r="M873">
        <v>289.61500000000001</v>
      </c>
      <c r="N873">
        <v>-1962.03</v>
      </c>
      <c r="O873">
        <v>-8006.03</v>
      </c>
      <c r="P873">
        <v>-697.87599999999998</v>
      </c>
      <c r="Q873">
        <v>-3450.14</v>
      </c>
      <c r="R873">
        <v>-8598.6</v>
      </c>
      <c r="S873">
        <v>-566.28099999999995</v>
      </c>
      <c r="T873">
        <v>-5095.6099999999997</v>
      </c>
    </row>
    <row r="874" spans="1:20" x14ac:dyDescent="0.3">
      <c r="A874">
        <v>870</v>
      </c>
      <c r="B874">
        <v>1</v>
      </c>
      <c r="C874">
        <v>1211.31</v>
      </c>
      <c r="D874">
        <v>3449.22</v>
      </c>
      <c r="E874">
        <v>-4002.55</v>
      </c>
      <c r="F874">
        <v>-8308.85</v>
      </c>
      <c r="G874">
        <v>-171.75800000000001</v>
      </c>
      <c r="H874">
        <v>-1594.72</v>
      </c>
      <c r="I874">
        <v>-3410.5</v>
      </c>
      <c r="J874">
        <v>-3410.5</v>
      </c>
      <c r="K874">
        <v>-1672.42</v>
      </c>
      <c r="L874">
        <v>-8164.18</v>
      </c>
      <c r="M874">
        <v>237.03</v>
      </c>
      <c r="N874">
        <v>-1909.32</v>
      </c>
      <c r="O874">
        <v>-7769.13</v>
      </c>
      <c r="P874">
        <v>-658.37199999999996</v>
      </c>
      <c r="Q874">
        <v>-3516.07</v>
      </c>
      <c r="R874">
        <v>-8335.2800000000007</v>
      </c>
      <c r="S874">
        <v>-605.78599999999994</v>
      </c>
      <c r="T874">
        <v>-4647.9799999999996</v>
      </c>
    </row>
    <row r="875" spans="1:20" x14ac:dyDescent="0.3">
      <c r="A875">
        <v>871</v>
      </c>
      <c r="B875">
        <v>0</v>
      </c>
      <c r="C875">
        <v>974.01900000000001</v>
      </c>
      <c r="D875">
        <v>2540.2199999999998</v>
      </c>
      <c r="E875">
        <v>-3621.24</v>
      </c>
      <c r="F875">
        <v>-8006.03</v>
      </c>
      <c r="G875">
        <v>-579.62400000000002</v>
      </c>
      <c r="H875">
        <v>-2607.98</v>
      </c>
      <c r="I875">
        <v>-3318.28</v>
      </c>
      <c r="J875">
        <v>-3305.07</v>
      </c>
      <c r="K875">
        <v>-1711.92</v>
      </c>
      <c r="L875">
        <v>-8006.16</v>
      </c>
      <c r="M875">
        <v>250.24100000000001</v>
      </c>
      <c r="N875">
        <v>-1896.37</v>
      </c>
      <c r="O875">
        <v>-7624.32</v>
      </c>
      <c r="P875">
        <v>-605.65499999999997</v>
      </c>
      <c r="Q875">
        <v>-3594.95</v>
      </c>
      <c r="R875">
        <v>-8098.25</v>
      </c>
      <c r="S875">
        <v>-645.29100000000005</v>
      </c>
      <c r="T875">
        <v>-4279.3500000000004</v>
      </c>
    </row>
    <row r="876" spans="1:20" x14ac:dyDescent="0.3">
      <c r="A876">
        <v>872</v>
      </c>
      <c r="B876">
        <v>1</v>
      </c>
      <c r="C876">
        <v>645.03</v>
      </c>
      <c r="D876">
        <v>1381.37</v>
      </c>
      <c r="E876">
        <v>-3766.7</v>
      </c>
      <c r="F876">
        <v>-7808.76</v>
      </c>
      <c r="G876">
        <v>-816.78300000000002</v>
      </c>
      <c r="H876">
        <v>-2843.83</v>
      </c>
      <c r="I876">
        <v>-3146.92</v>
      </c>
      <c r="J876">
        <v>-3120.63</v>
      </c>
      <c r="K876">
        <v>-1751.43</v>
      </c>
      <c r="L876">
        <v>-7861.35</v>
      </c>
      <c r="M876">
        <v>263.32299999999998</v>
      </c>
      <c r="N876">
        <v>-1988.46</v>
      </c>
      <c r="O876">
        <v>-7558.65</v>
      </c>
      <c r="P876">
        <v>-566.28099999999995</v>
      </c>
      <c r="Q876">
        <v>-3634.58</v>
      </c>
      <c r="R876">
        <v>-7861.22</v>
      </c>
      <c r="S876">
        <v>-724.43100000000004</v>
      </c>
      <c r="T876">
        <v>-3989.74</v>
      </c>
    </row>
    <row r="877" spans="1:20" x14ac:dyDescent="0.3">
      <c r="A877">
        <v>873</v>
      </c>
      <c r="B877">
        <v>0</v>
      </c>
      <c r="C877">
        <v>460.71800000000002</v>
      </c>
      <c r="D877">
        <v>328.34300000000002</v>
      </c>
      <c r="E877">
        <v>-4187.78</v>
      </c>
      <c r="F877">
        <v>-7822.11</v>
      </c>
      <c r="G877">
        <v>-1159.24</v>
      </c>
      <c r="H877">
        <v>-2382.9899999999998</v>
      </c>
      <c r="I877">
        <v>-2923.23</v>
      </c>
      <c r="J877">
        <v>-2910.02</v>
      </c>
      <c r="K877">
        <v>-1764.51</v>
      </c>
      <c r="L877">
        <v>-7769.26</v>
      </c>
      <c r="M877">
        <v>237.03</v>
      </c>
      <c r="N877">
        <v>-2041.17</v>
      </c>
      <c r="O877">
        <v>-7532.1</v>
      </c>
      <c r="P877">
        <v>-632.20799999999997</v>
      </c>
      <c r="Q877">
        <v>-3726.68</v>
      </c>
      <c r="R877">
        <v>-7663.83</v>
      </c>
      <c r="S877">
        <v>-842.81500000000005</v>
      </c>
      <c r="T877">
        <v>-3792.34</v>
      </c>
    </row>
    <row r="878" spans="1:20" x14ac:dyDescent="0.3">
      <c r="A878">
        <v>874</v>
      </c>
      <c r="B878">
        <v>1</v>
      </c>
      <c r="C878">
        <v>329.12200000000001</v>
      </c>
      <c r="D878">
        <v>-316.42700000000002</v>
      </c>
      <c r="E878">
        <v>-4345.54</v>
      </c>
      <c r="F878">
        <v>-7834.93</v>
      </c>
      <c r="G878">
        <v>-1382.54</v>
      </c>
      <c r="H878">
        <v>-2120.1799999999998</v>
      </c>
      <c r="I878">
        <v>-2883.99</v>
      </c>
      <c r="J878">
        <v>-2857.7</v>
      </c>
      <c r="K878">
        <v>-1738.22</v>
      </c>
      <c r="L878">
        <v>-7716.54</v>
      </c>
      <c r="M878">
        <v>223.81800000000001</v>
      </c>
      <c r="N878">
        <v>-2146.61</v>
      </c>
      <c r="O878">
        <v>-7308.02</v>
      </c>
      <c r="P878">
        <v>-750.72299999999996</v>
      </c>
      <c r="Q878">
        <v>-3752.97</v>
      </c>
      <c r="R878">
        <v>-7532.1</v>
      </c>
      <c r="S878">
        <v>-935.16499999999996</v>
      </c>
      <c r="T878">
        <v>-3713.46</v>
      </c>
    </row>
    <row r="879" spans="1:20" x14ac:dyDescent="0.3">
      <c r="A879">
        <v>875</v>
      </c>
      <c r="B879">
        <v>0</v>
      </c>
      <c r="C879">
        <v>263.32400000000001</v>
      </c>
      <c r="D879">
        <v>-539.85799999999995</v>
      </c>
      <c r="E879">
        <v>-4345.54</v>
      </c>
      <c r="F879">
        <v>-7703.46</v>
      </c>
      <c r="G879">
        <v>-1171.56</v>
      </c>
      <c r="H879">
        <v>-2199.19</v>
      </c>
      <c r="I879">
        <v>-2910.03</v>
      </c>
      <c r="J879">
        <v>-2910.03</v>
      </c>
      <c r="K879">
        <v>-1738.22</v>
      </c>
      <c r="L879">
        <v>-7637.54</v>
      </c>
      <c r="M879">
        <v>171.10300000000001</v>
      </c>
      <c r="N879">
        <v>-2291.41</v>
      </c>
      <c r="O879">
        <v>-6978.91</v>
      </c>
      <c r="P879">
        <v>-869.23599999999999</v>
      </c>
      <c r="Q879">
        <v>-3739.76</v>
      </c>
      <c r="R879">
        <v>-7400.51</v>
      </c>
      <c r="S879">
        <v>-1079.8399999999999</v>
      </c>
      <c r="T879">
        <v>-3739.88</v>
      </c>
    </row>
    <row r="880" spans="1:20" x14ac:dyDescent="0.3">
      <c r="A880">
        <v>876</v>
      </c>
      <c r="B880">
        <v>1</v>
      </c>
      <c r="C880">
        <v>237.03</v>
      </c>
      <c r="D880">
        <v>-394.678</v>
      </c>
      <c r="E880">
        <v>-4358.75</v>
      </c>
      <c r="F880">
        <v>-7729.88</v>
      </c>
      <c r="G880">
        <v>-789.72699999999998</v>
      </c>
      <c r="H880">
        <v>-2198.94</v>
      </c>
      <c r="I880">
        <v>-2818.06</v>
      </c>
      <c r="J880">
        <v>-2818.06</v>
      </c>
      <c r="K880">
        <v>-1711.8</v>
      </c>
      <c r="L880">
        <v>-7545.32</v>
      </c>
      <c r="M880">
        <v>78.886099999999999</v>
      </c>
      <c r="N880">
        <v>-2383.5100000000002</v>
      </c>
      <c r="O880">
        <v>-6768.43</v>
      </c>
      <c r="P880">
        <v>-987.74699999999996</v>
      </c>
      <c r="Q880">
        <v>-3687.04</v>
      </c>
      <c r="R880">
        <v>-7321.5</v>
      </c>
      <c r="S880">
        <v>-1132.56</v>
      </c>
      <c r="T880">
        <v>-3818.89</v>
      </c>
    </row>
    <row r="881" spans="1:20" x14ac:dyDescent="0.3">
      <c r="A881">
        <v>877</v>
      </c>
      <c r="B881">
        <v>0</v>
      </c>
      <c r="C881">
        <v>184.19200000000001</v>
      </c>
      <c r="D881">
        <v>-52.345100000000002</v>
      </c>
      <c r="E881">
        <v>-4305.79</v>
      </c>
      <c r="F881">
        <v>-7848.52</v>
      </c>
      <c r="G881">
        <v>-513.44100000000003</v>
      </c>
      <c r="H881">
        <v>-2067.34</v>
      </c>
      <c r="I881">
        <v>-2817.94</v>
      </c>
      <c r="J881">
        <v>-2817.94</v>
      </c>
      <c r="K881">
        <v>-1672.42</v>
      </c>
      <c r="L881">
        <v>-7440.01</v>
      </c>
      <c r="M881">
        <v>0</v>
      </c>
      <c r="N881">
        <v>-2409.8000000000002</v>
      </c>
      <c r="O881">
        <v>-6702.63</v>
      </c>
      <c r="P881">
        <v>-1132.68</v>
      </c>
      <c r="Q881">
        <v>-3621.24</v>
      </c>
      <c r="R881">
        <v>-7268.91</v>
      </c>
      <c r="S881">
        <v>-1171.94</v>
      </c>
      <c r="T881">
        <v>-3937.53</v>
      </c>
    </row>
    <row r="882" spans="1:20" x14ac:dyDescent="0.3">
      <c r="A882">
        <v>878</v>
      </c>
      <c r="B882">
        <v>1</v>
      </c>
      <c r="C882">
        <v>-26.663900000000002</v>
      </c>
      <c r="D882">
        <v>158.02000000000001</v>
      </c>
      <c r="E882">
        <v>-4081.97</v>
      </c>
      <c r="F882">
        <v>-8072.46</v>
      </c>
      <c r="G882">
        <v>-394.92700000000002</v>
      </c>
      <c r="H882">
        <v>-1988.33</v>
      </c>
      <c r="I882">
        <v>-2804.97</v>
      </c>
      <c r="J882">
        <v>-2804.97</v>
      </c>
      <c r="K882">
        <v>-1645.88</v>
      </c>
      <c r="L882">
        <v>-7347.79</v>
      </c>
      <c r="M882">
        <v>0</v>
      </c>
      <c r="N882">
        <v>-2423.0100000000002</v>
      </c>
      <c r="O882">
        <v>-6689.54</v>
      </c>
      <c r="P882">
        <v>-1264.1600000000001</v>
      </c>
      <c r="Q882">
        <v>-3608.16</v>
      </c>
      <c r="R882">
        <v>-7216.07</v>
      </c>
      <c r="S882">
        <v>-1145.6400000000001</v>
      </c>
      <c r="T882">
        <v>-4108.6400000000003</v>
      </c>
    </row>
    <row r="883" spans="1:20" x14ac:dyDescent="0.3">
      <c r="A883">
        <v>879</v>
      </c>
      <c r="B883">
        <v>0</v>
      </c>
      <c r="C883">
        <v>-382.32799999999997</v>
      </c>
      <c r="D883">
        <v>78.766000000000005</v>
      </c>
      <c r="E883">
        <v>-3937.28</v>
      </c>
      <c r="F883">
        <v>-8415.0400000000009</v>
      </c>
      <c r="G883">
        <v>-276.41300000000001</v>
      </c>
      <c r="H883">
        <v>-2028.2</v>
      </c>
      <c r="I883">
        <v>-2817.82</v>
      </c>
      <c r="J883">
        <v>-2817.82</v>
      </c>
      <c r="K883">
        <v>-1567.11</v>
      </c>
      <c r="L883">
        <v>-7255.7</v>
      </c>
      <c r="M883">
        <v>-26.417899999999999</v>
      </c>
      <c r="N883">
        <v>-2475.7199999999998</v>
      </c>
      <c r="O883">
        <v>-6768.67</v>
      </c>
      <c r="P883">
        <v>-1211.32</v>
      </c>
      <c r="Q883">
        <v>-3608.04</v>
      </c>
      <c r="R883">
        <v>-7084.47</v>
      </c>
      <c r="S883">
        <v>-1119.22</v>
      </c>
      <c r="T883">
        <v>-4213.9399999999996</v>
      </c>
    </row>
    <row r="884" spans="1:20" x14ac:dyDescent="0.3">
      <c r="A884">
        <v>880</v>
      </c>
      <c r="B884">
        <v>1</v>
      </c>
      <c r="C884">
        <v>-882.92499999999995</v>
      </c>
      <c r="D884">
        <v>-211.09800000000001</v>
      </c>
      <c r="E884">
        <v>-3937.41</v>
      </c>
      <c r="F884">
        <v>-8757.01</v>
      </c>
      <c r="G884">
        <v>-197.52500000000001</v>
      </c>
      <c r="H884">
        <v>-2423.62</v>
      </c>
      <c r="I884">
        <v>-2699.54</v>
      </c>
      <c r="J884">
        <v>-2699.54</v>
      </c>
      <c r="K884">
        <v>-1593.28</v>
      </c>
      <c r="L884">
        <v>-7242.61</v>
      </c>
      <c r="M884">
        <v>-118.636</v>
      </c>
      <c r="N884">
        <v>-2528.3200000000002</v>
      </c>
      <c r="O884">
        <v>-6926.69</v>
      </c>
      <c r="P884">
        <v>-1106.1400000000001</v>
      </c>
      <c r="Q884">
        <v>-3568.65</v>
      </c>
      <c r="R884">
        <v>-7005.46</v>
      </c>
      <c r="S884">
        <v>-1106.26</v>
      </c>
      <c r="T884">
        <v>-4292.95</v>
      </c>
    </row>
    <row r="885" spans="1:20" x14ac:dyDescent="0.3">
      <c r="A885">
        <v>881</v>
      </c>
      <c r="B885">
        <v>0</v>
      </c>
      <c r="C885">
        <v>-1514.99</v>
      </c>
      <c r="D885">
        <v>-619.35</v>
      </c>
      <c r="E885">
        <v>-4029.62</v>
      </c>
      <c r="F885">
        <v>-8743.56</v>
      </c>
      <c r="G885">
        <v>-289.98200000000003</v>
      </c>
      <c r="H885">
        <v>-3002.85</v>
      </c>
      <c r="I885">
        <v>-2765.46</v>
      </c>
      <c r="J885">
        <v>-2765.46</v>
      </c>
      <c r="K885">
        <v>-1527.48</v>
      </c>
      <c r="L885">
        <v>-7229.28</v>
      </c>
      <c r="M885">
        <v>-171.108</v>
      </c>
      <c r="N885">
        <v>-2515.11</v>
      </c>
      <c r="O885">
        <v>-7031.88</v>
      </c>
      <c r="P885">
        <v>-1092.93</v>
      </c>
      <c r="Q885">
        <v>-3594.95</v>
      </c>
      <c r="R885">
        <v>-6913.24</v>
      </c>
      <c r="S885">
        <v>-1158.73</v>
      </c>
      <c r="T885">
        <v>-4292.71</v>
      </c>
    </row>
    <row r="886" spans="1:20" x14ac:dyDescent="0.3">
      <c r="A886">
        <v>882</v>
      </c>
      <c r="B886">
        <v>1</v>
      </c>
      <c r="C886">
        <v>-2094.23</v>
      </c>
      <c r="D886">
        <v>-987.85900000000004</v>
      </c>
      <c r="E886">
        <v>-4148.1400000000003</v>
      </c>
      <c r="F886">
        <v>-8506.41</v>
      </c>
      <c r="G886">
        <v>-606.13499999999999</v>
      </c>
      <c r="H886">
        <v>-3292</v>
      </c>
      <c r="I886">
        <v>-2844.35</v>
      </c>
      <c r="J886">
        <v>-2844.35</v>
      </c>
      <c r="K886">
        <v>-1461.56</v>
      </c>
      <c r="L886">
        <v>-7176.81</v>
      </c>
      <c r="M886">
        <v>-118.515</v>
      </c>
      <c r="N886">
        <v>-2475.6</v>
      </c>
      <c r="O886">
        <v>-7018.67</v>
      </c>
      <c r="P886">
        <v>-1093.05</v>
      </c>
      <c r="Q886">
        <v>-3634.57</v>
      </c>
      <c r="R886">
        <v>-6821.15</v>
      </c>
      <c r="S886">
        <v>-1132.55</v>
      </c>
      <c r="T886">
        <v>-4161.1099999999997</v>
      </c>
    </row>
    <row r="887" spans="1:20" x14ac:dyDescent="0.3">
      <c r="A887">
        <v>883</v>
      </c>
      <c r="B887">
        <v>0</v>
      </c>
      <c r="C887">
        <v>-2607.91</v>
      </c>
      <c r="D887">
        <v>-1211.68</v>
      </c>
      <c r="E887">
        <v>-4227.03</v>
      </c>
      <c r="F887">
        <v>-8243.2099999999991</v>
      </c>
      <c r="G887">
        <v>-948.35199999999998</v>
      </c>
      <c r="H887">
        <v>-3133.75</v>
      </c>
      <c r="I887">
        <v>-2844.35</v>
      </c>
      <c r="J887">
        <v>-2844.35</v>
      </c>
      <c r="K887">
        <v>-1382.67</v>
      </c>
      <c r="L887">
        <v>-7242.61</v>
      </c>
      <c r="M887">
        <v>-105.30800000000001</v>
      </c>
      <c r="N887">
        <v>-2436.1</v>
      </c>
      <c r="O887">
        <v>-6992.37</v>
      </c>
      <c r="P887">
        <v>-1132.44</v>
      </c>
      <c r="Q887">
        <v>-3726.67</v>
      </c>
      <c r="R887">
        <v>-6794.85</v>
      </c>
      <c r="S887">
        <v>-1158.73</v>
      </c>
      <c r="T887">
        <v>-4055.68</v>
      </c>
    </row>
    <row r="888" spans="1:20" x14ac:dyDescent="0.3">
      <c r="A888">
        <v>884</v>
      </c>
      <c r="B888">
        <v>1</v>
      </c>
      <c r="C888">
        <v>-3174.07</v>
      </c>
      <c r="D888">
        <v>-1356.37</v>
      </c>
      <c r="E888">
        <v>-4200.6099999999997</v>
      </c>
      <c r="F888">
        <v>-8190.84</v>
      </c>
      <c r="G888">
        <v>-1066.52</v>
      </c>
      <c r="H888">
        <v>-2791.29</v>
      </c>
      <c r="I888">
        <v>-2844.35</v>
      </c>
      <c r="J888">
        <v>-2844.35</v>
      </c>
      <c r="K888">
        <v>-1369.47</v>
      </c>
      <c r="L888">
        <v>-7268.91</v>
      </c>
      <c r="M888">
        <v>-65.802800000000005</v>
      </c>
      <c r="N888">
        <v>-2396.59</v>
      </c>
      <c r="O888">
        <v>-6965.96</v>
      </c>
      <c r="P888">
        <v>-1013.69</v>
      </c>
      <c r="Q888">
        <v>-3805.8</v>
      </c>
      <c r="R888">
        <v>-6794.85</v>
      </c>
      <c r="S888">
        <v>-1119.3499999999999</v>
      </c>
      <c r="T888">
        <v>-3910.87</v>
      </c>
    </row>
    <row r="889" spans="1:20" x14ac:dyDescent="0.3">
      <c r="A889">
        <v>885</v>
      </c>
      <c r="B889">
        <v>0</v>
      </c>
      <c r="C889">
        <v>-3661.21</v>
      </c>
      <c r="D889">
        <v>-1382.67</v>
      </c>
      <c r="E889">
        <v>-4266.88</v>
      </c>
      <c r="F889">
        <v>-8348.86</v>
      </c>
      <c r="G889">
        <v>-842.34799999999996</v>
      </c>
      <c r="H889">
        <v>-2475.4899999999998</v>
      </c>
      <c r="I889">
        <v>-2897.18</v>
      </c>
      <c r="J889">
        <v>-2897.18</v>
      </c>
      <c r="K889">
        <v>-1329.96</v>
      </c>
      <c r="L889">
        <v>-7268.91</v>
      </c>
      <c r="M889">
        <v>13.3225</v>
      </c>
      <c r="N889">
        <v>-2370.3000000000002</v>
      </c>
      <c r="O889">
        <v>-6900.16</v>
      </c>
      <c r="P889">
        <v>-856.01700000000005</v>
      </c>
      <c r="Q889">
        <v>-3937.4</v>
      </c>
      <c r="R889">
        <v>-6834.47</v>
      </c>
      <c r="S889">
        <v>-1145.6400000000001</v>
      </c>
      <c r="T889">
        <v>-3818.77</v>
      </c>
    </row>
    <row r="890" spans="1:20" x14ac:dyDescent="0.3">
      <c r="A890">
        <v>886</v>
      </c>
      <c r="B890">
        <v>1</v>
      </c>
      <c r="C890">
        <v>-4029.73</v>
      </c>
      <c r="D890">
        <v>-1409.09</v>
      </c>
      <c r="E890">
        <v>-4596.01</v>
      </c>
      <c r="F890">
        <v>-8480.4699999999993</v>
      </c>
      <c r="G890">
        <v>-394.58800000000002</v>
      </c>
      <c r="H890">
        <v>-2436.33</v>
      </c>
      <c r="I890">
        <v>-3028.79</v>
      </c>
      <c r="J890">
        <v>-3028.79</v>
      </c>
      <c r="K890">
        <v>-1290.46</v>
      </c>
      <c r="L890">
        <v>-7268.91</v>
      </c>
      <c r="M890">
        <v>144.928</v>
      </c>
      <c r="N890">
        <v>-2436.33</v>
      </c>
      <c r="O890">
        <v>-6953.1</v>
      </c>
      <c r="P890">
        <v>-882.2</v>
      </c>
      <c r="Q890">
        <v>-4069.24</v>
      </c>
      <c r="R890">
        <v>-6939.78</v>
      </c>
      <c r="S890">
        <v>-1145.6400000000001</v>
      </c>
      <c r="T890">
        <v>-3832.09</v>
      </c>
    </row>
    <row r="891" spans="1:20" x14ac:dyDescent="0.3">
      <c r="A891">
        <v>887</v>
      </c>
      <c r="B891">
        <v>0</v>
      </c>
      <c r="C891">
        <v>-4293.17</v>
      </c>
      <c r="D891">
        <v>-1461.68</v>
      </c>
      <c r="E891">
        <v>-4819.72</v>
      </c>
      <c r="F891">
        <v>-8519.86</v>
      </c>
      <c r="G891">
        <v>0.228855</v>
      </c>
      <c r="H891">
        <v>-2633.85</v>
      </c>
      <c r="I891">
        <v>-3054.97</v>
      </c>
      <c r="J891">
        <v>-3054.97</v>
      </c>
      <c r="K891">
        <v>-1250.95</v>
      </c>
      <c r="L891">
        <v>-7255.7</v>
      </c>
      <c r="M891">
        <v>223.93799999999999</v>
      </c>
      <c r="N891">
        <v>-2620.65</v>
      </c>
      <c r="O891">
        <v>-7163.71</v>
      </c>
      <c r="P891">
        <v>-803.19100000000003</v>
      </c>
      <c r="Q891">
        <v>-4279.8500000000004</v>
      </c>
      <c r="R891">
        <v>-7005.58</v>
      </c>
      <c r="S891">
        <v>-1119.23</v>
      </c>
      <c r="T891">
        <v>-3937.4</v>
      </c>
    </row>
    <row r="892" spans="1:20" x14ac:dyDescent="0.3">
      <c r="A892">
        <v>888</v>
      </c>
      <c r="B892">
        <v>1</v>
      </c>
      <c r="C892">
        <v>-4648.83</v>
      </c>
      <c r="D892">
        <v>-1501.3</v>
      </c>
      <c r="E892">
        <v>-4925.0200000000004</v>
      </c>
      <c r="F892">
        <v>-8401.1200000000008</v>
      </c>
      <c r="G892">
        <v>118.401</v>
      </c>
      <c r="H892">
        <v>-2765.35</v>
      </c>
      <c r="I892">
        <v>-2975.96</v>
      </c>
      <c r="J892">
        <v>-2975.96</v>
      </c>
      <c r="K892">
        <v>-1211.45</v>
      </c>
      <c r="L892">
        <v>-7216.2</v>
      </c>
      <c r="M892">
        <v>250.12200000000001</v>
      </c>
      <c r="N892">
        <v>-2752.25</v>
      </c>
      <c r="O892">
        <v>-7268.91</v>
      </c>
      <c r="P892">
        <v>-737.38699999999994</v>
      </c>
      <c r="Q892">
        <v>-4424.67</v>
      </c>
      <c r="R892">
        <v>-7084.7</v>
      </c>
      <c r="S892">
        <v>-1093.05</v>
      </c>
      <c r="T892">
        <v>-4042.82</v>
      </c>
    </row>
    <row r="893" spans="1:20" x14ac:dyDescent="0.3">
      <c r="A893">
        <v>889</v>
      </c>
      <c r="B893">
        <v>0</v>
      </c>
      <c r="C893">
        <v>-5122.99</v>
      </c>
      <c r="D893">
        <v>-1672.64</v>
      </c>
      <c r="E893">
        <v>-5109.68</v>
      </c>
      <c r="F893">
        <v>-8190.61</v>
      </c>
      <c r="G893">
        <v>-105.754</v>
      </c>
      <c r="H893">
        <v>-2752.14</v>
      </c>
      <c r="I893">
        <v>-2949.78</v>
      </c>
      <c r="J893">
        <v>-2936.57</v>
      </c>
      <c r="K893">
        <v>-1158.74</v>
      </c>
      <c r="L893">
        <v>-7203.1</v>
      </c>
      <c r="M893">
        <v>184.31899999999999</v>
      </c>
      <c r="N893">
        <v>-2804.85</v>
      </c>
      <c r="O893">
        <v>-7282.11</v>
      </c>
      <c r="P893">
        <v>-697.88300000000004</v>
      </c>
      <c r="Q893">
        <v>-4556.38</v>
      </c>
      <c r="R893">
        <v>-7242.72</v>
      </c>
      <c r="S893">
        <v>-1119.23</v>
      </c>
      <c r="T893">
        <v>-4174.43</v>
      </c>
    </row>
    <row r="894" spans="1:20" x14ac:dyDescent="0.3">
      <c r="A894">
        <v>890</v>
      </c>
      <c r="B894">
        <v>1</v>
      </c>
      <c r="C894">
        <v>-5715.65</v>
      </c>
      <c r="D894">
        <v>-1883.14</v>
      </c>
      <c r="E894">
        <v>-5438.69</v>
      </c>
      <c r="F894">
        <v>-8124.81</v>
      </c>
      <c r="G894">
        <v>-500.68200000000002</v>
      </c>
      <c r="H894">
        <v>-2739.04</v>
      </c>
      <c r="I894">
        <v>-3015.58</v>
      </c>
      <c r="J894">
        <v>-2989.28</v>
      </c>
      <c r="K894">
        <v>-1092.93</v>
      </c>
      <c r="L894">
        <v>-7255.81</v>
      </c>
      <c r="M894">
        <v>158.02000000000001</v>
      </c>
      <c r="N894">
        <v>-2804.85</v>
      </c>
      <c r="O894">
        <v>-7321.62</v>
      </c>
      <c r="P894">
        <v>-658.38</v>
      </c>
      <c r="Q894">
        <v>-4661.58</v>
      </c>
      <c r="R894">
        <v>-7374.32</v>
      </c>
      <c r="S894">
        <v>-1053.43</v>
      </c>
      <c r="T894">
        <v>-4253.4399999999996</v>
      </c>
    </row>
    <row r="895" spans="1:20" x14ac:dyDescent="0.3">
      <c r="A895">
        <v>891</v>
      </c>
      <c r="B895">
        <v>0</v>
      </c>
      <c r="C895">
        <v>-6387.23</v>
      </c>
      <c r="D895">
        <v>-1935.74</v>
      </c>
      <c r="E895">
        <v>-5556.99</v>
      </c>
      <c r="F895">
        <v>-8151.33</v>
      </c>
      <c r="G895">
        <v>-737.49599999999998</v>
      </c>
      <c r="H895">
        <v>-2791.75</v>
      </c>
      <c r="I895">
        <v>-3055.08</v>
      </c>
      <c r="J895">
        <v>-3055.08</v>
      </c>
      <c r="K895">
        <v>-1053.43</v>
      </c>
      <c r="L895">
        <v>-7308.41</v>
      </c>
      <c r="M895">
        <v>184.42699999999999</v>
      </c>
      <c r="N895">
        <v>-2831.26</v>
      </c>
      <c r="O895">
        <v>-7361.12</v>
      </c>
      <c r="P895">
        <v>-592.46799999999996</v>
      </c>
      <c r="Q895">
        <v>-4674.79</v>
      </c>
      <c r="R895">
        <v>-7466.54</v>
      </c>
      <c r="S895">
        <v>-1013.92</v>
      </c>
      <c r="T895">
        <v>-4306.04</v>
      </c>
    </row>
    <row r="896" spans="1:20" x14ac:dyDescent="0.3">
      <c r="A896">
        <v>892</v>
      </c>
      <c r="B896">
        <v>1</v>
      </c>
      <c r="C896">
        <v>-7058.81</v>
      </c>
      <c r="D896">
        <v>-1948.95</v>
      </c>
      <c r="E896">
        <v>-5583.5</v>
      </c>
      <c r="F896">
        <v>-8256.5300000000007</v>
      </c>
      <c r="G896">
        <v>-790.09900000000005</v>
      </c>
      <c r="H896">
        <v>-2910.37</v>
      </c>
      <c r="I896">
        <v>-3094.59</v>
      </c>
      <c r="J896">
        <v>-3094.59</v>
      </c>
      <c r="K896">
        <v>-1013.92</v>
      </c>
      <c r="L896">
        <v>-7334.82</v>
      </c>
      <c r="M896">
        <v>250.233</v>
      </c>
      <c r="N896">
        <v>-2883.86</v>
      </c>
      <c r="O896">
        <v>-7387.42</v>
      </c>
      <c r="P896">
        <v>-500.36099999999999</v>
      </c>
      <c r="Q896">
        <v>-4714.29</v>
      </c>
      <c r="R896">
        <v>-7558.65</v>
      </c>
      <c r="S896">
        <v>-1000.83</v>
      </c>
      <c r="T896">
        <v>-4319.24</v>
      </c>
    </row>
    <row r="897" spans="1:20" x14ac:dyDescent="0.3">
      <c r="A897">
        <v>893</v>
      </c>
      <c r="B897">
        <v>0</v>
      </c>
      <c r="C897">
        <v>-7730.39</v>
      </c>
      <c r="D897">
        <v>-1935.64</v>
      </c>
      <c r="E897">
        <v>-5767.93</v>
      </c>
      <c r="F897">
        <v>-8322.5499999999993</v>
      </c>
      <c r="G897">
        <v>-829.70799999999997</v>
      </c>
      <c r="H897">
        <v>-3041.88</v>
      </c>
      <c r="I897">
        <v>-2975.65</v>
      </c>
      <c r="J897">
        <v>-2975.65</v>
      </c>
      <c r="K897">
        <v>-1027.23</v>
      </c>
      <c r="L897">
        <v>-7427.03</v>
      </c>
      <c r="M897">
        <v>302.94099999999997</v>
      </c>
      <c r="N897">
        <v>-2910.27</v>
      </c>
      <c r="O897">
        <v>-7413.83</v>
      </c>
      <c r="P897">
        <v>-447.65300000000002</v>
      </c>
      <c r="Q897">
        <v>-4740.59</v>
      </c>
      <c r="R897">
        <v>-7611.35</v>
      </c>
      <c r="S897">
        <v>-1027.1300000000001</v>
      </c>
      <c r="T897">
        <v>-4332.34</v>
      </c>
    </row>
    <row r="898" spans="1:20" x14ac:dyDescent="0.3">
      <c r="A898">
        <v>894</v>
      </c>
      <c r="B898">
        <v>1</v>
      </c>
      <c r="C898">
        <v>-8415.17</v>
      </c>
      <c r="D898">
        <v>-1777.51</v>
      </c>
      <c r="E898">
        <v>-5886.13</v>
      </c>
      <c r="F898">
        <v>-8493.66</v>
      </c>
      <c r="G898">
        <v>-974.62800000000004</v>
      </c>
      <c r="H898">
        <v>-3015.47</v>
      </c>
      <c r="I898">
        <v>-2990</v>
      </c>
      <c r="J898">
        <v>-2990</v>
      </c>
      <c r="K898">
        <v>-1013.72</v>
      </c>
      <c r="L898">
        <v>-7532.34</v>
      </c>
      <c r="M898">
        <v>355.54399999999998</v>
      </c>
      <c r="N898">
        <v>-2949.67</v>
      </c>
      <c r="O898">
        <v>-7492.84</v>
      </c>
      <c r="P898">
        <v>-381.846</v>
      </c>
      <c r="Q898">
        <v>-4714.1899999999996</v>
      </c>
      <c r="R898">
        <v>-7690.36</v>
      </c>
      <c r="S898">
        <v>-1013.93</v>
      </c>
      <c r="T898">
        <v>-4266.43</v>
      </c>
    </row>
    <row r="899" spans="1:20" x14ac:dyDescent="0.3">
      <c r="A899">
        <v>895</v>
      </c>
      <c r="B899">
        <v>0</v>
      </c>
      <c r="C899">
        <v>-9099.85</v>
      </c>
      <c r="D899">
        <v>-1580.09</v>
      </c>
      <c r="E899">
        <v>-5714.81</v>
      </c>
      <c r="F899">
        <v>-8638.58</v>
      </c>
      <c r="G899">
        <v>-1185.3499999999999</v>
      </c>
      <c r="H899">
        <v>-2976.07</v>
      </c>
      <c r="I899">
        <v>-3581.75</v>
      </c>
      <c r="J899">
        <v>-3581.75</v>
      </c>
      <c r="K899">
        <v>-842.80600000000004</v>
      </c>
      <c r="L899">
        <v>-7637.76</v>
      </c>
      <c r="M899">
        <v>368.74700000000001</v>
      </c>
      <c r="N899">
        <v>-2923.36</v>
      </c>
      <c r="O899">
        <v>-7545.44</v>
      </c>
      <c r="P899">
        <v>-315.93599999999998</v>
      </c>
      <c r="Q899">
        <v>-4635.18</v>
      </c>
      <c r="R899">
        <v>-7782.57</v>
      </c>
      <c r="S899">
        <v>-974.42100000000005</v>
      </c>
      <c r="T899">
        <v>-4134.71</v>
      </c>
    </row>
    <row r="900" spans="1:20" x14ac:dyDescent="0.3">
      <c r="A900">
        <v>896</v>
      </c>
      <c r="B900">
        <v>1</v>
      </c>
      <c r="C900">
        <v>-9745.1299999999992</v>
      </c>
      <c r="D900">
        <v>-1448.38</v>
      </c>
      <c r="E900">
        <v>-5438.27</v>
      </c>
      <c r="F900">
        <v>-8796.5</v>
      </c>
      <c r="G900">
        <v>-1409.18</v>
      </c>
      <c r="H900">
        <v>-3002.37</v>
      </c>
      <c r="I900">
        <v>-3515.84</v>
      </c>
      <c r="J900">
        <v>-3515.84</v>
      </c>
      <c r="K900">
        <v>-855.90599999999995</v>
      </c>
      <c r="L900">
        <v>-7782.57</v>
      </c>
      <c r="M900">
        <v>381.84699999999998</v>
      </c>
      <c r="N900">
        <v>-2923.36</v>
      </c>
      <c r="O900">
        <v>-7545.44</v>
      </c>
      <c r="P900">
        <v>-263.43400000000003</v>
      </c>
      <c r="Q900">
        <v>-4582.57</v>
      </c>
      <c r="R900">
        <v>-7861.48</v>
      </c>
      <c r="S900">
        <v>-921.71400000000006</v>
      </c>
      <c r="T900">
        <v>-4016.3</v>
      </c>
    </row>
    <row r="901" spans="1:20" x14ac:dyDescent="0.3">
      <c r="A901">
        <v>897</v>
      </c>
      <c r="B901">
        <v>0</v>
      </c>
      <c r="C901">
        <v>-10390.299999999999</v>
      </c>
      <c r="D901">
        <v>-1369.57</v>
      </c>
      <c r="E901">
        <v>-5333.37</v>
      </c>
      <c r="F901">
        <v>-8862.31</v>
      </c>
      <c r="G901">
        <v>-1567.1</v>
      </c>
      <c r="H901">
        <v>-3002.37</v>
      </c>
      <c r="I901">
        <v>-3436.93</v>
      </c>
      <c r="J901">
        <v>-3436.93</v>
      </c>
      <c r="K901">
        <v>-789.99699999999996</v>
      </c>
      <c r="L901">
        <v>-7835.08</v>
      </c>
      <c r="M901">
        <v>342.34199999999998</v>
      </c>
      <c r="N901">
        <v>-2910.16</v>
      </c>
      <c r="O901">
        <v>-7558.64</v>
      </c>
      <c r="P901">
        <v>-329.24200000000002</v>
      </c>
      <c r="Q901">
        <v>-4569.37</v>
      </c>
      <c r="R901">
        <v>-7861.48</v>
      </c>
      <c r="S901">
        <v>-829.50199999999995</v>
      </c>
      <c r="T901">
        <v>-3976.8</v>
      </c>
    </row>
    <row r="902" spans="1:20" x14ac:dyDescent="0.3">
      <c r="A902">
        <v>898</v>
      </c>
      <c r="B902">
        <v>1</v>
      </c>
      <c r="C902">
        <v>-10996.1</v>
      </c>
      <c r="D902">
        <v>-1514.59</v>
      </c>
      <c r="E902">
        <v>-5557.2</v>
      </c>
      <c r="F902">
        <v>-8875.41</v>
      </c>
      <c r="G902">
        <v>-1659.31</v>
      </c>
      <c r="H902">
        <v>-2989.17</v>
      </c>
      <c r="I902">
        <v>-3463.33</v>
      </c>
      <c r="J902">
        <v>-3463.33</v>
      </c>
      <c r="K902">
        <v>-711.08900000000006</v>
      </c>
      <c r="L902">
        <v>-7729.66</v>
      </c>
      <c r="M902">
        <v>250.029</v>
      </c>
      <c r="N902">
        <v>-2844.25</v>
      </c>
      <c r="O902">
        <v>-7584.95</v>
      </c>
      <c r="P902">
        <v>-395.15</v>
      </c>
      <c r="Q902">
        <v>-4595.88</v>
      </c>
      <c r="R902">
        <v>-7874.68</v>
      </c>
      <c r="S902">
        <v>-737.39200000000005</v>
      </c>
      <c r="T902">
        <v>-3937.29</v>
      </c>
    </row>
    <row r="903" spans="1:20" x14ac:dyDescent="0.3">
      <c r="A903">
        <v>899</v>
      </c>
      <c r="B903">
        <v>0</v>
      </c>
      <c r="C903">
        <v>-11773.4</v>
      </c>
      <c r="D903">
        <v>-1777.92</v>
      </c>
      <c r="E903">
        <v>-5939.54</v>
      </c>
      <c r="F903">
        <v>-8835.9</v>
      </c>
      <c r="G903">
        <v>-1764.62</v>
      </c>
      <c r="H903">
        <v>-2949.67</v>
      </c>
      <c r="I903">
        <v>-3555.54</v>
      </c>
      <c r="J903">
        <v>-3555.54</v>
      </c>
      <c r="K903">
        <v>-697.88699999999994</v>
      </c>
      <c r="L903">
        <v>-7624.45</v>
      </c>
      <c r="M903">
        <v>105.313</v>
      </c>
      <c r="N903">
        <v>-2752.14</v>
      </c>
      <c r="O903">
        <v>-7545.34</v>
      </c>
      <c r="P903">
        <v>-500.46300000000002</v>
      </c>
      <c r="Q903">
        <v>-4740.6899999999996</v>
      </c>
      <c r="R903">
        <v>-7900.99</v>
      </c>
      <c r="S903">
        <v>-671.48400000000004</v>
      </c>
      <c r="T903">
        <v>-3910.99</v>
      </c>
    </row>
    <row r="904" spans="1:20" x14ac:dyDescent="0.3">
      <c r="A904">
        <v>900</v>
      </c>
      <c r="B904">
        <v>1</v>
      </c>
      <c r="C904">
        <v>-12866.4</v>
      </c>
      <c r="D904">
        <v>-2080.96</v>
      </c>
      <c r="E904">
        <v>-6874.95</v>
      </c>
      <c r="F904">
        <v>-8809.6</v>
      </c>
      <c r="G904">
        <v>-1896.44</v>
      </c>
      <c r="H904">
        <v>-2936.57</v>
      </c>
      <c r="I904">
        <v>-3634.45</v>
      </c>
      <c r="J904">
        <v>-3634.45</v>
      </c>
      <c r="K904">
        <v>-645.18100000000004</v>
      </c>
      <c r="L904">
        <v>-7598.05</v>
      </c>
      <c r="M904">
        <v>65.808499999999995</v>
      </c>
      <c r="N904">
        <v>-2686.24</v>
      </c>
      <c r="O904">
        <v>-7413.63</v>
      </c>
      <c r="P904">
        <v>-566.27</v>
      </c>
      <c r="Q904">
        <v>-4898.8100000000004</v>
      </c>
      <c r="R904">
        <v>-7914.19</v>
      </c>
      <c r="S904">
        <v>-566.17100000000005</v>
      </c>
      <c r="T904">
        <v>-3910.99</v>
      </c>
    </row>
    <row r="905" spans="1:20" x14ac:dyDescent="0.3">
      <c r="A905">
        <v>901</v>
      </c>
      <c r="B905">
        <v>0</v>
      </c>
      <c r="C905">
        <v>-14157.2</v>
      </c>
      <c r="D905">
        <v>-2621.11</v>
      </c>
      <c r="E905">
        <v>-8178.59</v>
      </c>
      <c r="F905">
        <v>-8822.7999999999993</v>
      </c>
      <c r="G905">
        <v>-2001.45</v>
      </c>
      <c r="H905">
        <v>-2949.67</v>
      </c>
      <c r="I905">
        <v>-3674.06</v>
      </c>
      <c r="J905">
        <v>-3660.85</v>
      </c>
      <c r="K905">
        <v>-579.37300000000005</v>
      </c>
      <c r="L905">
        <v>-7558.64</v>
      </c>
      <c r="M905">
        <v>39.504899999999999</v>
      </c>
      <c r="N905">
        <v>-2633.73</v>
      </c>
      <c r="O905">
        <v>-7136.8</v>
      </c>
      <c r="P905">
        <v>-605.77499999999998</v>
      </c>
      <c r="Q905">
        <v>-5096.2299999999996</v>
      </c>
      <c r="R905">
        <v>-7940.49</v>
      </c>
      <c r="S905">
        <v>-473.96199999999999</v>
      </c>
      <c r="T905">
        <v>-3884.59</v>
      </c>
    </row>
    <row r="906" spans="1:20" x14ac:dyDescent="0.3">
      <c r="A906">
        <v>902</v>
      </c>
      <c r="B906">
        <v>1</v>
      </c>
      <c r="C906">
        <v>-15592.2</v>
      </c>
      <c r="D906">
        <v>-4071.27</v>
      </c>
      <c r="E906">
        <v>-10247.799999999999</v>
      </c>
      <c r="F906">
        <v>-8849.1</v>
      </c>
      <c r="G906">
        <v>-1803.84</v>
      </c>
      <c r="H906">
        <v>-2962.96</v>
      </c>
      <c r="I906">
        <v>-3766.17</v>
      </c>
      <c r="J906">
        <v>-3739.86</v>
      </c>
      <c r="K906">
        <v>-566.26900000000001</v>
      </c>
      <c r="L906">
        <v>-7690.54</v>
      </c>
      <c r="M906">
        <v>52.704599999999999</v>
      </c>
      <c r="N906">
        <v>-2673.14</v>
      </c>
      <c r="O906">
        <v>-6715.65</v>
      </c>
      <c r="P906">
        <v>-632.07899999999995</v>
      </c>
      <c r="Q906">
        <v>-5175.1499999999996</v>
      </c>
      <c r="R906">
        <v>-7993.29</v>
      </c>
      <c r="S906">
        <v>-381.85</v>
      </c>
      <c r="T906">
        <v>-3779.18</v>
      </c>
    </row>
    <row r="907" spans="1:20" x14ac:dyDescent="0.3">
      <c r="A907">
        <v>903</v>
      </c>
      <c r="B907">
        <v>0</v>
      </c>
      <c r="C907">
        <v>-16896.2</v>
      </c>
      <c r="D907">
        <v>-6942</v>
      </c>
      <c r="E907">
        <v>-13050.8</v>
      </c>
      <c r="F907">
        <v>-8835.91</v>
      </c>
      <c r="G907">
        <v>-1566.9</v>
      </c>
      <c r="H907">
        <v>-3107.88</v>
      </c>
      <c r="I907">
        <v>-3832.07</v>
      </c>
      <c r="J907">
        <v>-3832.07</v>
      </c>
      <c r="K907">
        <v>-592.57399999999996</v>
      </c>
      <c r="L907">
        <v>-7808.59</v>
      </c>
      <c r="M907">
        <v>118.608</v>
      </c>
      <c r="N907">
        <v>-2686.43</v>
      </c>
      <c r="O907">
        <v>-6518.22</v>
      </c>
      <c r="P907">
        <v>-632.07899999999995</v>
      </c>
      <c r="Q907">
        <v>-5293.94</v>
      </c>
      <c r="R907">
        <v>-8164.51</v>
      </c>
      <c r="S907">
        <v>-342.34500000000003</v>
      </c>
      <c r="T907">
        <v>-3647.56</v>
      </c>
    </row>
    <row r="908" spans="1:20" x14ac:dyDescent="0.3">
      <c r="A908">
        <v>904</v>
      </c>
      <c r="B908">
        <v>1</v>
      </c>
      <c r="C908">
        <v>-18555.5</v>
      </c>
      <c r="D908">
        <v>-9271.3799999999992</v>
      </c>
      <c r="E908">
        <v>-13113.9</v>
      </c>
      <c r="F908">
        <v>-8849.2000000000007</v>
      </c>
      <c r="G908">
        <v>-1448.48</v>
      </c>
      <c r="H908">
        <v>-3226.21</v>
      </c>
      <c r="I908">
        <v>-3937.39</v>
      </c>
      <c r="J908">
        <v>-3937.39</v>
      </c>
      <c r="K908">
        <v>-618.97199999999998</v>
      </c>
      <c r="L908">
        <v>-7452.86</v>
      </c>
      <c r="M908">
        <v>184.32599999999999</v>
      </c>
      <c r="N908">
        <v>-2725.75</v>
      </c>
      <c r="O908">
        <v>-6399.71</v>
      </c>
      <c r="P908">
        <v>-579.28200000000004</v>
      </c>
      <c r="Q908">
        <v>-5728.68</v>
      </c>
      <c r="R908">
        <v>-8362.0300000000007</v>
      </c>
      <c r="S908">
        <v>-316.03899999999999</v>
      </c>
      <c r="T908">
        <v>-3542.15</v>
      </c>
    </row>
    <row r="909" spans="1:20" x14ac:dyDescent="0.3">
      <c r="A909">
        <v>905</v>
      </c>
      <c r="B909">
        <v>0</v>
      </c>
      <c r="C909">
        <v>-19831.7</v>
      </c>
      <c r="D909">
        <v>-10522.6</v>
      </c>
      <c r="E909">
        <v>-11852</v>
      </c>
      <c r="F909">
        <v>-8994.11</v>
      </c>
      <c r="G909">
        <v>-1435.38</v>
      </c>
      <c r="H909">
        <v>-3265.89</v>
      </c>
      <c r="I909">
        <v>-4016.4</v>
      </c>
      <c r="J909">
        <v>-4016.4</v>
      </c>
      <c r="K909">
        <v>-671.58399999999995</v>
      </c>
      <c r="L909">
        <v>-7242.88</v>
      </c>
      <c r="M909">
        <v>158.02000000000001</v>
      </c>
      <c r="N909">
        <v>-2686.43</v>
      </c>
      <c r="O909">
        <v>-6215.2</v>
      </c>
      <c r="P909">
        <v>-408.065</v>
      </c>
      <c r="Q909">
        <v>-6228.85</v>
      </c>
      <c r="R909">
        <v>-8519.9599999999991</v>
      </c>
      <c r="S909">
        <v>-276.44299999999998</v>
      </c>
      <c r="T909">
        <v>-3423.73</v>
      </c>
    </row>
    <row r="910" spans="1:20" x14ac:dyDescent="0.3">
      <c r="A910">
        <v>906</v>
      </c>
      <c r="B910">
        <v>1</v>
      </c>
      <c r="C910">
        <v>-20081.7</v>
      </c>
      <c r="D910">
        <v>-11984.3</v>
      </c>
      <c r="E910">
        <v>-11969.2</v>
      </c>
      <c r="F910">
        <v>-9178.43</v>
      </c>
      <c r="G910">
        <v>-1461.68</v>
      </c>
      <c r="H910">
        <v>-3542.61</v>
      </c>
      <c r="I910">
        <v>-4095.41</v>
      </c>
      <c r="J910">
        <v>-4095.41</v>
      </c>
      <c r="K910">
        <v>-671.58399999999995</v>
      </c>
      <c r="L910">
        <v>-7492.74</v>
      </c>
      <c r="M910">
        <v>158.02000000000001</v>
      </c>
      <c r="N910">
        <v>-2791.74</v>
      </c>
      <c r="O910">
        <v>-6031.15</v>
      </c>
      <c r="P910">
        <v>-157.74600000000001</v>
      </c>
      <c r="Q910">
        <v>-6478.9</v>
      </c>
      <c r="R910">
        <v>-8519.7800000000007</v>
      </c>
      <c r="S910">
        <v>-144.72999999999999</v>
      </c>
      <c r="T910">
        <v>-3423.82</v>
      </c>
    </row>
    <row r="911" spans="1:20" x14ac:dyDescent="0.3">
      <c r="A911">
        <v>907</v>
      </c>
      <c r="B911">
        <v>0</v>
      </c>
      <c r="C911">
        <v>-20108</v>
      </c>
      <c r="D911">
        <v>-13591.1</v>
      </c>
      <c r="E911">
        <v>-10427.4</v>
      </c>
      <c r="F911">
        <v>-9362.85</v>
      </c>
      <c r="G911">
        <v>-1448.48</v>
      </c>
      <c r="H911">
        <v>-3831.98</v>
      </c>
      <c r="I911">
        <v>-4148.0200000000004</v>
      </c>
      <c r="J911">
        <v>-4148.0200000000004</v>
      </c>
      <c r="K911">
        <v>-684.78200000000004</v>
      </c>
      <c r="L911">
        <v>-7519.23</v>
      </c>
      <c r="M911">
        <v>197.61500000000001</v>
      </c>
      <c r="N911">
        <v>-2870.75</v>
      </c>
      <c r="O911">
        <v>-6532.5</v>
      </c>
      <c r="P911">
        <v>118.605</v>
      </c>
      <c r="Q911">
        <v>-6571.02</v>
      </c>
      <c r="R911">
        <v>-8506.94</v>
      </c>
      <c r="S911">
        <v>-13.1081</v>
      </c>
      <c r="T911">
        <v>-3436.84</v>
      </c>
    </row>
    <row r="912" spans="1:20" x14ac:dyDescent="0.3">
      <c r="A912">
        <v>908</v>
      </c>
      <c r="B912">
        <v>1</v>
      </c>
      <c r="C912">
        <v>-20108</v>
      </c>
      <c r="D912">
        <v>-15355.4</v>
      </c>
      <c r="E912">
        <v>-8479.73</v>
      </c>
      <c r="F912">
        <v>-9679.07</v>
      </c>
      <c r="G912">
        <v>-1408.98</v>
      </c>
      <c r="H912">
        <v>-3594.41</v>
      </c>
      <c r="I912">
        <v>-4174.41</v>
      </c>
      <c r="J912">
        <v>-4174.41</v>
      </c>
      <c r="K912">
        <v>-724.28700000000003</v>
      </c>
      <c r="L912">
        <v>-7809.23</v>
      </c>
      <c r="M912">
        <v>276.53500000000003</v>
      </c>
      <c r="N912">
        <v>-2923.36</v>
      </c>
      <c r="O912">
        <v>-7862.47</v>
      </c>
      <c r="P912">
        <v>-13.6465</v>
      </c>
      <c r="Q912">
        <v>-6544.53</v>
      </c>
      <c r="R912">
        <v>-8849.4599999999991</v>
      </c>
      <c r="S912">
        <v>13.108499999999999</v>
      </c>
      <c r="T912">
        <v>-3344.72</v>
      </c>
    </row>
    <row r="913" spans="1:20" x14ac:dyDescent="0.3">
      <c r="A913">
        <v>909</v>
      </c>
      <c r="B913">
        <v>0</v>
      </c>
      <c r="C913">
        <v>-19830.900000000001</v>
      </c>
      <c r="D913">
        <v>-16645.400000000001</v>
      </c>
      <c r="E913">
        <v>-8310.1200000000008</v>
      </c>
      <c r="F913">
        <v>-10166.299999999999</v>
      </c>
      <c r="G913">
        <v>-1382.67</v>
      </c>
      <c r="H913">
        <v>-2975.71</v>
      </c>
      <c r="I913">
        <v>-4240.2299999999996</v>
      </c>
      <c r="J913">
        <v>-4227.03</v>
      </c>
      <c r="K913">
        <v>-737.39599999999996</v>
      </c>
      <c r="L913">
        <v>-8269.91</v>
      </c>
      <c r="M913">
        <v>302.93</v>
      </c>
      <c r="N913">
        <v>-2936.56</v>
      </c>
      <c r="O913">
        <v>-9113.33</v>
      </c>
      <c r="P913">
        <v>-513.74199999999996</v>
      </c>
      <c r="Q913">
        <v>-6346.92</v>
      </c>
      <c r="R913">
        <v>-9283.92</v>
      </c>
      <c r="S913">
        <v>-52.7029</v>
      </c>
      <c r="T913">
        <v>-3305.22</v>
      </c>
    </row>
    <row r="914" spans="1:20" x14ac:dyDescent="0.3">
      <c r="A914">
        <v>910</v>
      </c>
      <c r="B914">
        <v>1</v>
      </c>
      <c r="C914">
        <v>-18578.900000000001</v>
      </c>
      <c r="D914">
        <v>-17131.8</v>
      </c>
      <c r="E914">
        <v>-9033.25</v>
      </c>
      <c r="F914">
        <v>-10627.1</v>
      </c>
      <c r="G914">
        <v>-1250.69</v>
      </c>
      <c r="H914">
        <v>-2897.5</v>
      </c>
      <c r="I914">
        <v>-4253.33</v>
      </c>
      <c r="J914">
        <v>-4227.03</v>
      </c>
      <c r="K914">
        <v>-697.89099999999996</v>
      </c>
      <c r="L914">
        <v>-8480.4500000000007</v>
      </c>
      <c r="M914">
        <v>329.149</v>
      </c>
      <c r="N914">
        <v>-2923.28</v>
      </c>
      <c r="O914">
        <v>-9995.01</v>
      </c>
      <c r="P914">
        <v>-803.56200000000001</v>
      </c>
      <c r="Q914">
        <v>-6162.77</v>
      </c>
      <c r="R914">
        <v>-9639.4699999999993</v>
      </c>
      <c r="S914">
        <v>-105.405</v>
      </c>
      <c r="T914">
        <v>-3318.5</v>
      </c>
    </row>
    <row r="915" spans="1:20" x14ac:dyDescent="0.3">
      <c r="A915">
        <v>911</v>
      </c>
      <c r="B915">
        <v>0</v>
      </c>
      <c r="C915">
        <v>-16379.6</v>
      </c>
      <c r="D915">
        <v>-16802.400000000001</v>
      </c>
      <c r="E915">
        <v>-9258.2199999999993</v>
      </c>
      <c r="F915">
        <v>-10982.6</v>
      </c>
      <c r="G915">
        <v>-868.84699999999998</v>
      </c>
      <c r="H915">
        <v>-3806.72</v>
      </c>
      <c r="I915">
        <v>-4213.83</v>
      </c>
      <c r="J915">
        <v>-4213.83</v>
      </c>
      <c r="K915">
        <v>-671.58399999999995</v>
      </c>
      <c r="L915">
        <v>-8625.4500000000007</v>
      </c>
      <c r="M915">
        <v>223.745</v>
      </c>
      <c r="N915">
        <v>-2804.76</v>
      </c>
      <c r="O915">
        <v>-9901.84</v>
      </c>
      <c r="P915">
        <v>-1211.8</v>
      </c>
      <c r="Q915">
        <v>-6057.19</v>
      </c>
      <c r="R915">
        <v>-9942.2199999999993</v>
      </c>
      <c r="S915">
        <v>-158.02000000000001</v>
      </c>
      <c r="T915">
        <v>-3423.82</v>
      </c>
    </row>
    <row r="916" spans="1:20" x14ac:dyDescent="0.3">
      <c r="A916">
        <v>912</v>
      </c>
      <c r="B916">
        <v>1</v>
      </c>
      <c r="C916">
        <v>-14075.4</v>
      </c>
      <c r="D916">
        <v>-16235.9</v>
      </c>
      <c r="E916">
        <v>-10416.9</v>
      </c>
      <c r="F916">
        <v>-11470.1</v>
      </c>
      <c r="G916">
        <v>-513.30700000000002</v>
      </c>
      <c r="H916">
        <v>-4727.3100000000004</v>
      </c>
      <c r="I916">
        <v>-4213.92</v>
      </c>
      <c r="J916">
        <v>-4213.92</v>
      </c>
      <c r="K916">
        <v>-645.19000000000005</v>
      </c>
      <c r="L916">
        <v>-8928.3700000000008</v>
      </c>
      <c r="M916">
        <v>65.7273</v>
      </c>
      <c r="N916">
        <v>-2712.64</v>
      </c>
      <c r="O916">
        <v>-9164.9699999999993</v>
      </c>
      <c r="P916">
        <v>-1527.58</v>
      </c>
      <c r="Q916">
        <v>-5886.32</v>
      </c>
      <c r="R916">
        <v>-10007.799999999999</v>
      </c>
      <c r="S916">
        <v>-171.21700000000001</v>
      </c>
      <c r="T916">
        <v>-3529.22</v>
      </c>
    </row>
    <row r="917" spans="1:20" x14ac:dyDescent="0.3">
      <c r="A917">
        <v>913</v>
      </c>
      <c r="B917">
        <v>0</v>
      </c>
      <c r="C917">
        <v>-12008.1</v>
      </c>
      <c r="D917">
        <v>-15907.8</v>
      </c>
      <c r="E917">
        <v>-10507</v>
      </c>
      <c r="F917">
        <v>-12062.4</v>
      </c>
      <c r="G917">
        <v>-184.15799999999999</v>
      </c>
      <c r="H917">
        <v>-4556.09</v>
      </c>
      <c r="I917">
        <v>-4292.93</v>
      </c>
      <c r="J917">
        <v>-4292.93</v>
      </c>
      <c r="K917">
        <v>-566.18100000000004</v>
      </c>
      <c r="L917">
        <v>-9231.1299999999992</v>
      </c>
      <c r="M917">
        <v>-65.898200000000003</v>
      </c>
      <c r="N917">
        <v>-2752.32</v>
      </c>
      <c r="O917">
        <v>-9020.32</v>
      </c>
      <c r="P917">
        <v>-1580.2</v>
      </c>
      <c r="Q917">
        <v>-5978.44</v>
      </c>
      <c r="R917">
        <v>-9770.66</v>
      </c>
      <c r="S917">
        <v>-184.328</v>
      </c>
      <c r="T917">
        <v>-3713.63</v>
      </c>
    </row>
    <row r="918" spans="1:20" x14ac:dyDescent="0.3">
      <c r="A918">
        <v>914</v>
      </c>
      <c r="B918">
        <v>1</v>
      </c>
      <c r="C918">
        <v>-10732.3</v>
      </c>
      <c r="D918">
        <v>-16487</v>
      </c>
      <c r="E918">
        <v>-8491.7900000000009</v>
      </c>
      <c r="F918">
        <v>-12009</v>
      </c>
      <c r="G918">
        <v>-13.196400000000001</v>
      </c>
      <c r="H918">
        <v>-4701.68</v>
      </c>
      <c r="I918">
        <v>-4398.33</v>
      </c>
      <c r="J918">
        <v>-4398.33</v>
      </c>
      <c r="K918">
        <v>-487.17099999999999</v>
      </c>
      <c r="L918">
        <v>-9402.26</v>
      </c>
      <c r="M918">
        <v>-184.49700000000001</v>
      </c>
      <c r="N918">
        <v>-2910.25</v>
      </c>
      <c r="O918">
        <v>-9086.2199999999993</v>
      </c>
      <c r="P918">
        <v>-1567</v>
      </c>
      <c r="Q918">
        <v>-5965.16</v>
      </c>
      <c r="R918">
        <v>-9573.39</v>
      </c>
      <c r="S918">
        <v>-237.19800000000001</v>
      </c>
      <c r="T918">
        <v>-3858.29</v>
      </c>
    </row>
    <row r="919" spans="1:20" x14ac:dyDescent="0.3">
      <c r="A919">
        <v>915</v>
      </c>
      <c r="B919">
        <v>0</v>
      </c>
      <c r="C919">
        <v>-11404.9</v>
      </c>
      <c r="D919">
        <v>-17066.8</v>
      </c>
      <c r="E919">
        <v>-6082.18</v>
      </c>
      <c r="F919">
        <v>-11271.5</v>
      </c>
      <c r="G919">
        <v>-92.289000000000001</v>
      </c>
      <c r="H919">
        <v>-5267.35</v>
      </c>
      <c r="I919">
        <v>-4556.3500000000004</v>
      </c>
      <c r="J919">
        <v>-4556.3500000000004</v>
      </c>
      <c r="K919">
        <v>-408.16199999999998</v>
      </c>
      <c r="L919">
        <v>-9520.77</v>
      </c>
      <c r="M919">
        <v>-355.62700000000001</v>
      </c>
      <c r="N919">
        <v>-2910.09</v>
      </c>
      <c r="O919">
        <v>-9217.93</v>
      </c>
      <c r="P919">
        <v>-1553.89</v>
      </c>
      <c r="Q919">
        <v>-5886.23</v>
      </c>
      <c r="R919">
        <v>-9599.7000000000007</v>
      </c>
      <c r="S919">
        <v>-461.029</v>
      </c>
      <c r="T919">
        <v>-3766</v>
      </c>
    </row>
    <row r="920" spans="1:20" x14ac:dyDescent="0.3">
      <c r="A920">
        <v>916</v>
      </c>
      <c r="B920">
        <v>1</v>
      </c>
      <c r="C920">
        <v>-12971.8</v>
      </c>
      <c r="D920">
        <v>-16853.7</v>
      </c>
      <c r="E920">
        <v>-4160.3100000000004</v>
      </c>
      <c r="F920">
        <v>-10613.4</v>
      </c>
      <c r="G920">
        <v>-276.69799999999998</v>
      </c>
      <c r="H920">
        <v>-5122.12</v>
      </c>
      <c r="I920">
        <v>-4687.97</v>
      </c>
      <c r="J920">
        <v>-4687.97</v>
      </c>
      <c r="K920">
        <v>-342.34899999999999</v>
      </c>
      <c r="L920">
        <v>-9665.67</v>
      </c>
      <c r="M920">
        <v>-447.75</v>
      </c>
      <c r="N920">
        <v>-2752.07</v>
      </c>
      <c r="O920">
        <v>-9296.77</v>
      </c>
      <c r="P920">
        <v>-1567</v>
      </c>
      <c r="Q920">
        <v>-5912.63</v>
      </c>
      <c r="R920">
        <v>-9626.09</v>
      </c>
      <c r="S920">
        <v>-645.35599999999999</v>
      </c>
      <c r="T920">
        <v>-3528.89</v>
      </c>
    </row>
    <row r="921" spans="1:20" x14ac:dyDescent="0.3">
      <c r="A921">
        <v>917</v>
      </c>
      <c r="B921">
        <v>0</v>
      </c>
      <c r="C921">
        <v>-13945.2</v>
      </c>
      <c r="D921">
        <v>-10208.5</v>
      </c>
      <c r="E921">
        <v>-3318.41</v>
      </c>
      <c r="F921">
        <v>-10337.1</v>
      </c>
      <c r="G921">
        <v>-500.53</v>
      </c>
      <c r="H921">
        <v>-4648.1400000000003</v>
      </c>
      <c r="I921">
        <v>-4780.18</v>
      </c>
      <c r="J921">
        <v>-4780.18</v>
      </c>
      <c r="K921">
        <v>-263.25799999999998</v>
      </c>
      <c r="L921">
        <v>-10100.700000000001</v>
      </c>
      <c r="M921">
        <v>-460.86399999999998</v>
      </c>
      <c r="N921">
        <v>-2580.85</v>
      </c>
      <c r="O921">
        <v>-9362.91</v>
      </c>
      <c r="P921">
        <v>-1514.3</v>
      </c>
      <c r="Q921">
        <v>-5740.93</v>
      </c>
      <c r="R921">
        <v>-9678.7099999999991</v>
      </c>
      <c r="S921">
        <v>-776.98400000000004</v>
      </c>
      <c r="T921">
        <v>-3252.44</v>
      </c>
    </row>
    <row r="922" spans="1:20" x14ac:dyDescent="0.3">
      <c r="A922">
        <v>918</v>
      </c>
      <c r="B922">
        <v>1</v>
      </c>
      <c r="C922">
        <v>-13325.1</v>
      </c>
      <c r="D922">
        <v>5305.04</v>
      </c>
      <c r="E922">
        <v>-1972.52</v>
      </c>
      <c r="F922">
        <v>-10482.299999999999</v>
      </c>
      <c r="G922">
        <v>-486.93400000000003</v>
      </c>
      <c r="H922">
        <v>-4147.54</v>
      </c>
      <c r="I922">
        <v>-4885.5</v>
      </c>
      <c r="J922">
        <v>-4885.5</v>
      </c>
      <c r="K922">
        <v>-158.02000000000001</v>
      </c>
      <c r="L922">
        <v>-11194.1</v>
      </c>
      <c r="M922">
        <v>-381.774</v>
      </c>
      <c r="N922">
        <v>-2383.33</v>
      </c>
      <c r="O922">
        <v>-9837.2099999999991</v>
      </c>
      <c r="P922">
        <v>-1567.24</v>
      </c>
      <c r="Q922">
        <v>-4897.8100000000004</v>
      </c>
      <c r="R922">
        <v>-9771.07</v>
      </c>
      <c r="S922">
        <v>-882.38400000000001</v>
      </c>
      <c r="T922">
        <v>-3081.3</v>
      </c>
    </row>
    <row r="923" spans="1:20" x14ac:dyDescent="0.3">
      <c r="A923">
        <v>919</v>
      </c>
      <c r="B923">
        <v>0</v>
      </c>
      <c r="C923">
        <v>-11679.5</v>
      </c>
      <c r="D923">
        <v>17449.900000000001</v>
      </c>
      <c r="E923">
        <v>1608.33</v>
      </c>
      <c r="F923">
        <v>-11193.8</v>
      </c>
      <c r="G923">
        <v>119.149</v>
      </c>
      <c r="H923">
        <v>-3317.7</v>
      </c>
      <c r="I923">
        <v>-4990.8999999999996</v>
      </c>
      <c r="J923">
        <v>-4990.8999999999996</v>
      </c>
      <c r="K923">
        <v>-171.214</v>
      </c>
      <c r="L923">
        <v>-12062</v>
      </c>
      <c r="M923">
        <v>-170.977</v>
      </c>
      <c r="N923">
        <v>-2199</v>
      </c>
      <c r="O923">
        <v>-10548.3</v>
      </c>
      <c r="P923">
        <v>-1883.28</v>
      </c>
      <c r="Q923">
        <v>-3963.37</v>
      </c>
      <c r="R923">
        <v>-10179.6</v>
      </c>
      <c r="S923">
        <v>-1014.01</v>
      </c>
      <c r="T923">
        <v>-3002.37</v>
      </c>
    </row>
    <row r="924" spans="1:20" x14ac:dyDescent="0.3">
      <c r="A924">
        <v>920</v>
      </c>
      <c r="B924">
        <v>1</v>
      </c>
      <c r="C924">
        <v>-11655.5</v>
      </c>
      <c r="D924">
        <v>19186</v>
      </c>
      <c r="E924">
        <v>3291.87</v>
      </c>
      <c r="F924">
        <v>-12352.7</v>
      </c>
      <c r="G924">
        <v>1027.68</v>
      </c>
      <c r="H924">
        <v>-2501.77</v>
      </c>
      <c r="I924">
        <v>-5122.53</v>
      </c>
      <c r="J924">
        <v>-5122.53</v>
      </c>
      <c r="K924">
        <v>-210.71899999999999</v>
      </c>
      <c r="L924">
        <v>-11231.3</v>
      </c>
      <c r="M924">
        <v>-13.273199999999999</v>
      </c>
      <c r="N924">
        <v>-2001.4</v>
      </c>
      <c r="O924">
        <v>-11114.2</v>
      </c>
      <c r="P924">
        <v>-2106.96</v>
      </c>
      <c r="Q924">
        <v>-3858.68</v>
      </c>
      <c r="R924">
        <v>-10903.9</v>
      </c>
      <c r="S924">
        <v>-1132.6099999999999</v>
      </c>
      <c r="T924">
        <v>-3015.57</v>
      </c>
    </row>
    <row r="925" spans="1:20" x14ac:dyDescent="0.3">
      <c r="A925">
        <v>921</v>
      </c>
      <c r="B925">
        <v>0</v>
      </c>
      <c r="C925">
        <v>-12125.8</v>
      </c>
      <c r="D925">
        <v>15426.4</v>
      </c>
      <c r="E925">
        <v>3173.74</v>
      </c>
      <c r="F925">
        <v>-13775.2</v>
      </c>
      <c r="G925">
        <v>1936.44</v>
      </c>
      <c r="H925">
        <v>-2225.31</v>
      </c>
      <c r="I925">
        <v>-5175.1499999999996</v>
      </c>
      <c r="J925">
        <v>-5175.1499999999996</v>
      </c>
      <c r="K925">
        <v>-223.83500000000001</v>
      </c>
      <c r="L925">
        <v>-9889.19</v>
      </c>
      <c r="M925">
        <v>-316.42899999999997</v>
      </c>
      <c r="N925">
        <v>-1751.26</v>
      </c>
      <c r="O925">
        <v>-11206</v>
      </c>
      <c r="P925">
        <v>-2054.1</v>
      </c>
      <c r="Q925">
        <v>-4438.1400000000003</v>
      </c>
      <c r="R925">
        <v>-11496</v>
      </c>
      <c r="S925">
        <v>-1277.3499999999999</v>
      </c>
      <c r="T925">
        <v>-3226.6</v>
      </c>
    </row>
    <row r="926" spans="1:20" x14ac:dyDescent="0.3">
      <c r="A926">
        <v>922</v>
      </c>
      <c r="B926">
        <v>1</v>
      </c>
      <c r="C926">
        <v>-9176.86</v>
      </c>
      <c r="D926">
        <v>4865.24</v>
      </c>
      <c r="E926">
        <v>2553.0700000000002</v>
      </c>
      <c r="F926">
        <v>-15460.6</v>
      </c>
      <c r="G926">
        <v>3069.04</v>
      </c>
      <c r="H926">
        <v>-2265.29</v>
      </c>
      <c r="I926">
        <v>-5122.37</v>
      </c>
      <c r="J926">
        <v>-5122.37</v>
      </c>
      <c r="K926">
        <v>-197.52500000000001</v>
      </c>
      <c r="L926">
        <v>-10100.9</v>
      </c>
      <c r="M926">
        <v>-790.25400000000002</v>
      </c>
      <c r="N926">
        <v>-1606.51</v>
      </c>
      <c r="O926">
        <v>-10929.5</v>
      </c>
      <c r="P926">
        <v>-1803.88</v>
      </c>
      <c r="Q926">
        <v>-4938.2700000000004</v>
      </c>
      <c r="R926">
        <v>-11271.5</v>
      </c>
      <c r="S926">
        <v>-1316.86</v>
      </c>
      <c r="T926">
        <v>-3885.22</v>
      </c>
    </row>
    <row r="927" spans="1:20" x14ac:dyDescent="0.3">
      <c r="A927">
        <v>923</v>
      </c>
      <c r="B927">
        <v>0</v>
      </c>
      <c r="C927">
        <v>-7743.04</v>
      </c>
      <c r="D927">
        <v>-4903.6400000000003</v>
      </c>
      <c r="E927">
        <v>-2614.1799999999998</v>
      </c>
      <c r="F927">
        <v>-16869.3</v>
      </c>
      <c r="G927">
        <v>4306.8</v>
      </c>
      <c r="H927">
        <v>-2950.36</v>
      </c>
      <c r="I927">
        <v>-4977.54</v>
      </c>
      <c r="J927">
        <v>-4964.3500000000004</v>
      </c>
      <c r="K927">
        <v>-276.68700000000001</v>
      </c>
      <c r="L927">
        <v>-11193.5</v>
      </c>
      <c r="M927">
        <v>-868.95600000000002</v>
      </c>
      <c r="N927">
        <v>-1619.78</v>
      </c>
      <c r="O927">
        <v>-10653</v>
      </c>
      <c r="P927">
        <v>-1553.73</v>
      </c>
      <c r="Q927">
        <v>-4990.59</v>
      </c>
      <c r="R927">
        <v>-10481.6</v>
      </c>
      <c r="S927">
        <v>-1329.97</v>
      </c>
      <c r="T927">
        <v>-4661.96</v>
      </c>
    </row>
    <row r="928" spans="1:20" x14ac:dyDescent="0.3">
      <c r="A928">
        <v>924</v>
      </c>
      <c r="B928">
        <v>1</v>
      </c>
      <c r="C928">
        <v>-8745.5</v>
      </c>
      <c r="D928">
        <v>-10720.1</v>
      </c>
      <c r="E928">
        <v>-12040.2</v>
      </c>
      <c r="F928">
        <v>-17896.3</v>
      </c>
      <c r="G928">
        <v>5531.51</v>
      </c>
      <c r="H928">
        <v>-3885.12</v>
      </c>
      <c r="I928">
        <v>-4859.03</v>
      </c>
      <c r="J928">
        <v>-4832.72</v>
      </c>
      <c r="K928">
        <v>-579.67899999999997</v>
      </c>
      <c r="L928">
        <v>-12076.1</v>
      </c>
      <c r="M928">
        <v>-711.08900000000006</v>
      </c>
      <c r="N928">
        <v>-1711.91</v>
      </c>
      <c r="O928">
        <v>-10508.4</v>
      </c>
      <c r="P928">
        <v>-1408.98</v>
      </c>
      <c r="Q928">
        <v>-4529.43</v>
      </c>
      <c r="R928">
        <v>-10469.5</v>
      </c>
      <c r="S928">
        <v>-1343.24</v>
      </c>
      <c r="T928">
        <v>-4977.47</v>
      </c>
    </row>
    <row r="929" spans="1:20" x14ac:dyDescent="0.3">
      <c r="A929">
        <v>925</v>
      </c>
      <c r="B929">
        <v>0</v>
      </c>
      <c r="C929">
        <v>-11708.7</v>
      </c>
      <c r="D929">
        <v>-12550.6</v>
      </c>
      <c r="E929">
        <v>-16921.7</v>
      </c>
      <c r="F929">
        <v>-18646.5</v>
      </c>
      <c r="G929">
        <v>6835.16</v>
      </c>
      <c r="H929">
        <v>-4622.5200000000004</v>
      </c>
      <c r="I929">
        <v>-4766.8999999999996</v>
      </c>
      <c r="J929">
        <v>-4766.8999999999996</v>
      </c>
      <c r="K929">
        <v>-1053.81</v>
      </c>
      <c r="L929">
        <v>-12944.6</v>
      </c>
      <c r="M929">
        <v>-645.12400000000002</v>
      </c>
      <c r="N929">
        <v>-1764.6</v>
      </c>
      <c r="O929">
        <v>-10758.8</v>
      </c>
      <c r="P929">
        <v>-1422.25</v>
      </c>
      <c r="Q929">
        <v>-3844.8</v>
      </c>
      <c r="R929">
        <v>-11734</v>
      </c>
      <c r="S929">
        <v>-1488.14</v>
      </c>
      <c r="T929">
        <v>-4661.29</v>
      </c>
    </row>
    <row r="930" spans="1:20" x14ac:dyDescent="0.3">
      <c r="A930">
        <v>926</v>
      </c>
      <c r="B930">
        <v>1</v>
      </c>
      <c r="C930">
        <v>-15699.9</v>
      </c>
      <c r="D930">
        <v>-12639.5</v>
      </c>
      <c r="E930">
        <v>-16854.400000000001</v>
      </c>
      <c r="F930">
        <v>-18962.5</v>
      </c>
      <c r="G930">
        <v>8112.44</v>
      </c>
      <c r="H930">
        <v>-5333.6</v>
      </c>
      <c r="I930">
        <v>-4714.21</v>
      </c>
      <c r="J930">
        <v>-4714.21</v>
      </c>
      <c r="K930">
        <v>-1514.53</v>
      </c>
      <c r="L930">
        <v>-12442.7</v>
      </c>
      <c r="M930">
        <v>-566.33500000000004</v>
      </c>
      <c r="N930">
        <v>-1738.07</v>
      </c>
      <c r="O930">
        <v>-11219.6</v>
      </c>
      <c r="P930">
        <v>-1540.77</v>
      </c>
      <c r="Q930">
        <v>-3463.24</v>
      </c>
      <c r="R930">
        <v>-13300.8</v>
      </c>
      <c r="S930">
        <v>-1764.82</v>
      </c>
      <c r="T930">
        <v>-4253.1899999999996</v>
      </c>
    </row>
    <row r="931" spans="1:20" x14ac:dyDescent="0.3">
      <c r="A931">
        <v>927</v>
      </c>
      <c r="B931">
        <v>0</v>
      </c>
      <c r="C931">
        <v>-19463.2</v>
      </c>
      <c r="D931">
        <v>-9070.7199999999993</v>
      </c>
      <c r="E931">
        <v>-12847.2</v>
      </c>
      <c r="F931">
        <v>-19239.099999999999</v>
      </c>
      <c r="G931">
        <v>9086.41</v>
      </c>
      <c r="H931">
        <v>-6044.67</v>
      </c>
      <c r="I931">
        <v>-4622.01</v>
      </c>
      <c r="J931">
        <v>-4622.01</v>
      </c>
      <c r="K931">
        <v>-1711.9</v>
      </c>
      <c r="L931">
        <v>-10903.2</v>
      </c>
      <c r="M931">
        <v>-816.69</v>
      </c>
      <c r="N931">
        <v>-1553.81</v>
      </c>
      <c r="O931">
        <v>-11403.7</v>
      </c>
      <c r="P931">
        <v>-1712.04</v>
      </c>
      <c r="Q931">
        <v>-3555.65</v>
      </c>
      <c r="R931">
        <v>-14327.3</v>
      </c>
      <c r="S931">
        <v>-2186.17</v>
      </c>
      <c r="T931">
        <v>-4095.39</v>
      </c>
    </row>
    <row r="932" spans="1:20" x14ac:dyDescent="0.3">
      <c r="A932">
        <v>928</v>
      </c>
      <c r="B932">
        <v>1</v>
      </c>
      <c r="C932">
        <v>-19976.3</v>
      </c>
      <c r="D932">
        <v>-7547.07</v>
      </c>
      <c r="E932">
        <v>-3839.95</v>
      </c>
      <c r="F932">
        <v>-19594.599999999999</v>
      </c>
      <c r="G932">
        <v>8980.1200000000008</v>
      </c>
      <c r="H932">
        <v>-6676.58</v>
      </c>
      <c r="I932">
        <v>-4358.42</v>
      </c>
      <c r="J932">
        <v>-4345.2299999999996</v>
      </c>
      <c r="K932">
        <v>-1711.84</v>
      </c>
      <c r="L932">
        <v>-10587.2</v>
      </c>
      <c r="M932">
        <v>-1145.71</v>
      </c>
      <c r="N932">
        <v>-1382.48</v>
      </c>
      <c r="O932">
        <v>-11047.8</v>
      </c>
      <c r="P932">
        <v>-1751.15</v>
      </c>
      <c r="Q932">
        <v>-4003.5</v>
      </c>
      <c r="R932">
        <v>-13983.9</v>
      </c>
      <c r="S932">
        <v>-2515.25</v>
      </c>
      <c r="T932">
        <v>-4464.5600000000004</v>
      </c>
    </row>
    <row r="933" spans="1:20" x14ac:dyDescent="0.3">
      <c r="A933">
        <v>929</v>
      </c>
      <c r="B933">
        <v>0</v>
      </c>
      <c r="C933">
        <v>-17879.3</v>
      </c>
      <c r="D933">
        <v>-9784.34</v>
      </c>
      <c r="E933">
        <v>1829.05</v>
      </c>
      <c r="F933">
        <v>-19620.5</v>
      </c>
      <c r="G933">
        <v>6990.57</v>
      </c>
      <c r="H933">
        <v>-7440.8</v>
      </c>
      <c r="I933">
        <v>-3831.73</v>
      </c>
      <c r="J933">
        <v>-3805.41</v>
      </c>
      <c r="K933">
        <v>-1777.91</v>
      </c>
      <c r="L933">
        <v>-10402.9</v>
      </c>
      <c r="M933">
        <v>-1198.27</v>
      </c>
      <c r="N933">
        <v>-1237.97</v>
      </c>
      <c r="O933">
        <v>-10165.299999999999</v>
      </c>
      <c r="P933">
        <v>-1105.58</v>
      </c>
      <c r="Q933">
        <v>-4305.8500000000004</v>
      </c>
      <c r="R933">
        <v>-12192.8</v>
      </c>
      <c r="S933">
        <v>-2594.0700000000002</v>
      </c>
      <c r="T933">
        <v>-5320.35</v>
      </c>
    </row>
    <row r="934" spans="1:20" x14ac:dyDescent="0.3">
      <c r="A934">
        <v>930</v>
      </c>
      <c r="B934">
        <v>1</v>
      </c>
      <c r="C934">
        <v>-10740.7</v>
      </c>
      <c r="D934">
        <v>-8319.52</v>
      </c>
      <c r="E934">
        <v>-4312.92</v>
      </c>
      <c r="F934">
        <v>-18803.7</v>
      </c>
      <c r="G934">
        <v>2986.54</v>
      </c>
      <c r="H934">
        <v>-8955.41</v>
      </c>
      <c r="I934">
        <v>-3304.92</v>
      </c>
      <c r="J934">
        <v>-3304.92</v>
      </c>
      <c r="K934">
        <v>-2173.02</v>
      </c>
      <c r="L934">
        <v>-10178.799999999999</v>
      </c>
      <c r="M934">
        <v>-1224.78</v>
      </c>
      <c r="N934">
        <v>-1329.86</v>
      </c>
      <c r="O934">
        <v>-9336.23</v>
      </c>
      <c r="P934">
        <v>-12.5739</v>
      </c>
      <c r="Q934">
        <v>-3673.34</v>
      </c>
      <c r="R934">
        <v>-10481.4</v>
      </c>
      <c r="S934">
        <v>-2475.62</v>
      </c>
      <c r="T934">
        <v>-5662.21</v>
      </c>
    </row>
    <row r="935" spans="1:20" x14ac:dyDescent="0.3">
      <c r="A935">
        <v>931</v>
      </c>
      <c r="B935">
        <v>0</v>
      </c>
      <c r="C935">
        <v>-3157.97</v>
      </c>
      <c r="D935">
        <v>-3883.46</v>
      </c>
      <c r="E935">
        <v>-14197</v>
      </c>
      <c r="F935">
        <v>-17882.400000000001</v>
      </c>
      <c r="G935">
        <v>-1199.49</v>
      </c>
      <c r="H935">
        <v>-9242.7000000000007</v>
      </c>
      <c r="I935">
        <v>-2699.22</v>
      </c>
      <c r="J935">
        <v>-2699.22</v>
      </c>
      <c r="K935">
        <v>-2581.13</v>
      </c>
      <c r="L935">
        <v>-10087.299999999999</v>
      </c>
      <c r="M935">
        <v>-1422.24</v>
      </c>
      <c r="N935">
        <v>-1066.51</v>
      </c>
      <c r="O935">
        <v>-9389.2900000000009</v>
      </c>
      <c r="P935">
        <v>908.85599999999999</v>
      </c>
      <c r="Q935">
        <v>-2540.96</v>
      </c>
      <c r="R935">
        <v>-9612.58</v>
      </c>
      <c r="S935">
        <v>-2475.6799999999998</v>
      </c>
      <c r="T935">
        <v>-5121.97</v>
      </c>
    </row>
    <row r="936" spans="1:20" x14ac:dyDescent="0.3">
      <c r="A936">
        <v>932</v>
      </c>
      <c r="B936">
        <v>1</v>
      </c>
      <c r="C936">
        <v>553.90899999999999</v>
      </c>
      <c r="D936">
        <v>-1077.9000000000001</v>
      </c>
      <c r="E936">
        <v>-14930.8</v>
      </c>
      <c r="F936">
        <v>-17645.599999999999</v>
      </c>
      <c r="G936">
        <v>-2950.04</v>
      </c>
      <c r="H936">
        <v>-5369.67</v>
      </c>
      <c r="I936">
        <v>-2278.04</v>
      </c>
      <c r="J936">
        <v>-2278.04</v>
      </c>
      <c r="K936">
        <v>-2857.66</v>
      </c>
      <c r="L936">
        <v>-10824.7</v>
      </c>
      <c r="M936">
        <v>-1408.87</v>
      </c>
      <c r="N936">
        <v>-948.178</v>
      </c>
      <c r="O936">
        <v>-9929.17</v>
      </c>
      <c r="P936">
        <v>1185.0899999999999</v>
      </c>
      <c r="Q936">
        <v>-1738.04</v>
      </c>
      <c r="R936">
        <v>-9178.2099999999991</v>
      </c>
      <c r="S936">
        <v>-2660.2</v>
      </c>
      <c r="T936">
        <v>-4107.97</v>
      </c>
    </row>
    <row r="937" spans="1:20" x14ac:dyDescent="0.3">
      <c r="A937">
        <v>933</v>
      </c>
      <c r="B937">
        <v>0</v>
      </c>
      <c r="C937">
        <v>1619.64</v>
      </c>
      <c r="D937">
        <v>2529.9699999999998</v>
      </c>
      <c r="E937">
        <v>-11930</v>
      </c>
      <c r="F937">
        <v>-17263</v>
      </c>
      <c r="G937">
        <v>-3727.13</v>
      </c>
      <c r="H937">
        <v>-63.809800000000003</v>
      </c>
      <c r="I937">
        <v>-2133.21</v>
      </c>
      <c r="J937">
        <v>-2133.21</v>
      </c>
      <c r="K937">
        <v>-3107.82</v>
      </c>
      <c r="L937">
        <v>-11324.8</v>
      </c>
      <c r="M937">
        <v>-1040.02</v>
      </c>
      <c r="N937">
        <v>-934.81200000000001</v>
      </c>
      <c r="O937">
        <v>-10403.200000000001</v>
      </c>
      <c r="P937">
        <v>881.94100000000003</v>
      </c>
      <c r="Q937">
        <v>-1435.25</v>
      </c>
      <c r="R937">
        <v>-9086.19</v>
      </c>
      <c r="S937">
        <v>-3081.62</v>
      </c>
      <c r="T937">
        <v>-3067.72</v>
      </c>
    </row>
    <row r="938" spans="1:20" x14ac:dyDescent="0.3">
      <c r="A938">
        <v>934</v>
      </c>
      <c r="B938">
        <v>1</v>
      </c>
      <c r="C938">
        <v>551.60400000000004</v>
      </c>
      <c r="D938">
        <v>4239.45</v>
      </c>
      <c r="E938">
        <v>-9874.1200000000008</v>
      </c>
      <c r="F938">
        <v>-15629.7</v>
      </c>
      <c r="G938">
        <v>-4846.62</v>
      </c>
      <c r="H938">
        <v>3161.16</v>
      </c>
      <c r="I938">
        <v>-2054.2600000000002</v>
      </c>
      <c r="J938">
        <v>-2054.2600000000002</v>
      </c>
      <c r="K938">
        <v>-3292.16</v>
      </c>
      <c r="L938">
        <v>-11417</v>
      </c>
      <c r="M938">
        <v>-552.89300000000003</v>
      </c>
      <c r="N938">
        <v>-684.654</v>
      </c>
      <c r="O938">
        <v>-10732.3</v>
      </c>
      <c r="P938">
        <v>170.797</v>
      </c>
      <c r="Q938">
        <v>-1250.9100000000001</v>
      </c>
      <c r="R938">
        <v>-9244.27</v>
      </c>
      <c r="S938">
        <v>-3542.49</v>
      </c>
      <c r="T938">
        <v>-2159.23</v>
      </c>
    </row>
    <row r="939" spans="1:20" x14ac:dyDescent="0.3">
      <c r="A939">
        <v>935</v>
      </c>
      <c r="B939">
        <v>0</v>
      </c>
      <c r="C939">
        <v>-2622.24</v>
      </c>
      <c r="D939">
        <v>2566.84</v>
      </c>
      <c r="E939">
        <v>-6161.5</v>
      </c>
      <c r="F939">
        <v>-13417.5</v>
      </c>
      <c r="G939">
        <v>-6427.1</v>
      </c>
      <c r="H939">
        <v>3897.4</v>
      </c>
      <c r="I939">
        <v>-2120.19</v>
      </c>
      <c r="J939">
        <v>-2107.0100000000002</v>
      </c>
      <c r="K939">
        <v>-3384.24</v>
      </c>
      <c r="L939">
        <v>-11482.7</v>
      </c>
      <c r="M939">
        <v>-250.102</v>
      </c>
      <c r="N939">
        <v>-566.25699999999995</v>
      </c>
      <c r="O939">
        <v>-10890.2</v>
      </c>
      <c r="P939">
        <v>-540.16999999999996</v>
      </c>
      <c r="Q939">
        <v>-1198.3900000000001</v>
      </c>
      <c r="R939">
        <v>-9402.17</v>
      </c>
      <c r="S939">
        <v>-3937.48</v>
      </c>
      <c r="T939">
        <v>-1474.58</v>
      </c>
    </row>
    <row r="940" spans="1:20" x14ac:dyDescent="0.3">
      <c r="A940">
        <v>936</v>
      </c>
      <c r="B940">
        <v>1</v>
      </c>
      <c r="C940">
        <v>-6085.3</v>
      </c>
      <c r="D940">
        <v>776.28499999999997</v>
      </c>
      <c r="E940">
        <v>-5097.1000000000004</v>
      </c>
      <c r="F940">
        <v>-11692.9</v>
      </c>
      <c r="G940">
        <v>-8521.02</v>
      </c>
      <c r="H940">
        <v>2250.2399999999998</v>
      </c>
      <c r="I940">
        <v>-2238.59</v>
      </c>
      <c r="J940">
        <v>-2212.2800000000002</v>
      </c>
      <c r="K940">
        <v>-3278.8</v>
      </c>
      <c r="L940">
        <v>-11390.5</v>
      </c>
      <c r="M940">
        <v>-171.26400000000001</v>
      </c>
      <c r="N940">
        <v>-618.94899999999996</v>
      </c>
      <c r="O940">
        <v>-10942.9</v>
      </c>
      <c r="P940">
        <v>-1027.3</v>
      </c>
      <c r="Q940">
        <v>-1369.6</v>
      </c>
      <c r="R940">
        <v>-9309.86</v>
      </c>
      <c r="S940">
        <v>-4148.0200000000004</v>
      </c>
      <c r="T940">
        <v>-1000.64</v>
      </c>
    </row>
    <row r="941" spans="1:20" x14ac:dyDescent="0.3">
      <c r="A941">
        <v>937</v>
      </c>
      <c r="B941">
        <v>0</v>
      </c>
      <c r="C941">
        <v>-8955.5</v>
      </c>
      <c r="D941">
        <v>-738.30600000000004</v>
      </c>
      <c r="E941">
        <v>-7111.84</v>
      </c>
      <c r="F941">
        <v>-10863.7</v>
      </c>
      <c r="G941">
        <v>-10205.6</v>
      </c>
      <c r="H941">
        <v>-1002.38</v>
      </c>
      <c r="I941">
        <v>-2344.15</v>
      </c>
      <c r="J941">
        <v>-2344.15</v>
      </c>
      <c r="K941">
        <v>-3054.95</v>
      </c>
      <c r="L941">
        <v>-11179.8</v>
      </c>
      <c r="M941">
        <v>-329.28300000000002</v>
      </c>
      <c r="N941">
        <v>-632.02300000000002</v>
      </c>
      <c r="O941">
        <v>-11008.8</v>
      </c>
      <c r="P941">
        <v>-1369.65</v>
      </c>
      <c r="Q941">
        <v>-1553.94</v>
      </c>
      <c r="R941">
        <v>-9020.14</v>
      </c>
      <c r="S941">
        <v>-4055.71</v>
      </c>
      <c r="T941">
        <v>-776.91200000000003</v>
      </c>
    </row>
    <row r="942" spans="1:20" x14ac:dyDescent="0.3">
      <c r="A942">
        <v>938</v>
      </c>
      <c r="B942">
        <v>1</v>
      </c>
      <c r="C942">
        <v>-10732.6</v>
      </c>
      <c r="D942">
        <v>-2502.7199999999998</v>
      </c>
      <c r="E942">
        <v>-7926.58</v>
      </c>
      <c r="F942">
        <v>-10626.8</v>
      </c>
      <c r="G942">
        <v>-9796.2800000000007</v>
      </c>
      <c r="H942">
        <v>-3687.76</v>
      </c>
      <c r="I942">
        <v>-2726.01</v>
      </c>
      <c r="J942">
        <v>-2726.01</v>
      </c>
      <c r="K942">
        <v>-2831.06</v>
      </c>
      <c r="L942">
        <v>-10903.2</v>
      </c>
      <c r="M942">
        <v>-460.928</v>
      </c>
      <c r="N942">
        <v>-526.69500000000005</v>
      </c>
      <c r="O942">
        <v>-11021.7</v>
      </c>
      <c r="P942">
        <v>-1619.76</v>
      </c>
      <c r="Q942">
        <v>-1857.01</v>
      </c>
      <c r="R942">
        <v>-8756.85</v>
      </c>
      <c r="S942">
        <v>-3779.17</v>
      </c>
      <c r="T942">
        <v>-776.96699999999998</v>
      </c>
    </row>
    <row r="943" spans="1:20" x14ac:dyDescent="0.3">
      <c r="A943">
        <v>939</v>
      </c>
      <c r="B943">
        <v>0</v>
      </c>
      <c r="C943">
        <v>-11166.5</v>
      </c>
      <c r="D943">
        <v>-3331.28</v>
      </c>
      <c r="E943">
        <v>-6135.43</v>
      </c>
      <c r="F943">
        <v>-10415.799999999999</v>
      </c>
      <c r="G943">
        <v>-7662.89</v>
      </c>
      <c r="H943">
        <v>-4279.29</v>
      </c>
      <c r="I943">
        <v>-3041.99</v>
      </c>
      <c r="J943">
        <v>-3041.99</v>
      </c>
      <c r="K943">
        <v>-2554.5300000000002</v>
      </c>
      <c r="L943">
        <v>-10468.5</v>
      </c>
      <c r="M943">
        <v>-526.75</v>
      </c>
      <c r="N943">
        <v>-526.80399999999997</v>
      </c>
      <c r="O943">
        <v>-10534.3</v>
      </c>
      <c r="P943">
        <v>-1751.46</v>
      </c>
      <c r="Q943">
        <v>-2383.64</v>
      </c>
      <c r="R943">
        <v>-8638.39</v>
      </c>
      <c r="S943">
        <v>-3555.39</v>
      </c>
      <c r="T943">
        <v>-1001.02</v>
      </c>
    </row>
    <row r="944" spans="1:20" x14ac:dyDescent="0.3">
      <c r="A944">
        <v>940</v>
      </c>
      <c r="B944">
        <v>1</v>
      </c>
      <c r="C944">
        <v>-10428.799999999999</v>
      </c>
      <c r="D944">
        <v>-1881.8</v>
      </c>
      <c r="E944">
        <v>-4358.33</v>
      </c>
      <c r="F944">
        <v>-9559.64</v>
      </c>
      <c r="G944">
        <v>-5622.29</v>
      </c>
      <c r="H944">
        <v>-3159.75</v>
      </c>
      <c r="I944">
        <v>-3239.45</v>
      </c>
      <c r="J944">
        <v>-3239.45</v>
      </c>
      <c r="K944">
        <v>-2330.7399999999998</v>
      </c>
      <c r="L944">
        <v>-9994.65</v>
      </c>
      <c r="M944">
        <v>-618.99400000000003</v>
      </c>
      <c r="N944">
        <v>-645.26400000000001</v>
      </c>
      <c r="O944">
        <v>-9876.0300000000007</v>
      </c>
      <c r="P944">
        <v>-1869.92</v>
      </c>
      <c r="Q944">
        <v>-2752.31</v>
      </c>
      <c r="R944">
        <v>-8612.08</v>
      </c>
      <c r="S944">
        <v>-3489.62</v>
      </c>
      <c r="T944">
        <v>-1540.94</v>
      </c>
    </row>
    <row r="945" spans="1:20" x14ac:dyDescent="0.3">
      <c r="A945">
        <v>941</v>
      </c>
      <c r="B945">
        <v>0</v>
      </c>
      <c r="C945">
        <v>-9467.7999999999993</v>
      </c>
      <c r="D945">
        <v>909.59799999999996</v>
      </c>
      <c r="E945">
        <v>-4319.91</v>
      </c>
      <c r="F945">
        <v>-8308.73</v>
      </c>
      <c r="G945">
        <v>-4476.95</v>
      </c>
      <c r="H945">
        <v>-1764.09</v>
      </c>
      <c r="I945">
        <v>-3397.52</v>
      </c>
      <c r="J945">
        <v>-3397.52</v>
      </c>
      <c r="K945">
        <v>-2264.9699999999998</v>
      </c>
      <c r="L945">
        <v>-9823.5400000000009</v>
      </c>
      <c r="M945">
        <v>-750.59400000000005</v>
      </c>
      <c r="N945">
        <v>-763.87699999999995</v>
      </c>
      <c r="O945">
        <v>-9415.16</v>
      </c>
      <c r="P945">
        <v>-1909.42</v>
      </c>
      <c r="Q945">
        <v>-3081.53</v>
      </c>
      <c r="R945">
        <v>-8625.26</v>
      </c>
      <c r="S945">
        <v>-3555.49</v>
      </c>
      <c r="T945">
        <v>-2120.33</v>
      </c>
    </row>
    <row r="946" spans="1:20" x14ac:dyDescent="0.3">
      <c r="A946">
        <v>942</v>
      </c>
      <c r="B946">
        <v>1</v>
      </c>
      <c r="C946">
        <v>-9046.5300000000007</v>
      </c>
      <c r="D946">
        <v>2436.0700000000002</v>
      </c>
      <c r="E946">
        <v>-6176.83</v>
      </c>
      <c r="F946">
        <v>-7123.53</v>
      </c>
      <c r="G946">
        <v>-4029.5</v>
      </c>
      <c r="H946">
        <v>-882.09699999999998</v>
      </c>
      <c r="I946">
        <v>-3634.55</v>
      </c>
      <c r="J946">
        <v>-3634.55</v>
      </c>
      <c r="K946">
        <v>-2304.4699999999998</v>
      </c>
      <c r="L946">
        <v>-9665.3799999999992</v>
      </c>
      <c r="M946">
        <v>-737.40899999999999</v>
      </c>
      <c r="N946">
        <v>-987.67200000000003</v>
      </c>
      <c r="O946">
        <v>-9112.4500000000007</v>
      </c>
      <c r="P946">
        <v>-1883</v>
      </c>
      <c r="Q946">
        <v>-3476.63</v>
      </c>
      <c r="R946">
        <v>-8822.98</v>
      </c>
      <c r="S946">
        <v>-3647.64</v>
      </c>
      <c r="T946">
        <v>-2673.4</v>
      </c>
    </row>
    <row r="947" spans="1:20" x14ac:dyDescent="0.3">
      <c r="A947">
        <v>943</v>
      </c>
      <c r="B947">
        <v>0</v>
      </c>
      <c r="C947">
        <v>-8624.92</v>
      </c>
      <c r="D947">
        <v>1935.26</v>
      </c>
      <c r="E947">
        <v>-7479.42</v>
      </c>
      <c r="F947">
        <v>-5582.51</v>
      </c>
      <c r="G947">
        <v>-3739.45</v>
      </c>
      <c r="H947">
        <v>-553.02099999999996</v>
      </c>
      <c r="I947">
        <v>-3845.21</v>
      </c>
      <c r="J947">
        <v>-3845.21</v>
      </c>
      <c r="K947">
        <v>-2317.61</v>
      </c>
      <c r="L947">
        <v>-9257.15</v>
      </c>
      <c r="M947">
        <v>-684.72</v>
      </c>
      <c r="N947">
        <v>-1093</v>
      </c>
      <c r="O947">
        <v>-9125.69</v>
      </c>
      <c r="P947">
        <v>-1711.8</v>
      </c>
      <c r="Q947">
        <v>-3858.39</v>
      </c>
      <c r="R947">
        <v>-9310.17</v>
      </c>
      <c r="S947">
        <v>-3647.59</v>
      </c>
      <c r="T947">
        <v>-3173.72</v>
      </c>
    </row>
    <row r="948" spans="1:20" x14ac:dyDescent="0.3">
      <c r="A948">
        <v>944</v>
      </c>
      <c r="B948">
        <v>1</v>
      </c>
      <c r="C948">
        <v>-7716.17</v>
      </c>
      <c r="D948">
        <v>908.33</v>
      </c>
      <c r="E948">
        <v>-7084.42</v>
      </c>
      <c r="F948">
        <v>-3607.42</v>
      </c>
      <c r="G948">
        <v>-3186.76</v>
      </c>
      <c r="H948">
        <v>-91.721100000000007</v>
      </c>
      <c r="I948">
        <v>-3990.05</v>
      </c>
      <c r="J948">
        <v>-3990.05</v>
      </c>
      <c r="K948">
        <v>-2291.29</v>
      </c>
      <c r="L948">
        <v>-8783.0400000000009</v>
      </c>
      <c r="M948">
        <v>-645.26300000000003</v>
      </c>
      <c r="N948">
        <v>-1145.6400000000001</v>
      </c>
      <c r="O948">
        <v>-9178.2800000000007</v>
      </c>
      <c r="P948">
        <v>-1632.93</v>
      </c>
      <c r="Q948">
        <v>-3990</v>
      </c>
      <c r="R948">
        <v>-9718.36</v>
      </c>
      <c r="S948">
        <v>-3542.21</v>
      </c>
      <c r="T948">
        <v>-3542.4</v>
      </c>
    </row>
    <row r="949" spans="1:20" x14ac:dyDescent="0.3">
      <c r="A949">
        <v>945</v>
      </c>
      <c r="B949">
        <v>0</v>
      </c>
      <c r="C949">
        <v>-6728.74</v>
      </c>
      <c r="D949">
        <v>289.53199999999998</v>
      </c>
      <c r="E949">
        <v>-6992.51</v>
      </c>
      <c r="F949">
        <v>-1882.4</v>
      </c>
      <c r="G949">
        <v>-3766.76</v>
      </c>
      <c r="H949">
        <v>552.92899999999997</v>
      </c>
      <c r="I949">
        <v>-4095.38</v>
      </c>
      <c r="J949">
        <v>-4095.38</v>
      </c>
      <c r="K949">
        <v>-2264.92</v>
      </c>
      <c r="L949">
        <v>-8480.4699999999993</v>
      </c>
      <c r="M949">
        <v>-658.4</v>
      </c>
      <c r="N949">
        <v>-1211.56</v>
      </c>
      <c r="O949">
        <v>-8980.6200000000008</v>
      </c>
      <c r="P949">
        <v>-1843.69</v>
      </c>
      <c r="Q949">
        <v>-3990</v>
      </c>
      <c r="R949">
        <v>-9981.61</v>
      </c>
      <c r="S949">
        <v>-3331.46</v>
      </c>
      <c r="T949">
        <v>-3858.44</v>
      </c>
    </row>
    <row r="950" spans="1:20" x14ac:dyDescent="0.3">
      <c r="A950">
        <v>946</v>
      </c>
      <c r="B950">
        <v>1</v>
      </c>
      <c r="C950">
        <v>-6320.83</v>
      </c>
      <c r="D950">
        <v>-118.654</v>
      </c>
      <c r="E950">
        <v>-7321.69</v>
      </c>
      <c r="F950">
        <v>27.248100000000001</v>
      </c>
      <c r="G950">
        <v>-4516.38</v>
      </c>
      <c r="H950">
        <v>-554.08900000000006</v>
      </c>
      <c r="I950">
        <v>-4134.83</v>
      </c>
      <c r="J950">
        <v>-4134.83</v>
      </c>
      <c r="K950">
        <v>-2212.2800000000002</v>
      </c>
      <c r="L950">
        <v>-8598.89</v>
      </c>
      <c r="M950">
        <v>-632.07899999999995</v>
      </c>
      <c r="N950">
        <v>-1316.8</v>
      </c>
      <c r="O950">
        <v>-8546.06</v>
      </c>
      <c r="P950">
        <v>-2133.36</v>
      </c>
      <c r="Q950">
        <v>-3990</v>
      </c>
      <c r="R950">
        <v>-9955.15</v>
      </c>
      <c r="S950">
        <v>-3028.6</v>
      </c>
      <c r="T950">
        <v>-4134.93</v>
      </c>
    </row>
    <row r="951" spans="1:20" x14ac:dyDescent="0.3">
      <c r="A951">
        <v>947</v>
      </c>
      <c r="B951">
        <v>0</v>
      </c>
      <c r="C951">
        <v>-6623.92</v>
      </c>
      <c r="D951">
        <v>-553.29600000000005</v>
      </c>
      <c r="E951">
        <v>-7400.47</v>
      </c>
      <c r="F951">
        <v>2120.7199999999998</v>
      </c>
      <c r="G951">
        <v>-2750.84</v>
      </c>
      <c r="H951">
        <v>-2976.83</v>
      </c>
      <c r="I951">
        <v>-4068.96</v>
      </c>
      <c r="J951">
        <v>-4068.96</v>
      </c>
      <c r="K951">
        <v>-2199.09</v>
      </c>
      <c r="L951">
        <v>-8453.92</v>
      </c>
      <c r="M951">
        <v>-579.34500000000003</v>
      </c>
      <c r="N951">
        <v>-1211.42</v>
      </c>
      <c r="O951">
        <v>-8216.98</v>
      </c>
      <c r="P951">
        <v>-2278.1</v>
      </c>
      <c r="Q951">
        <v>-3976.81</v>
      </c>
      <c r="R951">
        <v>-9691.75</v>
      </c>
      <c r="S951">
        <v>-2752.07</v>
      </c>
      <c r="T951">
        <v>-4266.53</v>
      </c>
    </row>
    <row r="952" spans="1:20" x14ac:dyDescent="0.3">
      <c r="A952">
        <v>948</v>
      </c>
      <c r="B952">
        <v>1</v>
      </c>
      <c r="C952">
        <v>-7308.68</v>
      </c>
      <c r="D952">
        <v>-1093.1300000000001</v>
      </c>
      <c r="E952">
        <v>-7189.9</v>
      </c>
      <c r="F952">
        <v>3305.36</v>
      </c>
      <c r="G952">
        <v>725.56700000000001</v>
      </c>
      <c r="H952">
        <v>-4332.3599999999997</v>
      </c>
      <c r="I952">
        <v>-3963.63</v>
      </c>
      <c r="J952">
        <v>-3963.63</v>
      </c>
      <c r="K952">
        <v>-2159.59</v>
      </c>
      <c r="L952">
        <v>-8190.66</v>
      </c>
      <c r="M952">
        <v>-539.97500000000002</v>
      </c>
      <c r="N952">
        <v>-1185.24</v>
      </c>
      <c r="O952">
        <v>-8098.47</v>
      </c>
      <c r="P952">
        <v>-2278.15</v>
      </c>
      <c r="Q952">
        <v>-3990.04</v>
      </c>
      <c r="R952">
        <v>-9349.35</v>
      </c>
      <c r="S952">
        <v>-2554.64</v>
      </c>
      <c r="T952">
        <v>-4200.62</v>
      </c>
    </row>
    <row r="953" spans="1:20" x14ac:dyDescent="0.3">
      <c r="A953">
        <v>949</v>
      </c>
      <c r="B953">
        <v>0</v>
      </c>
      <c r="C953">
        <v>-7822.02</v>
      </c>
      <c r="D953">
        <v>-1250.8399999999999</v>
      </c>
      <c r="E953">
        <v>-7189.9</v>
      </c>
      <c r="F953">
        <v>3291.83</v>
      </c>
      <c r="G953">
        <v>3687.84</v>
      </c>
      <c r="H953">
        <v>-4029.2</v>
      </c>
      <c r="I953">
        <v>-3871.44</v>
      </c>
      <c r="J953">
        <v>-3871.44</v>
      </c>
      <c r="K953">
        <v>-2120.08</v>
      </c>
      <c r="L953">
        <v>-8151.2</v>
      </c>
      <c r="M953">
        <v>-711.13300000000004</v>
      </c>
      <c r="N953">
        <v>-1409.08</v>
      </c>
      <c r="O953">
        <v>-8045.87</v>
      </c>
      <c r="P953">
        <v>-2317.61</v>
      </c>
      <c r="Q953">
        <v>-4029.46</v>
      </c>
      <c r="R953">
        <v>-8941.1200000000008</v>
      </c>
      <c r="S953">
        <v>-2501.9499999999998</v>
      </c>
      <c r="T953">
        <v>-3910.81</v>
      </c>
    </row>
    <row r="954" spans="1:20" x14ac:dyDescent="0.3">
      <c r="A954">
        <v>950</v>
      </c>
      <c r="B954">
        <v>1</v>
      </c>
      <c r="C954">
        <v>-7808.71</v>
      </c>
      <c r="D954">
        <v>-829.43</v>
      </c>
      <c r="E954">
        <v>-7255.81</v>
      </c>
      <c r="F954">
        <v>2448.87</v>
      </c>
      <c r="G954">
        <v>5017.17</v>
      </c>
      <c r="H954">
        <v>-3186.41</v>
      </c>
      <c r="I954">
        <v>-3766.11</v>
      </c>
      <c r="J954">
        <v>-3766.11</v>
      </c>
      <c r="K954">
        <v>-2093.7600000000002</v>
      </c>
      <c r="L954">
        <v>-8151.16</v>
      </c>
      <c r="M954">
        <v>-763.73299999999995</v>
      </c>
      <c r="N954">
        <v>-1567.06</v>
      </c>
      <c r="O954">
        <v>-8085.33</v>
      </c>
      <c r="P954">
        <v>-2330.83</v>
      </c>
      <c r="Q954">
        <v>-3950.49</v>
      </c>
      <c r="R954">
        <v>-8546.1200000000008</v>
      </c>
      <c r="S954">
        <v>-2396.5700000000002</v>
      </c>
      <c r="T954">
        <v>-3384.02</v>
      </c>
    </row>
    <row r="955" spans="1:20" x14ac:dyDescent="0.3">
      <c r="A955">
        <v>951</v>
      </c>
      <c r="B955">
        <v>0</v>
      </c>
      <c r="C955">
        <v>-7518.99</v>
      </c>
      <c r="D955">
        <v>-460.834</v>
      </c>
      <c r="E955">
        <v>-7347.87</v>
      </c>
      <c r="F955">
        <v>1303.28</v>
      </c>
      <c r="G955">
        <v>4700.66</v>
      </c>
      <c r="H955">
        <v>-2422.77</v>
      </c>
      <c r="I955">
        <v>-3647.55</v>
      </c>
      <c r="J955">
        <v>-3647.55</v>
      </c>
      <c r="K955">
        <v>-2080.58</v>
      </c>
      <c r="L955">
        <v>-8019.42</v>
      </c>
      <c r="M955">
        <v>-763.81899999999996</v>
      </c>
      <c r="N955">
        <v>-1659.25</v>
      </c>
      <c r="O955">
        <v>-7953.55</v>
      </c>
      <c r="P955">
        <v>-2409.8000000000002</v>
      </c>
      <c r="Q955">
        <v>-3910.95</v>
      </c>
      <c r="R955">
        <v>-8203.7099999999991</v>
      </c>
      <c r="S955">
        <v>-2251.7399999999998</v>
      </c>
      <c r="T955">
        <v>-2765.13</v>
      </c>
    </row>
    <row r="956" spans="1:20" x14ac:dyDescent="0.3">
      <c r="A956">
        <v>952</v>
      </c>
      <c r="B956">
        <v>1</v>
      </c>
      <c r="C956">
        <v>-7255.68</v>
      </c>
      <c r="D956">
        <v>-250.08600000000001</v>
      </c>
      <c r="E956">
        <v>-7216.18</v>
      </c>
      <c r="F956">
        <v>355.29199999999997</v>
      </c>
      <c r="G956">
        <v>3449.61</v>
      </c>
      <c r="H956">
        <v>-1869.7</v>
      </c>
      <c r="I956">
        <v>-3502.76</v>
      </c>
      <c r="J956">
        <v>-3502.76</v>
      </c>
      <c r="K956">
        <v>-2027.89</v>
      </c>
      <c r="L956">
        <v>-7782.39</v>
      </c>
      <c r="M956">
        <v>-908.65499999999997</v>
      </c>
      <c r="N956">
        <v>-1790.95</v>
      </c>
      <c r="O956">
        <v>-7663.87</v>
      </c>
      <c r="P956">
        <v>-2343.89</v>
      </c>
      <c r="Q956">
        <v>-3752.88</v>
      </c>
      <c r="R956">
        <v>-7808.67</v>
      </c>
      <c r="S956">
        <v>-2093.6799999999998</v>
      </c>
      <c r="T956">
        <v>-2198.9299999999998</v>
      </c>
    </row>
    <row r="957" spans="1:20" x14ac:dyDescent="0.3">
      <c r="A957">
        <v>953</v>
      </c>
      <c r="B957">
        <v>0</v>
      </c>
      <c r="C957">
        <v>-7097.66</v>
      </c>
      <c r="D957">
        <v>13.2232</v>
      </c>
      <c r="E957">
        <v>-7189.98</v>
      </c>
      <c r="F957">
        <v>-171.24299999999999</v>
      </c>
      <c r="G957">
        <v>2093.31</v>
      </c>
      <c r="H957">
        <v>-1422.1</v>
      </c>
      <c r="I957">
        <v>-3436.89</v>
      </c>
      <c r="J957">
        <v>-3423.71</v>
      </c>
      <c r="K957">
        <v>-1922.52</v>
      </c>
      <c r="L957">
        <v>-7571.72</v>
      </c>
      <c r="M957">
        <v>-987.62300000000005</v>
      </c>
      <c r="N957">
        <v>-1922.6</v>
      </c>
      <c r="O957">
        <v>-7360.93</v>
      </c>
      <c r="P957">
        <v>-2172.73</v>
      </c>
      <c r="Q957">
        <v>-3594.95</v>
      </c>
      <c r="R957">
        <v>-7413.62</v>
      </c>
      <c r="S957">
        <v>-1830.29</v>
      </c>
      <c r="T957">
        <v>-1738.09</v>
      </c>
    </row>
    <row r="958" spans="1:20" x14ac:dyDescent="0.3">
      <c r="A958">
        <v>954</v>
      </c>
      <c r="B958">
        <v>1</v>
      </c>
      <c r="C958">
        <v>-6979.19</v>
      </c>
      <c r="D958">
        <v>105.333</v>
      </c>
      <c r="E958">
        <v>-7387.46</v>
      </c>
      <c r="F958">
        <v>-263.35300000000001</v>
      </c>
      <c r="G958">
        <v>855.56299999999999</v>
      </c>
      <c r="H958">
        <v>-1369.61</v>
      </c>
      <c r="I958">
        <v>-3318.37</v>
      </c>
      <c r="J958">
        <v>-3292.05</v>
      </c>
      <c r="K958">
        <v>-1790.86</v>
      </c>
      <c r="L958">
        <v>-7413.71</v>
      </c>
      <c r="M958">
        <v>-1027.17</v>
      </c>
      <c r="N958">
        <v>-1988.43</v>
      </c>
      <c r="O958">
        <v>-7045.02</v>
      </c>
      <c r="P958">
        <v>-2014.67</v>
      </c>
      <c r="Q958">
        <v>-3529.04</v>
      </c>
      <c r="R958">
        <v>-7018.57</v>
      </c>
      <c r="S958">
        <v>-1553.79</v>
      </c>
      <c r="T958">
        <v>-1382.55</v>
      </c>
    </row>
    <row r="959" spans="1:20" x14ac:dyDescent="0.3">
      <c r="A959">
        <v>955</v>
      </c>
      <c r="B959">
        <v>0</v>
      </c>
      <c r="C959">
        <v>-7097.86</v>
      </c>
      <c r="D959">
        <v>26.284600000000001</v>
      </c>
      <c r="E959">
        <v>-7413.71</v>
      </c>
      <c r="F959">
        <v>-197.48599999999999</v>
      </c>
      <c r="G959">
        <v>-211.018</v>
      </c>
      <c r="H959">
        <v>-1909.73</v>
      </c>
      <c r="I959">
        <v>-3213.04</v>
      </c>
      <c r="J959">
        <v>-3213.04</v>
      </c>
      <c r="K959">
        <v>-1711.85</v>
      </c>
      <c r="L959">
        <v>-7308.41</v>
      </c>
      <c r="M959">
        <v>-1079.78</v>
      </c>
      <c r="N959">
        <v>-2027.93</v>
      </c>
      <c r="O959">
        <v>-6952.83</v>
      </c>
      <c r="P959">
        <v>-1804.01</v>
      </c>
      <c r="Q959">
        <v>-3344.7</v>
      </c>
      <c r="R959">
        <v>-6663.07</v>
      </c>
      <c r="S959">
        <v>-1356.27</v>
      </c>
      <c r="T959">
        <v>-1053.3699999999999</v>
      </c>
    </row>
    <row r="960" spans="1:20" x14ac:dyDescent="0.3">
      <c r="A960">
        <v>956</v>
      </c>
      <c r="B960">
        <v>1</v>
      </c>
      <c r="C960">
        <v>-7492.87</v>
      </c>
      <c r="D960">
        <v>-131.733</v>
      </c>
      <c r="E960">
        <v>-7137.06</v>
      </c>
      <c r="F960">
        <v>-65.791899999999998</v>
      </c>
      <c r="G960">
        <v>-1251.3499999999999</v>
      </c>
      <c r="H960">
        <v>-3095.05</v>
      </c>
      <c r="I960">
        <v>-3120.85</v>
      </c>
      <c r="J960">
        <v>-3120.85</v>
      </c>
      <c r="K960">
        <v>-1672.39</v>
      </c>
      <c r="L960">
        <v>-7295.23</v>
      </c>
      <c r="M960">
        <v>-1053.49</v>
      </c>
      <c r="N960">
        <v>-2067.44</v>
      </c>
      <c r="O960">
        <v>-6860.68</v>
      </c>
      <c r="P960">
        <v>-1619.63</v>
      </c>
      <c r="Q960">
        <v>-3199.86</v>
      </c>
      <c r="R960">
        <v>-6412.9</v>
      </c>
      <c r="S960">
        <v>-1185.1099999999999</v>
      </c>
      <c r="T960">
        <v>-842.74699999999996</v>
      </c>
    </row>
    <row r="961" spans="1:20" x14ac:dyDescent="0.3">
      <c r="A961">
        <v>957</v>
      </c>
      <c r="B961">
        <v>0</v>
      </c>
      <c r="C961">
        <v>-7782.54</v>
      </c>
      <c r="D961">
        <v>-237.03</v>
      </c>
      <c r="E961">
        <v>-6847.57</v>
      </c>
      <c r="F961">
        <v>92.226100000000002</v>
      </c>
      <c r="G961">
        <v>-2344.2600000000002</v>
      </c>
      <c r="H961">
        <v>-4820.21</v>
      </c>
      <c r="I961">
        <v>-3015.52</v>
      </c>
      <c r="J961">
        <v>-3015.52</v>
      </c>
      <c r="K961">
        <v>-1685.53</v>
      </c>
      <c r="L961">
        <v>-7268.91</v>
      </c>
      <c r="M961">
        <v>-1119.32</v>
      </c>
      <c r="N961">
        <v>-2093.7600000000002</v>
      </c>
      <c r="O961">
        <v>-6847.53</v>
      </c>
      <c r="P961">
        <v>-1329.88</v>
      </c>
      <c r="Q961">
        <v>-3107.71</v>
      </c>
      <c r="R961">
        <v>-6228.56</v>
      </c>
      <c r="S961">
        <v>-1066.5999999999999</v>
      </c>
      <c r="T961">
        <v>-763.73800000000006</v>
      </c>
    </row>
    <row r="962" spans="1:20" x14ac:dyDescent="0.3">
      <c r="A962">
        <v>958</v>
      </c>
      <c r="B962">
        <v>1</v>
      </c>
      <c r="C962">
        <v>-7887.77</v>
      </c>
      <c r="D962">
        <v>-197.49</v>
      </c>
      <c r="E962">
        <v>-6952.87</v>
      </c>
      <c r="F962">
        <v>237.06399999999999</v>
      </c>
      <c r="G962">
        <v>-3200.07</v>
      </c>
      <c r="H962">
        <v>-6769.04</v>
      </c>
      <c r="I962">
        <v>-2936.51</v>
      </c>
      <c r="J962">
        <v>-2936.51</v>
      </c>
      <c r="K962">
        <v>-1685.57</v>
      </c>
      <c r="L962">
        <v>-7282.09</v>
      </c>
      <c r="M962">
        <v>-1172</v>
      </c>
      <c r="N962">
        <v>-2067.4</v>
      </c>
      <c r="O962">
        <v>-6926.58</v>
      </c>
      <c r="P962">
        <v>-1027.0899999999999</v>
      </c>
      <c r="Q962">
        <v>-3094.56</v>
      </c>
      <c r="R962">
        <v>-6110.08</v>
      </c>
      <c r="S962">
        <v>-987.62300000000005</v>
      </c>
      <c r="T962">
        <v>-737.44799999999998</v>
      </c>
    </row>
    <row r="963" spans="1:20" x14ac:dyDescent="0.3">
      <c r="A963">
        <v>959</v>
      </c>
      <c r="B963">
        <v>0</v>
      </c>
      <c r="C963">
        <v>-7597.96</v>
      </c>
      <c r="D963">
        <v>-26.2592</v>
      </c>
      <c r="E963">
        <v>-7005.58</v>
      </c>
      <c r="F963">
        <v>144.708</v>
      </c>
      <c r="G963">
        <v>-3489.51</v>
      </c>
      <c r="H963">
        <v>-8243.58</v>
      </c>
      <c r="I963">
        <v>-2870.68</v>
      </c>
      <c r="J963">
        <v>-2870.68</v>
      </c>
      <c r="K963">
        <v>-1738.22</v>
      </c>
      <c r="L963">
        <v>-7334.77</v>
      </c>
      <c r="M963">
        <v>-1251.01</v>
      </c>
      <c r="N963">
        <v>-2027.93</v>
      </c>
      <c r="O963">
        <v>-6992.34</v>
      </c>
      <c r="P963">
        <v>-1053.55</v>
      </c>
      <c r="Q963">
        <v>-3134.07</v>
      </c>
      <c r="R963">
        <v>-6123.3</v>
      </c>
      <c r="S963">
        <v>-987.62300000000005</v>
      </c>
      <c r="T963">
        <v>-855.995</v>
      </c>
    </row>
    <row r="964" spans="1:20" x14ac:dyDescent="0.3">
      <c r="A964">
        <v>960</v>
      </c>
      <c r="B964">
        <v>1</v>
      </c>
      <c r="C964">
        <v>-7031.72</v>
      </c>
      <c r="D964">
        <v>171.19900000000001</v>
      </c>
      <c r="E964">
        <v>-7124.07</v>
      </c>
      <c r="F964">
        <v>-289.77699999999999</v>
      </c>
      <c r="G964">
        <v>-3068.05</v>
      </c>
      <c r="H964">
        <v>-8651.48</v>
      </c>
      <c r="I964">
        <v>-2844.35</v>
      </c>
      <c r="J964">
        <v>-2844.35</v>
      </c>
      <c r="K964">
        <v>-1725.04</v>
      </c>
      <c r="L964">
        <v>-7387.42</v>
      </c>
      <c r="M964">
        <v>-1409.09</v>
      </c>
      <c r="N964">
        <v>-2067.44</v>
      </c>
      <c r="O964">
        <v>-6807.93</v>
      </c>
      <c r="P964">
        <v>-1250.98</v>
      </c>
      <c r="Q964">
        <v>-3173.57</v>
      </c>
      <c r="R964">
        <v>-6268.17</v>
      </c>
      <c r="S964">
        <v>-1000.8</v>
      </c>
      <c r="T964">
        <v>-1106.23</v>
      </c>
    </row>
    <row r="965" spans="1:20" x14ac:dyDescent="0.3">
      <c r="A965">
        <v>961</v>
      </c>
      <c r="B965">
        <v>0</v>
      </c>
      <c r="C965">
        <v>-6544.58</v>
      </c>
      <c r="D965">
        <v>39.381100000000004</v>
      </c>
      <c r="E965">
        <v>-7163.57</v>
      </c>
      <c r="F965">
        <v>-487.238</v>
      </c>
      <c r="G965">
        <v>-2396.44</v>
      </c>
      <c r="H965">
        <v>-8111.44</v>
      </c>
      <c r="I965">
        <v>-2870.71</v>
      </c>
      <c r="J965">
        <v>-2870.71</v>
      </c>
      <c r="K965">
        <v>-1725.07</v>
      </c>
      <c r="L965">
        <v>-7387.42</v>
      </c>
      <c r="M965">
        <v>-1672.42</v>
      </c>
      <c r="N965">
        <v>-2133.3000000000002</v>
      </c>
      <c r="O965">
        <v>-6570.97</v>
      </c>
      <c r="P965">
        <v>-1330.08</v>
      </c>
      <c r="Q965">
        <v>-3239.44</v>
      </c>
      <c r="R965">
        <v>-6492.05</v>
      </c>
      <c r="S965">
        <v>-1013.95</v>
      </c>
      <c r="T965">
        <v>-1474.95</v>
      </c>
    </row>
    <row r="966" spans="1:20" x14ac:dyDescent="0.3">
      <c r="A966">
        <v>962</v>
      </c>
      <c r="B966">
        <v>1</v>
      </c>
      <c r="C966">
        <v>-6413.01</v>
      </c>
      <c r="D966">
        <v>-368.78399999999999</v>
      </c>
      <c r="E966">
        <v>-7176.72</v>
      </c>
      <c r="F966">
        <v>-579.45699999999999</v>
      </c>
      <c r="G966">
        <v>-1685.38</v>
      </c>
      <c r="H966">
        <v>-7163.3</v>
      </c>
      <c r="I966">
        <v>-2883.83</v>
      </c>
      <c r="J966">
        <v>-2883.83</v>
      </c>
      <c r="K966">
        <v>-1764.54</v>
      </c>
      <c r="L966">
        <v>-7440.14</v>
      </c>
      <c r="M966">
        <v>-1790.9</v>
      </c>
      <c r="N966">
        <v>-2225.4499999999998</v>
      </c>
      <c r="O966">
        <v>-6689.63</v>
      </c>
      <c r="P966">
        <v>-1395.73</v>
      </c>
      <c r="Q966">
        <v>-3371.13</v>
      </c>
      <c r="R966">
        <v>-6768.58</v>
      </c>
      <c r="S966">
        <v>-1013.98</v>
      </c>
      <c r="T966">
        <v>-1856.82</v>
      </c>
    </row>
    <row r="967" spans="1:20" x14ac:dyDescent="0.3">
      <c r="A967">
        <v>963</v>
      </c>
      <c r="B967">
        <v>0</v>
      </c>
      <c r="C967">
        <v>-6676.45</v>
      </c>
      <c r="D967">
        <v>-698.029</v>
      </c>
      <c r="E967">
        <v>-7084.5</v>
      </c>
      <c r="F967">
        <v>-856.04899999999998</v>
      </c>
      <c r="G967">
        <v>-1079.6600000000001</v>
      </c>
      <c r="H967">
        <v>-5991.22</v>
      </c>
      <c r="I967">
        <v>-2857.56</v>
      </c>
      <c r="J967">
        <v>-2857.56</v>
      </c>
      <c r="K967">
        <v>-1725.04</v>
      </c>
      <c r="L967">
        <v>-7545.44</v>
      </c>
      <c r="M967">
        <v>-1817.23</v>
      </c>
      <c r="N967">
        <v>-2278.14</v>
      </c>
      <c r="O967">
        <v>-7084.59</v>
      </c>
      <c r="P967">
        <v>-1106.1400000000001</v>
      </c>
      <c r="Q967">
        <v>-3515.97</v>
      </c>
      <c r="R967">
        <v>-7031.94</v>
      </c>
      <c r="S967">
        <v>-1079.81</v>
      </c>
      <c r="T967">
        <v>-2225.54</v>
      </c>
    </row>
    <row r="968" spans="1:20" x14ac:dyDescent="0.3">
      <c r="A968">
        <v>964</v>
      </c>
      <c r="B968">
        <v>1</v>
      </c>
      <c r="C968">
        <v>-7190.04</v>
      </c>
      <c r="D968">
        <v>-1066.69</v>
      </c>
      <c r="E968">
        <v>-6900.16</v>
      </c>
      <c r="F968">
        <v>-1303.78</v>
      </c>
      <c r="G968">
        <v>-592.48699999999997</v>
      </c>
      <c r="H968">
        <v>-4608.6099999999997</v>
      </c>
      <c r="I968">
        <v>-3015.58</v>
      </c>
      <c r="J968">
        <v>-3015.58</v>
      </c>
      <c r="K968">
        <v>-1698.71</v>
      </c>
      <c r="L968">
        <v>-7571.8</v>
      </c>
      <c r="M968">
        <v>-1804.05</v>
      </c>
      <c r="N968">
        <v>-2357.15</v>
      </c>
      <c r="O968">
        <v>-7189.9</v>
      </c>
      <c r="P968">
        <v>-1185.21</v>
      </c>
      <c r="Q968">
        <v>-3608.13</v>
      </c>
      <c r="R968">
        <v>-7229.43</v>
      </c>
      <c r="S968">
        <v>-1119.32</v>
      </c>
      <c r="T968">
        <v>-2633.77</v>
      </c>
    </row>
    <row r="969" spans="1:20" x14ac:dyDescent="0.3">
      <c r="A969">
        <v>965</v>
      </c>
      <c r="B969">
        <v>0</v>
      </c>
      <c r="C969">
        <v>-7756.25</v>
      </c>
      <c r="D969">
        <v>-1211.48</v>
      </c>
      <c r="E969">
        <v>-6781.67</v>
      </c>
      <c r="F969">
        <v>-1764.65</v>
      </c>
      <c r="G969">
        <v>-342.36700000000002</v>
      </c>
      <c r="H969">
        <v>-3634.34</v>
      </c>
      <c r="I969">
        <v>-3147.24</v>
      </c>
      <c r="J969">
        <v>-3134.07</v>
      </c>
      <c r="K969">
        <v>-1659.18</v>
      </c>
      <c r="L969">
        <v>-7611.27</v>
      </c>
      <c r="M969">
        <v>-1751.37</v>
      </c>
      <c r="N969">
        <v>-2396.62</v>
      </c>
      <c r="O969">
        <v>-7150.36</v>
      </c>
      <c r="P969">
        <v>-1369.52</v>
      </c>
      <c r="Q969">
        <v>-3621.28</v>
      </c>
      <c r="R969">
        <v>-7334.77</v>
      </c>
      <c r="S969">
        <v>-1132.47</v>
      </c>
      <c r="T969">
        <v>-3068.32</v>
      </c>
    </row>
    <row r="970" spans="1:20" x14ac:dyDescent="0.3">
      <c r="A970">
        <v>966</v>
      </c>
      <c r="B970">
        <v>1</v>
      </c>
      <c r="C970">
        <v>-8111.69</v>
      </c>
      <c r="D970">
        <v>-1079.73</v>
      </c>
      <c r="E970">
        <v>-6715.81</v>
      </c>
      <c r="F970">
        <v>-2212.38</v>
      </c>
      <c r="G970">
        <v>-434.63099999999997</v>
      </c>
      <c r="H970">
        <v>-3278.88</v>
      </c>
      <c r="I970">
        <v>-3199.9</v>
      </c>
      <c r="J970">
        <v>-3173.57</v>
      </c>
      <c r="K970">
        <v>-1567.02</v>
      </c>
      <c r="L970">
        <v>-7598.12</v>
      </c>
      <c r="M970">
        <v>-1659.18</v>
      </c>
      <c r="N970">
        <v>-2343.94</v>
      </c>
      <c r="O970">
        <v>-7084.56</v>
      </c>
      <c r="P970">
        <v>-1435.35</v>
      </c>
      <c r="Q970">
        <v>-3621.3</v>
      </c>
      <c r="R970">
        <v>-7400.6</v>
      </c>
      <c r="S970">
        <v>-1145.67</v>
      </c>
      <c r="T970">
        <v>-3450.16</v>
      </c>
    </row>
    <row r="971" spans="1:20" x14ac:dyDescent="0.3">
      <c r="A971">
        <v>967</v>
      </c>
      <c r="B971">
        <v>0</v>
      </c>
      <c r="C971">
        <v>-8177.54</v>
      </c>
      <c r="D971">
        <v>-803.22900000000004</v>
      </c>
      <c r="E971">
        <v>-6610.48</v>
      </c>
      <c r="F971">
        <v>-2725.95</v>
      </c>
      <c r="G971">
        <v>-842.87</v>
      </c>
      <c r="H971">
        <v>-3226.25</v>
      </c>
      <c r="I971">
        <v>-3213.08</v>
      </c>
      <c r="J971">
        <v>-3199.9</v>
      </c>
      <c r="K971">
        <v>-1501.16</v>
      </c>
      <c r="L971">
        <v>-7637.63</v>
      </c>
      <c r="M971">
        <v>-1567.02</v>
      </c>
      <c r="N971">
        <v>-2317.64</v>
      </c>
      <c r="O971">
        <v>-7124.06</v>
      </c>
      <c r="P971">
        <v>-1474.86</v>
      </c>
      <c r="Q971">
        <v>-3739.84</v>
      </c>
      <c r="R971">
        <v>-7426.93</v>
      </c>
      <c r="S971">
        <v>-1251</v>
      </c>
      <c r="T971">
        <v>-3726.68</v>
      </c>
    </row>
    <row r="972" spans="1:20" x14ac:dyDescent="0.3">
      <c r="A972">
        <v>968</v>
      </c>
      <c r="B972">
        <v>1</v>
      </c>
      <c r="C972">
        <v>-8243.36</v>
      </c>
      <c r="D972">
        <v>-592.53899999999999</v>
      </c>
      <c r="E972">
        <v>-6544.64</v>
      </c>
      <c r="F972">
        <v>-3305.33</v>
      </c>
      <c r="G972">
        <v>-1330.06</v>
      </c>
      <c r="H972">
        <v>-3371.13</v>
      </c>
      <c r="I972">
        <v>-3252.58</v>
      </c>
      <c r="J972">
        <v>-3226.25</v>
      </c>
      <c r="K972">
        <v>-1422.18</v>
      </c>
      <c r="L972">
        <v>-7677.13</v>
      </c>
      <c r="M972">
        <v>-1514.34</v>
      </c>
      <c r="N972">
        <v>-2383.4699999999998</v>
      </c>
      <c r="O972">
        <v>-7176.74</v>
      </c>
      <c r="P972">
        <v>-1553.88</v>
      </c>
      <c r="Q972">
        <v>-3911.01</v>
      </c>
      <c r="R972">
        <v>-7440.1</v>
      </c>
      <c r="S972">
        <v>-1356.36</v>
      </c>
      <c r="T972">
        <v>-3924.16</v>
      </c>
    </row>
    <row r="973" spans="1:20" x14ac:dyDescent="0.3">
      <c r="A973">
        <v>969</v>
      </c>
      <c r="B973">
        <v>0</v>
      </c>
      <c r="C973">
        <v>-8137.98</v>
      </c>
      <c r="D973">
        <v>-381.858</v>
      </c>
      <c r="E973">
        <v>-6505.14</v>
      </c>
      <c r="F973">
        <v>-3871.57</v>
      </c>
      <c r="G973">
        <v>-1751.44</v>
      </c>
      <c r="H973">
        <v>-3634.49</v>
      </c>
      <c r="I973">
        <v>-3318.43</v>
      </c>
      <c r="J973">
        <v>-3318.43</v>
      </c>
      <c r="K973">
        <v>-1382.66</v>
      </c>
      <c r="L973">
        <v>-7690.29</v>
      </c>
      <c r="M973">
        <v>-1474.86</v>
      </c>
      <c r="N973">
        <v>-2422.9699999999998</v>
      </c>
      <c r="O973">
        <v>-7229.4</v>
      </c>
      <c r="P973">
        <v>-1685.55</v>
      </c>
      <c r="Q973">
        <v>-4003.17</v>
      </c>
      <c r="R973">
        <v>-7479.61</v>
      </c>
      <c r="S973">
        <v>-1474.86</v>
      </c>
      <c r="T973">
        <v>-3976.84</v>
      </c>
    </row>
    <row r="974" spans="1:20" x14ac:dyDescent="0.3">
      <c r="A974">
        <v>970</v>
      </c>
      <c r="B974">
        <v>1</v>
      </c>
      <c r="C974">
        <v>-7940.47</v>
      </c>
      <c r="D974">
        <v>-276.53500000000003</v>
      </c>
      <c r="E974">
        <v>-6452.46</v>
      </c>
      <c r="F974">
        <v>-4464.1400000000003</v>
      </c>
      <c r="G974">
        <v>-2106.9699999999998</v>
      </c>
      <c r="H974">
        <v>-3924.21</v>
      </c>
      <c r="I974">
        <v>-3292.03</v>
      </c>
      <c r="J974">
        <v>-3292.03</v>
      </c>
      <c r="K974">
        <v>-1290.49</v>
      </c>
      <c r="L974">
        <v>-7650.78</v>
      </c>
      <c r="M974">
        <v>-1474.84</v>
      </c>
      <c r="N974">
        <v>-2449.31</v>
      </c>
      <c r="O974">
        <v>-7282.1</v>
      </c>
      <c r="P974">
        <v>-1790.91</v>
      </c>
      <c r="Q974">
        <v>-4055.85</v>
      </c>
      <c r="R974">
        <v>-7519.11</v>
      </c>
      <c r="S974">
        <v>-1527.53</v>
      </c>
      <c r="T974">
        <v>-3950.46</v>
      </c>
    </row>
    <row r="975" spans="1:20" x14ac:dyDescent="0.3">
      <c r="A975">
        <v>971</v>
      </c>
      <c r="B975">
        <v>0</v>
      </c>
      <c r="C975">
        <v>-7848.31</v>
      </c>
      <c r="D975">
        <v>-263.36099999999999</v>
      </c>
      <c r="E975">
        <v>-6412.97</v>
      </c>
      <c r="F975">
        <v>-4977.67</v>
      </c>
      <c r="G975">
        <v>-2370.33</v>
      </c>
      <c r="H975">
        <v>-4332.43</v>
      </c>
      <c r="I975">
        <v>-3081.38</v>
      </c>
      <c r="J975">
        <v>-3068.21</v>
      </c>
      <c r="K975">
        <v>-1250.98</v>
      </c>
      <c r="L975">
        <v>-7663.97</v>
      </c>
      <c r="M975">
        <v>-1409</v>
      </c>
      <c r="N975">
        <v>-2475.65</v>
      </c>
      <c r="O975">
        <v>-7453.29</v>
      </c>
      <c r="P975">
        <v>-1935.76</v>
      </c>
      <c r="Q975">
        <v>-4108.51</v>
      </c>
      <c r="R975">
        <v>-7598.14</v>
      </c>
      <c r="S975">
        <v>-1619.72</v>
      </c>
      <c r="T975">
        <v>-3713.43</v>
      </c>
    </row>
    <row r="976" spans="1:20" x14ac:dyDescent="0.3">
      <c r="A976">
        <v>972</v>
      </c>
      <c r="B976">
        <v>1</v>
      </c>
      <c r="C976">
        <v>-7821.98</v>
      </c>
      <c r="D976">
        <v>-250.203</v>
      </c>
      <c r="E976">
        <v>-6412.96</v>
      </c>
      <c r="F976">
        <v>-5241</v>
      </c>
      <c r="G976">
        <v>-2646.88</v>
      </c>
      <c r="H976">
        <v>-4766.9799999999996</v>
      </c>
      <c r="I976">
        <v>-3120.9</v>
      </c>
      <c r="J976">
        <v>-3094.57</v>
      </c>
      <c r="K976">
        <v>-1211.48</v>
      </c>
      <c r="L976">
        <v>-7782.49</v>
      </c>
      <c r="M976">
        <v>-1409.02</v>
      </c>
      <c r="N976">
        <v>-2594.1799999999998</v>
      </c>
      <c r="O976">
        <v>-7624.47</v>
      </c>
      <c r="P976">
        <v>-2054.27</v>
      </c>
      <c r="Q976">
        <v>-4148.03</v>
      </c>
      <c r="R976">
        <v>-7729.81</v>
      </c>
      <c r="S976">
        <v>-1725.06</v>
      </c>
      <c r="T976">
        <v>-3476.4</v>
      </c>
    </row>
    <row r="977" spans="1:20" x14ac:dyDescent="0.3">
      <c r="A977">
        <v>973</v>
      </c>
      <c r="B977">
        <v>0</v>
      </c>
      <c r="C977">
        <v>-7821.98</v>
      </c>
      <c r="D977">
        <v>-316.05399999999997</v>
      </c>
      <c r="E977">
        <v>-6360.29</v>
      </c>
      <c r="F977">
        <v>-5306.83</v>
      </c>
      <c r="G977">
        <v>-2989.24</v>
      </c>
      <c r="H977">
        <v>-5162.0200000000004</v>
      </c>
      <c r="I977">
        <v>-3226.25</v>
      </c>
      <c r="J977">
        <v>-3226.25</v>
      </c>
      <c r="K977">
        <v>-1185.1500000000001</v>
      </c>
      <c r="L977">
        <v>-7835.13</v>
      </c>
      <c r="M977">
        <v>-1448.51</v>
      </c>
      <c r="N977">
        <v>-2725.84</v>
      </c>
      <c r="O977">
        <v>-7716.63</v>
      </c>
      <c r="P977">
        <v>-2146.44</v>
      </c>
      <c r="Q977">
        <v>-4253.37</v>
      </c>
      <c r="R977">
        <v>-7808.82</v>
      </c>
      <c r="S977">
        <v>-1790.89</v>
      </c>
      <c r="T977">
        <v>-3239.38</v>
      </c>
    </row>
    <row r="978" spans="1:20" x14ac:dyDescent="0.3">
      <c r="A978">
        <v>974</v>
      </c>
      <c r="B978">
        <v>1</v>
      </c>
      <c r="C978">
        <v>-7835.15</v>
      </c>
      <c r="D978">
        <v>-421.39499999999998</v>
      </c>
      <c r="E978">
        <v>-6439.33</v>
      </c>
      <c r="F978">
        <v>-5478.07</v>
      </c>
      <c r="G978">
        <v>-3318.46</v>
      </c>
      <c r="H978">
        <v>-5451.71</v>
      </c>
      <c r="I978">
        <v>-3318.43</v>
      </c>
      <c r="J978">
        <v>-3318.43</v>
      </c>
      <c r="K978">
        <v>-1171.97</v>
      </c>
      <c r="L978">
        <v>-7729.78</v>
      </c>
      <c r="M978">
        <v>-1343.14</v>
      </c>
      <c r="N978">
        <v>-2673.15</v>
      </c>
      <c r="O978">
        <v>-7756.14</v>
      </c>
      <c r="P978">
        <v>-2199.12</v>
      </c>
      <c r="Q978">
        <v>-4306.04</v>
      </c>
      <c r="R978">
        <v>-7874.65</v>
      </c>
      <c r="S978">
        <v>-1830.4</v>
      </c>
      <c r="T978">
        <v>-3068.21</v>
      </c>
    </row>
    <row r="979" spans="1:20" x14ac:dyDescent="0.3">
      <c r="A979">
        <v>975</v>
      </c>
      <c r="B979">
        <v>0</v>
      </c>
      <c r="C979">
        <v>-7901</v>
      </c>
      <c r="D979">
        <v>-513.577</v>
      </c>
      <c r="E979">
        <v>-6623.67</v>
      </c>
      <c r="F979">
        <v>-6031.17</v>
      </c>
      <c r="G979">
        <v>-3621.31</v>
      </c>
      <c r="H979">
        <v>-5701.91</v>
      </c>
      <c r="I979">
        <v>-3318.39</v>
      </c>
      <c r="J979">
        <v>-3318.39</v>
      </c>
      <c r="K979">
        <v>-1106.1300000000001</v>
      </c>
      <c r="L979">
        <v>-7663.97</v>
      </c>
      <c r="M979">
        <v>-1145.6300000000001</v>
      </c>
      <c r="N979">
        <v>-2580.9899999999998</v>
      </c>
      <c r="O979">
        <v>-7769.3</v>
      </c>
      <c r="P979">
        <v>-2278.13</v>
      </c>
      <c r="Q979">
        <v>-4332.38</v>
      </c>
      <c r="R979">
        <v>-7900.99</v>
      </c>
      <c r="S979">
        <v>-1869.9</v>
      </c>
      <c r="T979">
        <v>-3055.05</v>
      </c>
    </row>
    <row r="980" spans="1:20" x14ac:dyDescent="0.3">
      <c r="A980">
        <v>976</v>
      </c>
      <c r="B980">
        <v>1</v>
      </c>
      <c r="C980">
        <v>-7993.17</v>
      </c>
      <c r="D980">
        <v>-684.78</v>
      </c>
      <c r="E980">
        <v>-6689.5</v>
      </c>
      <c r="F980">
        <v>-6939.81</v>
      </c>
      <c r="G980">
        <v>-3818.83</v>
      </c>
      <c r="H980">
        <v>-6096.99</v>
      </c>
      <c r="I980">
        <v>-3173.57</v>
      </c>
      <c r="J980">
        <v>-3173.57</v>
      </c>
      <c r="K980">
        <v>-1027.1300000000001</v>
      </c>
      <c r="L980">
        <v>-7795.66</v>
      </c>
      <c r="M980">
        <v>-1092.98</v>
      </c>
      <c r="N980">
        <v>-2594.15</v>
      </c>
      <c r="O980">
        <v>-7703.45</v>
      </c>
      <c r="P980">
        <v>-2357.14</v>
      </c>
      <c r="Q980">
        <v>-4345.53</v>
      </c>
      <c r="R980">
        <v>-7914.16</v>
      </c>
      <c r="S980">
        <v>-1896.24</v>
      </c>
      <c r="T980">
        <v>-3134.07</v>
      </c>
    </row>
    <row r="981" spans="1:20" x14ac:dyDescent="0.3">
      <c r="A981">
        <v>977</v>
      </c>
      <c r="B981">
        <v>0</v>
      </c>
      <c r="C981">
        <v>-8045.84</v>
      </c>
      <c r="D981">
        <v>-934.96699999999998</v>
      </c>
      <c r="E981">
        <v>-6702.67</v>
      </c>
      <c r="F981">
        <v>-8269.85</v>
      </c>
      <c r="G981">
        <v>-3990.01</v>
      </c>
      <c r="H981">
        <v>-6979.32</v>
      </c>
      <c r="I981">
        <v>-3160.38</v>
      </c>
      <c r="J981">
        <v>-3147.21</v>
      </c>
      <c r="K981">
        <v>-1000.78</v>
      </c>
      <c r="L981">
        <v>-7953.67</v>
      </c>
      <c r="M981">
        <v>-1198.33</v>
      </c>
      <c r="N981">
        <v>-2594.16</v>
      </c>
      <c r="O981">
        <v>-7584.94</v>
      </c>
      <c r="P981">
        <v>-2436.14</v>
      </c>
      <c r="Q981">
        <v>-4292.88</v>
      </c>
      <c r="R981">
        <v>-7914.15</v>
      </c>
      <c r="S981">
        <v>-1896.24</v>
      </c>
      <c r="T981">
        <v>-3292.09</v>
      </c>
    </row>
    <row r="982" spans="1:20" x14ac:dyDescent="0.3">
      <c r="A982">
        <v>978</v>
      </c>
      <c r="B982">
        <v>1</v>
      </c>
      <c r="C982">
        <v>-8085.34</v>
      </c>
      <c r="D982">
        <v>-1066.6300000000001</v>
      </c>
      <c r="E982">
        <v>-6702.68</v>
      </c>
      <c r="F982">
        <v>-10008</v>
      </c>
      <c r="G982">
        <v>-3924.13</v>
      </c>
      <c r="H982">
        <v>-8493.69</v>
      </c>
      <c r="I982">
        <v>-3107.73</v>
      </c>
      <c r="J982">
        <v>-3068.22</v>
      </c>
      <c r="K982">
        <v>-974.46100000000001</v>
      </c>
      <c r="L982">
        <v>-7966.81</v>
      </c>
      <c r="M982">
        <v>-1290.49</v>
      </c>
      <c r="N982">
        <v>-2580.9699999999998</v>
      </c>
      <c r="O982">
        <v>-7413.74</v>
      </c>
      <c r="P982">
        <v>-2462.4699999999998</v>
      </c>
      <c r="Q982">
        <v>-4424.57</v>
      </c>
      <c r="R982">
        <v>-7861.48</v>
      </c>
      <c r="S982">
        <v>-1883.07</v>
      </c>
      <c r="T982">
        <v>-3463.28</v>
      </c>
    </row>
    <row r="983" spans="1:20" x14ac:dyDescent="0.3">
      <c r="A983">
        <v>979</v>
      </c>
      <c r="B983">
        <v>0</v>
      </c>
      <c r="C983">
        <v>-8045.83</v>
      </c>
      <c r="D983">
        <v>-987.60799999999995</v>
      </c>
      <c r="E983">
        <v>-6834.37</v>
      </c>
      <c r="F983">
        <v>-11654</v>
      </c>
      <c r="G983">
        <v>-3041.77</v>
      </c>
      <c r="H983">
        <v>-9810.42</v>
      </c>
      <c r="I983">
        <v>-3160.39</v>
      </c>
      <c r="J983">
        <v>-3134.06</v>
      </c>
      <c r="K983">
        <v>-1027.1300000000001</v>
      </c>
      <c r="L983">
        <v>-7716.62</v>
      </c>
      <c r="M983">
        <v>-1211.47</v>
      </c>
      <c r="N983">
        <v>-2475.65</v>
      </c>
      <c r="O983">
        <v>-7084.52</v>
      </c>
      <c r="P983">
        <v>-2396.63</v>
      </c>
      <c r="Q983">
        <v>-4687.9399999999996</v>
      </c>
      <c r="R983">
        <v>-7861.48</v>
      </c>
      <c r="S983">
        <v>-1830.39</v>
      </c>
      <c r="T983">
        <v>-3634.46</v>
      </c>
    </row>
    <row r="984" spans="1:20" x14ac:dyDescent="0.3">
      <c r="A984">
        <v>980</v>
      </c>
      <c r="B984">
        <v>1</v>
      </c>
      <c r="C984">
        <v>-7979.99</v>
      </c>
      <c r="D984">
        <v>-790.09199999999998</v>
      </c>
      <c r="E984">
        <v>-7071.4</v>
      </c>
      <c r="F984">
        <v>-13010.4</v>
      </c>
      <c r="G984">
        <v>-1119.18</v>
      </c>
      <c r="H984">
        <v>-8664.51</v>
      </c>
      <c r="I984">
        <v>-3173.56</v>
      </c>
      <c r="J984">
        <v>-3173.56</v>
      </c>
      <c r="K984">
        <v>-1013.96</v>
      </c>
      <c r="L984">
        <v>-7624.46</v>
      </c>
      <c r="M984">
        <v>-1171.99</v>
      </c>
      <c r="N984">
        <v>-2567.83</v>
      </c>
      <c r="O984">
        <v>-6715.82</v>
      </c>
      <c r="P984">
        <v>-2449.3200000000002</v>
      </c>
      <c r="Q984">
        <v>-4938.12</v>
      </c>
      <c r="R984">
        <v>-7848.31</v>
      </c>
      <c r="S984">
        <v>-1764.55</v>
      </c>
      <c r="T984">
        <v>-3700.29</v>
      </c>
    </row>
    <row r="985" spans="1:20" x14ac:dyDescent="0.3">
      <c r="A985">
        <v>981</v>
      </c>
      <c r="B985">
        <v>0</v>
      </c>
      <c r="C985">
        <v>-7940.5</v>
      </c>
      <c r="D985">
        <v>-737.42899999999997</v>
      </c>
      <c r="E985">
        <v>-7334.76</v>
      </c>
      <c r="F985">
        <v>-14867.2</v>
      </c>
      <c r="G985">
        <v>-158.09700000000001</v>
      </c>
      <c r="H985">
        <v>-4490.1899999999996</v>
      </c>
      <c r="I985">
        <v>-3213.07</v>
      </c>
      <c r="J985">
        <v>-3199.9</v>
      </c>
      <c r="K985">
        <v>-974.45299999999997</v>
      </c>
      <c r="L985">
        <v>-7624.44</v>
      </c>
      <c r="M985">
        <v>-1316.83</v>
      </c>
      <c r="N985">
        <v>-2646.83</v>
      </c>
      <c r="O985">
        <v>-6254.9</v>
      </c>
      <c r="P985">
        <v>-2567.81</v>
      </c>
      <c r="Q985">
        <v>-5017.13</v>
      </c>
      <c r="R985">
        <v>-7901</v>
      </c>
      <c r="S985">
        <v>-1738.22</v>
      </c>
      <c r="T985">
        <v>-3634.45</v>
      </c>
    </row>
    <row r="986" spans="1:20" x14ac:dyDescent="0.3">
      <c r="A986">
        <v>982</v>
      </c>
      <c r="B986">
        <v>1</v>
      </c>
      <c r="C986">
        <v>-8072.18</v>
      </c>
      <c r="D986">
        <v>-803.26900000000001</v>
      </c>
      <c r="E986">
        <v>-7598.12</v>
      </c>
      <c r="F986">
        <v>-17632.5</v>
      </c>
      <c r="G986">
        <v>-2251.9299999999998</v>
      </c>
      <c r="H986">
        <v>-895.32100000000003</v>
      </c>
      <c r="I986">
        <v>-3226.23</v>
      </c>
      <c r="J986">
        <v>-3199.9</v>
      </c>
      <c r="K986">
        <v>-934.94799999999998</v>
      </c>
      <c r="L986">
        <v>-7361.07</v>
      </c>
      <c r="M986">
        <v>-1369.51</v>
      </c>
      <c r="N986">
        <v>-2554.64</v>
      </c>
      <c r="O986">
        <v>-5464.82</v>
      </c>
      <c r="P986">
        <v>-2370.2800000000002</v>
      </c>
      <c r="Q986">
        <v>-5096.1499999999996</v>
      </c>
      <c r="R986">
        <v>-8151.2</v>
      </c>
      <c r="S986">
        <v>-1764.56</v>
      </c>
      <c r="T986">
        <v>-3463.25</v>
      </c>
    </row>
    <row r="987" spans="1:20" x14ac:dyDescent="0.3">
      <c r="A987">
        <v>983</v>
      </c>
      <c r="B987">
        <v>0</v>
      </c>
      <c r="C987">
        <v>-8269.7099999999991</v>
      </c>
      <c r="D987">
        <v>-882.28300000000002</v>
      </c>
      <c r="E987">
        <v>-7677.12</v>
      </c>
      <c r="F987">
        <v>-19792</v>
      </c>
      <c r="G987">
        <v>-4398.22</v>
      </c>
      <c r="H987">
        <v>2409.98</v>
      </c>
      <c r="I987">
        <v>-3173.56</v>
      </c>
      <c r="J987">
        <v>-3160.39</v>
      </c>
      <c r="K987">
        <v>-869.10400000000004</v>
      </c>
      <c r="L987">
        <v>-7229.41</v>
      </c>
      <c r="M987">
        <v>-1448.52</v>
      </c>
      <c r="N987">
        <v>-2330.79</v>
      </c>
      <c r="O987">
        <v>-5293.68</v>
      </c>
      <c r="P987">
        <v>-2041.08</v>
      </c>
      <c r="Q987">
        <v>-5451.7</v>
      </c>
      <c r="R987">
        <v>-8309.2000000000007</v>
      </c>
      <c r="S987">
        <v>-1817.23</v>
      </c>
      <c r="T987">
        <v>-3239.4</v>
      </c>
    </row>
    <row r="988" spans="1:20" x14ac:dyDescent="0.3">
      <c r="A988">
        <v>984</v>
      </c>
      <c r="B988">
        <v>1</v>
      </c>
      <c r="C988">
        <v>-8546.24</v>
      </c>
      <c r="D988">
        <v>-1027.1300000000001</v>
      </c>
      <c r="E988">
        <v>-7598.11</v>
      </c>
      <c r="F988">
        <v>-20134.3</v>
      </c>
      <c r="G988">
        <v>-4477.2299999999996</v>
      </c>
      <c r="H988">
        <v>4819.54</v>
      </c>
      <c r="I988">
        <v>-3107.72</v>
      </c>
      <c r="J988">
        <v>-3068.22</v>
      </c>
      <c r="K988">
        <v>-842.77700000000004</v>
      </c>
      <c r="L988">
        <v>-7242.56</v>
      </c>
      <c r="M988">
        <v>-1461.68</v>
      </c>
      <c r="N988">
        <v>-2304.46</v>
      </c>
      <c r="O988">
        <v>-5925.76</v>
      </c>
      <c r="P988">
        <v>-1698.7</v>
      </c>
      <c r="Q988">
        <v>-6149.63</v>
      </c>
      <c r="R988">
        <v>-8217.02</v>
      </c>
      <c r="S988">
        <v>-1869.91</v>
      </c>
      <c r="T988">
        <v>-3120.89</v>
      </c>
    </row>
    <row r="989" spans="1:20" x14ac:dyDescent="0.3">
      <c r="A989">
        <v>985</v>
      </c>
      <c r="B989">
        <v>0</v>
      </c>
      <c r="C989">
        <v>-8822.77</v>
      </c>
      <c r="D989">
        <v>-1040.29</v>
      </c>
      <c r="E989">
        <v>-7255.72</v>
      </c>
      <c r="F989">
        <v>-20187</v>
      </c>
      <c r="G989">
        <v>-5306.88</v>
      </c>
      <c r="H989">
        <v>1685.41</v>
      </c>
      <c r="I989">
        <v>-3068.22</v>
      </c>
      <c r="J989">
        <v>-3041.88</v>
      </c>
      <c r="K989">
        <v>-987.62599999999998</v>
      </c>
      <c r="L989">
        <v>-6808.01</v>
      </c>
      <c r="M989">
        <v>-1395.84</v>
      </c>
      <c r="N989">
        <v>-2449.31</v>
      </c>
      <c r="O989">
        <v>-6518.32</v>
      </c>
      <c r="P989">
        <v>-1356.33</v>
      </c>
      <c r="Q989">
        <v>-7031.9</v>
      </c>
      <c r="R989">
        <v>-8124.85</v>
      </c>
      <c r="S989">
        <v>-2014.75</v>
      </c>
      <c r="T989">
        <v>-3002.37</v>
      </c>
    </row>
    <row r="990" spans="1:20" x14ac:dyDescent="0.3">
      <c r="A990">
        <v>986</v>
      </c>
      <c r="B990">
        <v>1</v>
      </c>
      <c r="C990">
        <v>-9112.48</v>
      </c>
      <c r="D990">
        <v>-842.76800000000003</v>
      </c>
      <c r="E990">
        <v>-6399.78</v>
      </c>
      <c r="F990">
        <v>-20187</v>
      </c>
      <c r="G990">
        <v>-7795.71</v>
      </c>
      <c r="H990">
        <v>-2238.63</v>
      </c>
      <c r="I990">
        <v>-3055.05</v>
      </c>
      <c r="J990">
        <v>-3055.05</v>
      </c>
      <c r="K990">
        <v>-1079.8</v>
      </c>
      <c r="L990">
        <v>-6584.16</v>
      </c>
      <c r="M990">
        <v>-1448.52</v>
      </c>
      <c r="N990">
        <v>-2567.8200000000002</v>
      </c>
      <c r="O990">
        <v>-6821.19</v>
      </c>
      <c r="P990">
        <v>-1343.17</v>
      </c>
      <c r="Q990">
        <v>-7571.78</v>
      </c>
      <c r="R990">
        <v>-8111.68</v>
      </c>
      <c r="S990">
        <v>-2133.27</v>
      </c>
      <c r="T990">
        <v>-2857.52</v>
      </c>
    </row>
    <row r="991" spans="1:20" x14ac:dyDescent="0.3">
      <c r="A991">
        <v>987</v>
      </c>
      <c r="B991">
        <v>0</v>
      </c>
      <c r="C991">
        <v>-9244.15</v>
      </c>
      <c r="D991">
        <v>-697.92</v>
      </c>
      <c r="E991">
        <v>-5807.22</v>
      </c>
      <c r="F991">
        <v>-20187</v>
      </c>
      <c r="G991">
        <v>-11430.1</v>
      </c>
      <c r="H991">
        <v>-2515.14</v>
      </c>
      <c r="I991">
        <v>-3107.72</v>
      </c>
      <c r="J991">
        <v>-3107.72</v>
      </c>
      <c r="K991">
        <v>-1132.48</v>
      </c>
      <c r="L991">
        <v>-6979.21</v>
      </c>
      <c r="M991">
        <v>-1514.36</v>
      </c>
      <c r="N991">
        <v>-2686.34</v>
      </c>
      <c r="O991">
        <v>-6887.02</v>
      </c>
      <c r="P991">
        <v>-1698.72</v>
      </c>
      <c r="Q991">
        <v>-7255.73</v>
      </c>
      <c r="R991">
        <v>-8269.7000000000007</v>
      </c>
      <c r="S991">
        <v>-2251.7800000000002</v>
      </c>
      <c r="T991">
        <v>-2673.17</v>
      </c>
    </row>
    <row r="992" spans="1:20" x14ac:dyDescent="0.3">
      <c r="A992">
        <v>988</v>
      </c>
      <c r="B992">
        <v>1</v>
      </c>
      <c r="C992">
        <v>-9072.9699999999993</v>
      </c>
      <c r="D992">
        <v>-592.577</v>
      </c>
      <c r="E992">
        <v>-5622.87</v>
      </c>
      <c r="F992">
        <v>-20187</v>
      </c>
      <c r="G992">
        <v>-15380.6</v>
      </c>
      <c r="H992">
        <v>-1540.7</v>
      </c>
      <c r="I992">
        <v>-3186.73</v>
      </c>
      <c r="J992">
        <v>-3186.73</v>
      </c>
      <c r="K992">
        <v>-1198.32</v>
      </c>
      <c r="L992">
        <v>-7821.96</v>
      </c>
      <c r="M992">
        <v>-1461.69</v>
      </c>
      <c r="N992">
        <v>-2739.01</v>
      </c>
      <c r="O992">
        <v>-7374.23</v>
      </c>
      <c r="P992">
        <v>-2330.79</v>
      </c>
      <c r="Q992">
        <v>-6373.47</v>
      </c>
      <c r="R992">
        <v>-8770.08</v>
      </c>
      <c r="S992">
        <v>-2383.46</v>
      </c>
      <c r="T992">
        <v>-2475.65</v>
      </c>
    </row>
    <row r="993" spans="1:20" x14ac:dyDescent="0.3">
      <c r="A993">
        <v>989</v>
      </c>
      <c r="B993">
        <v>0</v>
      </c>
      <c r="C993">
        <v>-9244.14</v>
      </c>
      <c r="D993">
        <v>-302.87900000000002</v>
      </c>
      <c r="E993">
        <v>-5359.51</v>
      </c>
      <c r="F993">
        <v>-19212.599999999999</v>
      </c>
      <c r="G993">
        <v>-17171.5</v>
      </c>
      <c r="H993">
        <v>-1527.51</v>
      </c>
      <c r="I993">
        <v>-3278.91</v>
      </c>
      <c r="J993">
        <v>-3278.91</v>
      </c>
      <c r="K993">
        <v>-1211.49</v>
      </c>
      <c r="L993">
        <v>-8427.7199999999993</v>
      </c>
      <c r="M993">
        <v>-1303.6600000000001</v>
      </c>
      <c r="N993">
        <v>-2620.5</v>
      </c>
      <c r="O993">
        <v>-9046.6</v>
      </c>
      <c r="P993">
        <v>-2330.8000000000002</v>
      </c>
      <c r="Q993">
        <v>-5662.38</v>
      </c>
      <c r="R993">
        <v>-9507.5</v>
      </c>
      <c r="S993">
        <v>-2501.98</v>
      </c>
      <c r="T993">
        <v>-2264.9499999999998</v>
      </c>
    </row>
    <row r="994" spans="1:20" x14ac:dyDescent="0.3">
      <c r="A994">
        <v>990</v>
      </c>
      <c r="B994">
        <v>1</v>
      </c>
      <c r="C994">
        <v>-9849.8799999999992</v>
      </c>
      <c r="D994">
        <v>158.005</v>
      </c>
      <c r="E994">
        <v>-5425.33</v>
      </c>
      <c r="F994">
        <v>-14406.3</v>
      </c>
      <c r="G994">
        <v>-16486.8</v>
      </c>
      <c r="H994">
        <v>-2620.46</v>
      </c>
      <c r="I994">
        <v>-3384.25</v>
      </c>
      <c r="J994">
        <v>-3384.25</v>
      </c>
      <c r="K994">
        <v>-1158.81</v>
      </c>
      <c r="L994">
        <v>-8454.0499999999993</v>
      </c>
      <c r="M994">
        <v>-1277.33</v>
      </c>
      <c r="N994">
        <v>-2515.15</v>
      </c>
      <c r="O994">
        <v>-10126.4</v>
      </c>
      <c r="P994">
        <v>-1975.25</v>
      </c>
      <c r="Q994">
        <v>-5385.84</v>
      </c>
      <c r="R994">
        <v>-10179.1</v>
      </c>
      <c r="S994">
        <v>-2515.15</v>
      </c>
      <c r="T994">
        <v>-2278.11</v>
      </c>
    </row>
    <row r="995" spans="1:20" x14ac:dyDescent="0.3">
      <c r="A995">
        <v>991</v>
      </c>
      <c r="B995">
        <v>0</v>
      </c>
      <c r="C995">
        <v>-10403</v>
      </c>
      <c r="D995">
        <v>579.40300000000002</v>
      </c>
      <c r="E995">
        <v>-5899.39</v>
      </c>
      <c r="F995">
        <v>-6992.54</v>
      </c>
      <c r="G995">
        <v>-14011.1</v>
      </c>
      <c r="H995">
        <v>-3634.45</v>
      </c>
      <c r="I995">
        <v>-3450.1</v>
      </c>
      <c r="J995">
        <v>-3450.1</v>
      </c>
      <c r="K995">
        <v>-1066.6400000000001</v>
      </c>
      <c r="L995">
        <v>-8638.41</v>
      </c>
      <c r="M995">
        <v>-1119.32</v>
      </c>
      <c r="N995">
        <v>-2594.15</v>
      </c>
      <c r="O995">
        <v>-10324</v>
      </c>
      <c r="P995">
        <v>-1751.4</v>
      </c>
      <c r="Q995">
        <v>-5333.16</v>
      </c>
      <c r="R995">
        <v>-10468.799999999999</v>
      </c>
      <c r="S995">
        <v>-2462.48</v>
      </c>
      <c r="T995">
        <v>-2567.8000000000002</v>
      </c>
    </row>
    <row r="996" spans="1:20" x14ac:dyDescent="0.3">
      <c r="A996">
        <v>992</v>
      </c>
      <c r="B996">
        <v>1</v>
      </c>
      <c r="C996">
        <v>-10758.5</v>
      </c>
      <c r="D996">
        <v>500.41199999999998</v>
      </c>
      <c r="E996">
        <v>-6189.1</v>
      </c>
      <c r="F996">
        <v>-3450.11</v>
      </c>
      <c r="G996">
        <v>-12562.6</v>
      </c>
      <c r="H996">
        <v>-3134.13</v>
      </c>
      <c r="I996">
        <v>-3450.1</v>
      </c>
      <c r="J996">
        <v>-3436.93</v>
      </c>
      <c r="K996">
        <v>-921.79</v>
      </c>
      <c r="L996">
        <v>-8770.08</v>
      </c>
      <c r="M996">
        <v>-829.61300000000006</v>
      </c>
      <c r="N996">
        <v>-2660</v>
      </c>
      <c r="O996">
        <v>-9810.4</v>
      </c>
      <c r="P996">
        <v>-1303.68</v>
      </c>
      <c r="Q996">
        <v>-5491.19</v>
      </c>
      <c r="R996">
        <v>-10271.299999999999</v>
      </c>
      <c r="S996">
        <v>-2370.3000000000002</v>
      </c>
      <c r="T996">
        <v>-3094.53</v>
      </c>
    </row>
    <row r="997" spans="1:20" x14ac:dyDescent="0.3">
      <c r="A997">
        <v>993</v>
      </c>
      <c r="B997">
        <v>0</v>
      </c>
      <c r="C997">
        <v>-10929.7</v>
      </c>
      <c r="D997">
        <v>92.198999999999998</v>
      </c>
      <c r="E997">
        <v>-6162.78</v>
      </c>
      <c r="F997">
        <v>-3621.22</v>
      </c>
      <c r="G997">
        <v>-12602</v>
      </c>
      <c r="H997">
        <v>-1527.59</v>
      </c>
      <c r="I997">
        <v>-3344.76</v>
      </c>
      <c r="J997">
        <v>-3305.25</v>
      </c>
      <c r="K997">
        <v>-750.59900000000005</v>
      </c>
      <c r="L997">
        <v>-9086.11</v>
      </c>
      <c r="M997">
        <v>-579.41899999999998</v>
      </c>
      <c r="N997">
        <v>-2673.17</v>
      </c>
      <c r="O997">
        <v>-9547.0400000000009</v>
      </c>
      <c r="P997">
        <v>-921.79100000000005</v>
      </c>
      <c r="Q997">
        <v>-5491.19</v>
      </c>
      <c r="R997">
        <v>-9665.57</v>
      </c>
      <c r="S997">
        <v>-2251.79</v>
      </c>
      <c r="T997">
        <v>-3673.94</v>
      </c>
    </row>
    <row r="998" spans="1:20" x14ac:dyDescent="0.3">
      <c r="A998">
        <v>994</v>
      </c>
      <c r="B998">
        <v>1</v>
      </c>
      <c r="C998">
        <v>-10745.4</v>
      </c>
      <c r="D998">
        <v>-302.85399999999998</v>
      </c>
      <c r="E998">
        <v>-5952.08</v>
      </c>
      <c r="F998">
        <v>-5333.04</v>
      </c>
      <c r="G998">
        <v>-13155.1</v>
      </c>
      <c r="H998">
        <v>-645.245</v>
      </c>
      <c r="I998">
        <v>-3186.74</v>
      </c>
      <c r="J998">
        <v>-3147.23</v>
      </c>
      <c r="K998">
        <v>-645.25099999999998</v>
      </c>
      <c r="L998">
        <v>-9494.34</v>
      </c>
      <c r="M998">
        <v>-355.55099999999999</v>
      </c>
      <c r="N998">
        <v>-2607.33</v>
      </c>
      <c r="O998">
        <v>-9230.99</v>
      </c>
      <c r="P998">
        <v>-645.27099999999996</v>
      </c>
      <c r="Q998">
        <v>-5557.02</v>
      </c>
      <c r="R998">
        <v>-9125.66</v>
      </c>
      <c r="S998">
        <v>-2146.44</v>
      </c>
      <c r="T998">
        <v>-4042.66</v>
      </c>
    </row>
    <row r="999" spans="1:20" x14ac:dyDescent="0.3">
      <c r="A999">
        <v>995</v>
      </c>
      <c r="B999">
        <v>0</v>
      </c>
      <c r="C999">
        <v>-10231.799999999999</v>
      </c>
      <c r="D999">
        <v>-526.73</v>
      </c>
      <c r="E999">
        <v>-5807.23</v>
      </c>
      <c r="F999">
        <v>-7729.65</v>
      </c>
      <c r="G999">
        <v>-13392.2</v>
      </c>
      <c r="H999">
        <v>-1185.05</v>
      </c>
      <c r="I999">
        <v>-3055.05</v>
      </c>
      <c r="J999">
        <v>-3028.71</v>
      </c>
      <c r="K999">
        <v>-618.90599999999995</v>
      </c>
      <c r="L999">
        <v>-9560.2099999999991</v>
      </c>
      <c r="M999">
        <v>-237.03700000000001</v>
      </c>
      <c r="N999">
        <v>-2501.98</v>
      </c>
      <c r="O999">
        <v>-8835.99</v>
      </c>
      <c r="P999">
        <v>-381.87599999999998</v>
      </c>
      <c r="Q999">
        <v>-5807.2</v>
      </c>
      <c r="R999">
        <v>-8875.44</v>
      </c>
      <c r="S999">
        <v>-2067.4299999999998</v>
      </c>
      <c r="T999">
        <v>-4055.86</v>
      </c>
    </row>
    <row r="1000" spans="1:20" x14ac:dyDescent="0.3">
      <c r="A1000">
        <v>996</v>
      </c>
      <c r="B1000">
        <v>1</v>
      </c>
      <c r="C1000">
        <v>-9612.91</v>
      </c>
      <c r="D1000">
        <v>-474.07499999999999</v>
      </c>
      <c r="E1000">
        <v>-5846.71</v>
      </c>
      <c r="F1000">
        <v>-10284.299999999999</v>
      </c>
      <c r="G1000">
        <v>-12733.9</v>
      </c>
      <c r="H1000">
        <v>-3054.88</v>
      </c>
      <c r="I1000">
        <v>-2989.21</v>
      </c>
      <c r="J1000">
        <v>-2989.21</v>
      </c>
      <c r="K1000">
        <v>-724.24599999999998</v>
      </c>
      <c r="L1000">
        <v>-9178.34</v>
      </c>
      <c r="M1000">
        <v>-197.517</v>
      </c>
      <c r="N1000">
        <v>-2396.64</v>
      </c>
      <c r="O1000">
        <v>-8190.7</v>
      </c>
      <c r="P1000">
        <v>-500.38200000000001</v>
      </c>
      <c r="Q1000">
        <v>-6162.75</v>
      </c>
      <c r="R1000">
        <v>-8835.94</v>
      </c>
      <c r="S1000">
        <v>-2027.92</v>
      </c>
      <c r="T1000">
        <v>-3700.33</v>
      </c>
    </row>
    <row r="1001" spans="1:20" x14ac:dyDescent="0.3">
      <c r="A1001">
        <v>997</v>
      </c>
      <c r="B1001">
        <v>0</v>
      </c>
      <c r="C1001">
        <v>-9046.66</v>
      </c>
      <c r="D1001">
        <v>-210.72399999999999</v>
      </c>
      <c r="E1001">
        <v>-6294.39</v>
      </c>
      <c r="F1001">
        <v>-12417.6</v>
      </c>
      <c r="G1001">
        <v>-11838.3</v>
      </c>
      <c r="H1001">
        <v>-5701.6</v>
      </c>
      <c r="I1001">
        <v>-2962.87</v>
      </c>
      <c r="J1001">
        <v>-2962.87</v>
      </c>
      <c r="K1001">
        <v>-855.93200000000002</v>
      </c>
      <c r="L1001">
        <v>-8941.27</v>
      </c>
      <c r="M1001">
        <v>-355.52100000000002</v>
      </c>
      <c r="N1001">
        <v>-2264.96</v>
      </c>
      <c r="O1001">
        <v>-7940.53</v>
      </c>
      <c r="P1001">
        <v>-790.05200000000002</v>
      </c>
      <c r="Q1001">
        <v>-6452.46</v>
      </c>
      <c r="R1001">
        <v>-8796.44</v>
      </c>
      <c r="S1001">
        <v>-2054.2600000000002</v>
      </c>
      <c r="T1001">
        <v>-3173.62</v>
      </c>
    </row>
    <row r="1002" spans="1:20" x14ac:dyDescent="0.3">
      <c r="A1002">
        <v>998</v>
      </c>
      <c r="B1002">
        <v>1</v>
      </c>
      <c r="C1002">
        <v>-8862.25</v>
      </c>
      <c r="D1002">
        <v>65.812299999999993</v>
      </c>
      <c r="E1002">
        <v>-6926.44</v>
      </c>
      <c r="F1002">
        <v>-12194.2</v>
      </c>
      <c r="G1002">
        <v>-11364.6</v>
      </c>
      <c r="H1002">
        <v>-9743.61</v>
      </c>
      <c r="I1002">
        <v>-3028.68</v>
      </c>
      <c r="J1002">
        <v>-3028.68</v>
      </c>
      <c r="K1002">
        <v>-908.61300000000006</v>
      </c>
      <c r="L1002">
        <v>-9020.2999999999993</v>
      </c>
      <c r="M1002">
        <v>-671.51400000000001</v>
      </c>
      <c r="N1002">
        <v>-2199.11</v>
      </c>
      <c r="O1002">
        <v>-7703.46</v>
      </c>
      <c r="P1002">
        <v>-1303.58</v>
      </c>
      <c r="Q1002">
        <v>-6570.98</v>
      </c>
      <c r="R1002">
        <v>-8783.26</v>
      </c>
      <c r="S1002">
        <v>-2080.58</v>
      </c>
      <c r="T1002">
        <v>-2633.74</v>
      </c>
    </row>
    <row r="1003" spans="1:20" x14ac:dyDescent="0.3">
      <c r="A1003">
        <v>999</v>
      </c>
      <c r="B1003">
        <v>0</v>
      </c>
      <c r="C1003">
        <v>-9086.08</v>
      </c>
      <c r="D1003">
        <v>144.876</v>
      </c>
      <c r="E1003">
        <v>-7545.35</v>
      </c>
      <c r="F1003">
        <v>-9139.48</v>
      </c>
      <c r="G1003">
        <v>-7257.02</v>
      </c>
      <c r="H1003">
        <v>-15748.5</v>
      </c>
      <c r="I1003">
        <v>-3226.21</v>
      </c>
      <c r="J1003">
        <v>-3226.21</v>
      </c>
      <c r="K1003">
        <v>-842.803</v>
      </c>
      <c r="L1003">
        <v>-9138.73</v>
      </c>
      <c r="M1003">
        <v>-1145.57</v>
      </c>
      <c r="N1003">
        <v>-2133.2800000000002</v>
      </c>
      <c r="O1003">
        <v>-7808.76</v>
      </c>
      <c r="P1003">
        <v>-1882.98</v>
      </c>
      <c r="Q1003">
        <v>-6597.32</v>
      </c>
      <c r="R1003">
        <v>-8849.09</v>
      </c>
      <c r="S1003">
        <v>-2093.7800000000002</v>
      </c>
      <c r="T1003">
        <v>-2146.5</v>
      </c>
    </row>
    <row r="1004" spans="1:20" x14ac:dyDescent="0.3">
      <c r="A1004">
        <v>1000</v>
      </c>
      <c r="B1004">
        <v>1</v>
      </c>
      <c r="C1004">
        <v>-9349.49</v>
      </c>
      <c r="D1004">
        <v>-52.628700000000002</v>
      </c>
      <c r="E1004">
        <v>-8019.46</v>
      </c>
      <c r="F1004">
        <v>-5267.8</v>
      </c>
      <c r="G1004">
        <v>2012.92</v>
      </c>
      <c r="H1004">
        <v>-19541.599999999999</v>
      </c>
      <c r="I1004">
        <v>-3476.38</v>
      </c>
      <c r="J1004">
        <v>-3476.38</v>
      </c>
      <c r="K1004">
        <v>-658.44100000000003</v>
      </c>
      <c r="L1004">
        <v>-9783.91</v>
      </c>
      <c r="M1004">
        <v>-1645.95</v>
      </c>
      <c r="N1004">
        <v>-2014.77</v>
      </c>
      <c r="O1004">
        <v>-8124.8</v>
      </c>
      <c r="P1004">
        <v>-2422.89</v>
      </c>
      <c r="Q1004">
        <v>-6518.35</v>
      </c>
      <c r="R1004">
        <v>-9046.57</v>
      </c>
      <c r="S1004">
        <v>-2001.59</v>
      </c>
      <c r="T1004">
        <v>-1725.11</v>
      </c>
    </row>
    <row r="1005" spans="1:20" x14ac:dyDescent="0.3">
      <c r="A1005">
        <v>1001</v>
      </c>
      <c r="B1005">
        <v>0</v>
      </c>
      <c r="C1005">
        <v>-9520.6299999999992</v>
      </c>
      <c r="D1005">
        <v>-237.03</v>
      </c>
      <c r="E1005">
        <v>-8230.17</v>
      </c>
      <c r="F1005">
        <v>-2857.76</v>
      </c>
      <c r="G1005">
        <v>12587.4</v>
      </c>
      <c r="H1005">
        <v>-19568.400000000001</v>
      </c>
      <c r="I1005">
        <v>-3858.24</v>
      </c>
      <c r="J1005">
        <v>-3858.24</v>
      </c>
      <c r="K1005">
        <v>-539.90700000000004</v>
      </c>
      <c r="L1005">
        <v>-10521.4</v>
      </c>
      <c r="M1005">
        <v>-2146.37</v>
      </c>
      <c r="N1005">
        <v>-1988.39</v>
      </c>
      <c r="O1005">
        <v>-8585.61</v>
      </c>
      <c r="P1005">
        <v>-2804.83</v>
      </c>
      <c r="Q1005">
        <v>-6320.81</v>
      </c>
      <c r="R1005">
        <v>-9533.73</v>
      </c>
      <c r="S1005">
        <v>-1948.92</v>
      </c>
      <c r="T1005">
        <v>-1409.04</v>
      </c>
    </row>
    <row r="1006" spans="1:20" x14ac:dyDescent="0.3">
      <c r="A1006">
        <v>1002</v>
      </c>
      <c r="B1006">
        <v>1</v>
      </c>
      <c r="C1006">
        <v>-9889.33</v>
      </c>
      <c r="D1006">
        <v>-131.73699999999999</v>
      </c>
      <c r="E1006">
        <v>-8335.5400000000009</v>
      </c>
      <c r="F1006">
        <v>-4712.83</v>
      </c>
      <c r="G1006">
        <v>18988.5</v>
      </c>
      <c r="H1006">
        <v>-13763.4</v>
      </c>
      <c r="I1006">
        <v>-4319.12</v>
      </c>
      <c r="J1006">
        <v>-4319.12</v>
      </c>
      <c r="K1006">
        <v>-460.91800000000001</v>
      </c>
      <c r="L1006">
        <v>-10482.1</v>
      </c>
      <c r="M1006">
        <v>-2422.96</v>
      </c>
      <c r="N1006">
        <v>-2212.21</v>
      </c>
      <c r="O1006">
        <v>-9296.7199999999993</v>
      </c>
      <c r="P1006">
        <v>-2857.54</v>
      </c>
      <c r="Q1006">
        <v>-6294.43</v>
      </c>
      <c r="R1006">
        <v>-10350.1</v>
      </c>
      <c r="S1006">
        <v>-1909.4</v>
      </c>
      <c r="T1006">
        <v>-1316.82</v>
      </c>
    </row>
    <row r="1007" spans="1:20" x14ac:dyDescent="0.3">
      <c r="A1007">
        <v>1003</v>
      </c>
      <c r="B1007">
        <v>0</v>
      </c>
      <c r="C1007">
        <v>-10284.4</v>
      </c>
      <c r="D1007">
        <v>171.13800000000001</v>
      </c>
      <c r="E1007">
        <v>-8217.09</v>
      </c>
      <c r="F1007">
        <v>-10758.2</v>
      </c>
      <c r="G1007">
        <v>16633.3</v>
      </c>
      <c r="H1007">
        <v>1892.99</v>
      </c>
      <c r="I1007">
        <v>-4806.3500000000004</v>
      </c>
      <c r="J1007">
        <v>-4806.3500000000004</v>
      </c>
      <c r="K1007">
        <v>-289.738</v>
      </c>
      <c r="L1007">
        <v>-9599.85</v>
      </c>
      <c r="M1007">
        <v>-2304.5300000000002</v>
      </c>
      <c r="N1007">
        <v>-2515.11</v>
      </c>
      <c r="O1007">
        <v>-9902.4699999999993</v>
      </c>
      <c r="P1007">
        <v>-2844.33</v>
      </c>
      <c r="Q1007">
        <v>-6360.32</v>
      </c>
      <c r="R1007">
        <v>-11285.1</v>
      </c>
      <c r="S1007">
        <v>-1975.23</v>
      </c>
      <c r="T1007">
        <v>-1474.78</v>
      </c>
    </row>
    <row r="1008" spans="1:20" x14ac:dyDescent="0.3">
      <c r="A1008">
        <v>1004</v>
      </c>
      <c r="B1008">
        <v>1</v>
      </c>
      <c r="C1008">
        <v>-10758.4</v>
      </c>
      <c r="D1008">
        <v>408.18799999999999</v>
      </c>
      <c r="E1008">
        <v>-7848.39</v>
      </c>
      <c r="F1008">
        <v>-11364.5</v>
      </c>
      <c r="G1008">
        <v>7573.25</v>
      </c>
      <c r="H1008">
        <v>13234.6</v>
      </c>
      <c r="I1008">
        <v>-5201.42</v>
      </c>
      <c r="J1008">
        <v>-5188.26</v>
      </c>
      <c r="K1008">
        <v>-118.53700000000001</v>
      </c>
      <c r="L1008">
        <v>-9494.1</v>
      </c>
      <c r="M1008">
        <v>-1883.14</v>
      </c>
      <c r="N1008">
        <v>-2673.15</v>
      </c>
      <c r="O1008">
        <v>-10442.4</v>
      </c>
      <c r="P1008">
        <v>-3068.14</v>
      </c>
      <c r="Q1008">
        <v>-6004.9</v>
      </c>
      <c r="R1008">
        <v>-11970</v>
      </c>
      <c r="S1008">
        <v>-2093.7399999999998</v>
      </c>
      <c r="T1008">
        <v>-1988.28</v>
      </c>
    </row>
    <row r="1009" spans="1:20" x14ac:dyDescent="0.3">
      <c r="A1009">
        <v>1005</v>
      </c>
      <c r="B1009">
        <v>0</v>
      </c>
      <c r="C1009">
        <v>-11429.9</v>
      </c>
      <c r="D1009">
        <v>632.01</v>
      </c>
      <c r="E1009">
        <v>-7519.14</v>
      </c>
      <c r="F1009">
        <v>-11534.9</v>
      </c>
      <c r="G1009">
        <v>-709.37900000000002</v>
      </c>
      <c r="H1009">
        <v>7666.3</v>
      </c>
      <c r="I1009">
        <v>-5530.62</v>
      </c>
      <c r="J1009">
        <v>-5504.28</v>
      </c>
      <c r="K1009">
        <v>-52.665599999999998</v>
      </c>
      <c r="L1009">
        <v>-11034.7</v>
      </c>
      <c r="M1009">
        <v>-1632.86</v>
      </c>
      <c r="N1009">
        <v>-2699.52</v>
      </c>
      <c r="O1009">
        <v>-10969.1</v>
      </c>
      <c r="P1009">
        <v>-3278.95</v>
      </c>
      <c r="Q1009">
        <v>-5056.8599999999997</v>
      </c>
      <c r="R1009">
        <v>-12088.5</v>
      </c>
      <c r="S1009">
        <v>-2172.77</v>
      </c>
      <c r="T1009">
        <v>-2870.47</v>
      </c>
    </row>
    <row r="1010" spans="1:20" x14ac:dyDescent="0.3">
      <c r="A1010">
        <v>1006</v>
      </c>
      <c r="B1010">
        <v>1</v>
      </c>
      <c r="C1010">
        <v>-12259.5</v>
      </c>
      <c r="D1010">
        <v>1342.89</v>
      </c>
      <c r="E1010">
        <v>-7440.06</v>
      </c>
      <c r="F1010">
        <v>-13931.7</v>
      </c>
      <c r="G1010">
        <v>-6873.72</v>
      </c>
      <c r="H1010">
        <v>-5685.62</v>
      </c>
      <c r="I1010">
        <v>-5846.68</v>
      </c>
      <c r="J1010">
        <v>-5846.68</v>
      </c>
      <c r="K1010">
        <v>-157.97300000000001</v>
      </c>
      <c r="L1010">
        <v>-12549.3</v>
      </c>
      <c r="M1010">
        <v>-1606.56</v>
      </c>
      <c r="N1010">
        <v>-2541.5500000000002</v>
      </c>
      <c r="O1010">
        <v>-11614.3</v>
      </c>
      <c r="P1010">
        <v>-2857.68</v>
      </c>
      <c r="Q1010">
        <v>-4016.48</v>
      </c>
      <c r="R1010">
        <v>-12114.8</v>
      </c>
      <c r="S1010">
        <v>-2199.09</v>
      </c>
      <c r="T1010">
        <v>-3950.31</v>
      </c>
    </row>
    <row r="1011" spans="1:20" x14ac:dyDescent="0.3">
      <c r="A1011">
        <v>1007</v>
      </c>
      <c r="B1011">
        <v>0</v>
      </c>
      <c r="C1011">
        <v>-13312.9</v>
      </c>
      <c r="D1011">
        <v>2896.65</v>
      </c>
      <c r="E1011">
        <v>-7440.16</v>
      </c>
      <c r="F1011">
        <v>-15354.1</v>
      </c>
      <c r="G1011">
        <v>-4071.05</v>
      </c>
      <c r="H1011">
        <v>-17302.400000000001</v>
      </c>
      <c r="I1011">
        <v>-6096.87</v>
      </c>
      <c r="J1011">
        <v>-6096.87</v>
      </c>
      <c r="K1011">
        <v>-408.16</v>
      </c>
      <c r="L1011">
        <v>-12760.2</v>
      </c>
      <c r="M1011">
        <v>-1237.98</v>
      </c>
      <c r="N1011">
        <v>-2120.23</v>
      </c>
      <c r="O1011">
        <v>-12325.4</v>
      </c>
      <c r="P1011">
        <v>-2001.79</v>
      </c>
      <c r="Q1011">
        <v>-3384.34</v>
      </c>
      <c r="R1011">
        <v>-12615.1</v>
      </c>
      <c r="S1011">
        <v>-2238.62</v>
      </c>
      <c r="T1011">
        <v>-4819.45</v>
      </c>
    </row>
    <row r="1012" spans="1:20" x14ac:dyDescent="0.3">
      <c r="A1012">
        <v>1008</v>
      </c>
      <c r="B1012">
        <v>1</v>
      </c>
      <c r="C1012">
        <v>-14577</v>
      </c>
      <c r="D1012">
        <v>4529.62</v>
      </c>
      <c r="E1012">
        <v>-7137.28</v>
      </c>
      <c r="F1012">
        <v>-16775.8</v>
      </c>
      <c r="G1012">
        <v>3054.68</v>
      </c>
      <c r="H1012">
        <v>-18594.400000000001</v>
      </c>
      <c r="I1012">
        <v>-6268.12</v>
      </c>
      <c r="J1012">
        <v>-6254.96</v>
      </c>
      <c r="K1012">
        <v>-645.21299999999997</v>
      </c>
      <c r="L1012">
        <v>-12036</v>
      </c>
      <c r="M1012">
        <v>-434.73500000000001</v>
      </c>
      <c r="N1012">
        <v>-1646.07</v>
      </c>
      <c r="O1012">
        <v>-12773.2</v>
      </c>
      <c r="P1012">
        <v>-974.69600000000003</v>
      </c>
      <c r="Q1012">
        <v>-3081.41</v>
      </c>
      <c r="R1012">
        <v>-13273.6</v>
      </c>
      <c r="S1012">
        <v>-2199.12</v>
      </c>
      <c r="T1012">
        <v>-5556.85</v>
      </c>
    </row>
    <row r="1013" spans="1:20" x14ac:dyDescent="0.3">
      <c r="A1013">
        <v>1009</v>
      </c>
      <c r="B1013">
        <v>0</v>
      </c>
      <c r="C1013">
        <v>-15959.7</v>
      </c>
      <c r="D1013">
        <v>5491.11</v>
      </c>
      <c r="E1013">
        <v>-6571.24</v>
      </c>
      <c r="F1013">
        <v>-18922.599999999999</v>
      </c>
      <c r="G1013">
        <v>3397.96</v>
      </c>
      <c r="H1013">
        <v>-13354.7</v>
      </c>
      <c r="I1013">
        <v>-6149.66</v>
      </c>
      <c r="J1013">
        <v>-6110.16</v>
      </c>
      <c r="K1013">
        <v>-776.91300000000001</v>
      </c>
      <c r="L1013">
        <v>-11496</v>
      </c>
      <c r="M1013">
        <v>355.38400000000001</v>
      </c>
      <c r="N1013">
        <v>-1606.49</v>
      </c>
      <c r="O1013">
        <v>-12826.1</v>
      </c>
      <c r="P1013">
        <v>-65.957099999999997</v>
      </c>
      <c r="Q1013">
        <v>-2923.42</v>
      </c>
      <c r="R1013">
        <v>-13208</v>
      </c>
      <c r="S1013">
        <v>-2172.77</v>
      </c>
      <c r="T1013">
        <v>-6373.27</v>
      </c>
    </row>
    <row r="1014" spans="1:20" x14ac:dyDescent="0.3">
      <c r="A1014">
        <v>1010</v>
      </c>
      <c r="B1014">
        <v>1</v>
      </c>
      <c r="C1014">
        <v>-17210.7</v>
      </c>
      <c r="D1014">
        <v>5307.12</v>
      </c>
      <c r="E1014">
        <v>-5728.27</v>
      </c>
      <c r="F1014">
        <v>-19147.099999999999</v>
      </c>
      <c r="G1014">
        <v>14.4086</v>
      </c>
      <c r="H1014">
        <v>-4729.12</v>
      </c>
      <c r="I1014">
        <v>-5781.01</v>
      </c>
      <c r="J1014">
        <v>-5754.67</v>
      </c>
      <c r="K1014">
        <v>-882.24099999999999</v>
      </c>
      <c r="L1014">
        <v>-11245.9</v>
      </c>
      <c r="M1014">
        <v>974.35500000000002</v>
      </c>
      <c r="N1014">
        <v>-1738.22</v>
      </c>
      <c r="O1014">
        <v>-12009.8</v>
      </c>
      <c r="P1014">
        <v>118.623</v>
      </c>
      <c r="Q1014">
        <v>-2752.19</v>
      </c>
      <c r="R1014">
        <v>-12339</v>
      </c>
      <c r="S1014">
        <v>-2172.77</v>
      </c>
      <c r="T1014">
        <v>-7202.89</v>
      </c>
    </row>
    <row r="1015" spans="1:20" x14ac:dyDescent="0.3">
      <c r="A1015">
        <v>1011</v>
      </c>
      <c r="B1015">
        <v>0</v>
      </c>
      <c r="C1015">
        <v>-18053.7</v>
      </c>
      <c r="D1015">
        <v>3924.54</v>
      </c>
      <c r="E1015">
        <v>-5491.24</v>
      </c>
      <c r="F1015">
        <v>-17093.2</v>
      </c>
      <c r="G1015">
        <v>-4634.51</v>
      </c>
      <c r="H1015">
        <v>1184.45</v>
      </c>
      <c r="I1015">
        <v>-5241.1099999999997</v>
      </c>
      <c r="J1015">
        <v>-5241.1099999999997</v>
      </c>
      <c r="K1015">
        <v>-1106.05</v>
      </c>
      <c r="L1015">
        <v>-10653.3</v>
      </c>
      <c r="M1015">
        <v>1343.11</v>
      </c>
      <c r="N1015">
        <v>-1764.53</v>
      </c>
      <c r="O1015">
        <v>-10837.8</v>
      </c>
      <c r="P1015">
        <v>-210.684</v>
      </c>
      <c r="Q1015">
        <v>-2844.27</v>
      </c>
      <c r="R1015">
        <v>-11127.5</v>
      </c>
      <c r="S1015">
        <v>-2106.98</v>
      </c>
      <c r="T1015">
        <v>-7624.51</v>
      </c>
    </row>
    <row r="1016" spans="1:20" x14ac:dyDescent="0.3">
      <c r="A1016">
        <v>1012</v>
      </c>
      <c r="B1016">
        <v>1</v>
      </c>
      <c r="C1016">
        <v>-18132.8</v>
      </c>
      <c r="D1016">
        <v>2462.75</v>
      </c>
      <c r="E1016">
        <v>-5425.28</v>
      </c>
      <c r="F1016">
        <v>-13814.4</v>
      </c>
      <c r="G1016">
        <v>-5900</v>
      </c>
      <c r="H1016">
        <v>2423.5100000000002</v>
      </c>
      <c r="I1016">
        <v>-4793.34</v>
      </c>
      <c r="J1016">
        <v>-4793.34</v>
      </c>
      <c r="K1016">
        <v>-1553.71</v>
      </c>
      <c r="L1016">
        <v>-9994.86</v>
      </c>
      <c r="M1016">
        <v>1514.35</v>
      </c>
      <c r="N1016">
        <v>-1725.12</v>
      </c>
      <c r="O1016">
        <v>-9705.31</v>
      </c>
      <c r="P1016">
        <v>-473.88600000000002</v>
      </c>
      <c r="Q1016">
        <v>-3212.97</v>
      </c>
      <c r="R1016">
        <v>-10034.5</v>
      </c>
      <c r="S1016">
        <v>-1988.41</v>
      </c>
      <c r="T1016">
        <v>-7097.99</v>
      </c>
    </row>
    <row r="1017" spans="1:20" x14ac:dyDescent="0.3">
      <c r="A1017">
        <v>1013</v>
      </c>
      <c r="B1017">
        <v>0</v>
      </c>
      <c r="C1017">
        <v>-17764.2</v>
      </c>
      <c r="D1017">
        <v>1698.71</v>
      </c>
      <c r="E1017">
        <v>-5425.48</v>
      </c>
      <c r="F1017">
        <v>-10496</v>
      </c>
      <c r="G1017">
        <v>-3266.49</v>
      </c>
      <c r="H1017">
        <v>171.773</v>
      </c>
      <c r="I1017">
        <v>-4490.46</v>
      </c>
      <c r="J1017">
        <v>-4477.3100000000004</v>
      </c>
      <c r="K1017">
        <v>-2106.83</v>
      </c>
      <c r="L1017">
        <v>-9691.8700000000008</v>
      </c>
      <c r="M1017">
        <v>1474.9</v>
      </c>
      <c r="N1017">
        <v>-1501.22</v>
      </c>
      <c r="O1017">
        <v>-8691.2900000000009</v>
      </c>
      <c r="P1017">
        <v>-1171.81</v>
      </c>
      <c r="Q1017">
        <v>-3621.18</v>
      </c>
      <c r="R1017">
        <v>-9046.84</v>
      </c>
      <c r="S1017">
        <v>-1962.12</v>
      </c>
      <c r="T1017">
        <v>-6005.02</v>
      </c>
    </row>
    <row r="1018" spans="1:20" x14ac:dyDescent="0.3">
      <c r="A1018">
        <v>1014</v>
      </c>
      <c r="B1018">
        <v>1</v>
      </c>
      <c r="C1018">
        <v>-17026.900000000001</v>
      </c>
      <c r="D1018">
        <v>2225.04</v>
      </c>
      <c r="E1018">
        <v>-5490.85</v>
      </c>
      <c r="F1018">
        <v>-7427.62</v>
      </c>
      <c r="G1018">
        <v>-1224.68</v>
      </c>
      <c r="H1018">
        <v>-1461.62</v>
      </c>
      <c r="I1018">
        <v>-4266.5600000000004</v>
      </c>
      <c r="J1018">
        <v>-4240.22</v>
      </c>
      <c r="K1018">
        <v>-2501.88</v>
      </c>
      <c r="L1018">
        <v>-9902.43</v>
      </c>
      <c r="M1018">
        <v>1237.9000000000001</v>
      </c>
      <c r="N1018">
        <v>-1369.54</v>
      </c>
      <c r="O1018">
        <v>-8032.75</v>
      </c>
      <c r="P1018">
        <v>-1948.66</v>
      </c>
      <c r="Q1018">
        <v>-3792.56</v>
      </c>
      <c r="R1018">
        <v>-8361.98</v>
      </c>
      <c r="S1018">
        <v>-1764.62</v>
      </c>
      <c r="T1018">
        <v>-4859.4399999999996</v>
      </c>
    </row>
    <row r="1019" spans="1:20" x14ac:dyDescent="0.3">
      <c r="A1019">
        <v>1015</v>
      </c>
      <c r="B1019">
        <v>0</v>
      </c>
      <c r="C1019">
        <v>-15934</v>
      </c>
      <c r="D1019">
        <v>3805.22</v>
      </c>
      <c r="E1019">
        <v>-6768.19</v>
      </c>
      <c r="F1019">
        <v>-5057.07</v>
      </c>
      <c r="G1019">
        <v>-1711.43</v>
      </c>
      <c r="H1019">
        <v>-803.91300000000001</v>
      </c>
      <c r="I1019">
        <v>-4187.5200000000004</v>
      </c>
      <c r="J1019">
        <v>-4174.3599999999997</v>
      </c>
      <c r="K1019">
        <v>-2791.66</v>
      </c>
      <c r="L1019">
        <v>-10547.6</v>
      </c>
      <c r="M1019">
        <v>842.91800000000001</v>
      </c>
      <c r="N1019">
        <v>-1237.8399999999999</v>
      </c>
      <c r="O1019">
        <v>-7914.08</v>
      </c>
      <c r="P1019">
        <v>-2870.48</v>
      </c>
      <c r="Q1019">
        <v>-3265.97</v>
      </c>
      <c r="R1019">
        <v>-8177.46</v>
      </c>
      <c r="S1019">
        <v>-1461.78</v>
      </c>
      <c r="T1019">
        <v>-3608.42</v>
      </c>
    </row>
    <row r="1020" spans="1:20" x14ac:dyDescent="0.3">
      <c r="A1020">
        <v>1016</v>
      </c>
      <c r="B1020">
        <v>1</v>
      </c>
      <c r="C1020">
        <v>-14511.9</v>
      </c>
      <c r="D1020">
        <v>4832.79</v>
      </c>
      <c r="E1020">
        <v>-8084.94</v>
      </c>
      <c r="F1020">
        <v>-3634.71</v>
      </c>
      <c r="G1020">
        <v>-2949.62</v>
      </c>
      <c r="H1020">
        <v>1053.28</v>
      </c>
      <c r="I1020">
        <v>-4200.68</v>
      </c>
      <c r="J1020">
        <v>-4174.33</v>
      </c>
      <c r="K1020">
        <v>-2857.51</v>
      </c>
      <c r="L1020">
        <v>-11021.9</v>
      </c>
      <c r="M1020">
        <v>237.22200000000001</v>
      </c>
      <c r="N1020">
        <v>-1040.4100000000001</v>
      </c>
      <c r="O1020">
        <v>-8309.0300000000007</v>
      </c>
      <c r="P1020">
        <v>-3529</v>
      </c>
      <c r="Q1020">
        <v>-2475.81</v>
      </c>
      <c r="R1020">
        <v>-8532.9</v>
      </c>
      <c r="S1020">
        <v>-1145.71</v>
      </c>
      <c r="T1020">
        <v>-2462.7800000000002</v>
      </c>
    </row>
    <row r="1021" spans="1:20" x14ac:dyDescent="0.3">
      <c r="A1021">
        <v>1017</v>
      </c>
      <c r="B1021">
        <v>0</v>
      </c>
      <c r="C1021">
        <v>-13102.8</v>
      </c>
      <c r="D1021">
        <v>4148.57</v>
      </c>
      <c r="E1021">
        <v>-8875.6299999999992</v>
      </c>
      <c r="F1021">
        <v>-3041.84</v>
      </c>
      <c r="G1021">
        <v>-3226.18</v>
      </c>
      <c r="H1021">
        <v>-38.1539</v>
      </c>
      <c r="I1021">
        <v>-4266.5</v>
      </c>
      <c r="J1021">
        <v>-4266.5</v>
      </c>
      <c r="K1021">
        <v>-2857.55</v>
      </c>
      <c r="L1021">
        <v>-10863.9</v>
      </c>
      <c r="M1021">
        <v>-460.69499999999999</v>
      </c>
      <c r="N1021">
        <v>-697.96699999999998</v>
      </c>
      <c r="O1021">
        <v>-8901.6299999999992</v>
      </c>
      <c r="P1021">
        <v>-3726.69</v>
      </c>
      <c r="Q1021">
        <v>-2041.1</v>
      </c>
      <c r="R1021">
        <v>-9033.3700000000008</v>
      </c>
      <c r="S1021">
        <v>-856.05600000000004</v>
      </c>
      <c r="T1021">
        <v>-1475.05</v>
      </c>
    </row>
    <row r="1022" spans="1:20" x14ac:dyDescent="0.3">
      <c r="A1022">
        <v>1018</v>
      </c>
      <c r="B1022">
        <v>1</v>
      </c>
      <c r="C1022">
        <v>-11957.1</v>
      </c>
      <c r="D1022">
        <v>2502.35</v>
      </c>
      <c r="E1022">
        <v>-8677.7000000000007</v>
      </c>
      <c r="F1022">
        <v>-3318.22</v>
      </c>
      <c r="G1022">
        <v>-3226.36</v>
      </c>
      <c r="H1022">
        <v>-3568.17</v>
      </c>
      <c r="I1022">
        <v>-4398.16</v>
      </c>
      <c r="J1022">
        <v>-4398.16</v>
      </c>
      <c r="K1022">
        <v>-2712.76</v>
      </c>
      <c r="L1022">
        <v>-10784.9</v>
      </c>
      <c r="M1022">
        <v>-1145.4100000000001</v>
      </c>
      <c r="N1022">
        <v>-579.41899999999998</v>
      </c>
      <c r="O1022">
        <v>-9388.86</v>
      </c>
      <c r="P1022">
        <v>-3516.02</v>
      </c>
      <c r="Q1022">
        <v>-2067.37</v>
      </c>
      <c r="R1022">
        <v>-9138.91</v>
      </c>
      <c r="S1022">
        <v>-513.64099999999996</v>
      </c>
      <c r="T1022">
        <v>-974.50599999999997</v>
      </c>
    </row>
    <row r="1023" spans="1:20" x14ac:dyDescent="0.3">
      <c r="A1023">
        <v>1019</v>
      </c>
      <c r="B1023">
        <v>0</v>
      </c>
      <c r="C1023">
        <v>-10982.7</v>
      </c>
      <c r="D1023">
        <v>1027.8399999999999</v>
      </c>
      <c r="E1023">
        <v>-9796.5499999999993</v>
      </c>
      <c r="F1023">
        <v>-4173.8900000000003</v>
      </c>
      <c r="G1023">
        <v>-2449.8200000000002</v>
      </c>
      <c r="H1023">
        <v>-3122.24</v>
      </c>
      <c r="I1023">
        <v>-4516.72</v>
      </c>
      <c r="J1023">
        <v>-4503.5600000000004</v>
      </c>
      <c r="K1023">
        <v>-2462.54</v>
      </c>
      <c r="L1023">
        <v>-10534.7</v>
      </c>
      <c r="M1023">
        <v>-1790.72</v>
      </c>
      <c r="N1023">
        <v>-579.37900000000002</v>
      </c>
      <c r="O1023">
        <v>-9823.41</v>
      </c>
      <c r="P1023">
        <v>-3160.59</v>
      </c>
      <c r="Q1023">
        <v>-2212.2399999999998</v>
      </c>
      <c r="R1023">
        <v>-8757.1</v>
      </c>
      <c r="S1023">
        <v>-342.38900000000001</v>
      </c>
      <c r="T1023">
        <v>-987.50400000000002</v>
      </c>
    </row>
    <row r="1024" spans="1:20" x14ac:dyDescent="0.3">
      <c r="A1024">
        <v>1020</v>
      </c>
      <c r="B1024">
        <v>1</v>
      </c>
      <c r="C1024">
        <v>-10139.799999999999</v>
      </c>
      <c r="D1024">
        <v>-1552.68</v>
      </c>
      <c r="E1024">
        <v>-11771.8</v>
      </c>
      <c r="F1024">
        <v>-5648.64</v>
      </c>
      <c r="G1024">
        <v>-777.58900000000006</v>
      </c>
      <c r="H1024">
        <v>749.38300000000004</v>
      </c>
      <c r="I1024">
        <v>-4635.1499999999996</v>
      </c>
      <c r="J1024">
        <v>-4608.8</v>
      </c>
      <c r="K1024">
        <v>-2357.1</v>
      </c>
      <c r="L1024">
        <v>-10271.4</v>
      </c>
      <c r="M1024">
        <v>-2225.35</v>
      </c>
      <c r="N1024">
        <v>-671.54300000000001</v>
      </c>
      <c r="O1024">
        <v>-10231.700000000001</v>
      </c>
      <c r="P1024">
        <v>-2541.71</v>
      </c>
      <c r="Q1024">
        <v>-2370.2199999999998</v>
      </c>
      <c r="R1024">
        <v>-8388.24</v>
      </c>
      <c r="S1024">
        <v>-342.34899999999999</v>
      </c>
      <c r="T1024">
        <v>-1435.13</v>
      </c>
    </row>
    <row r="1025" spans="1:20" x14ac:dyDescent="0.3">
      <c r="A1025">
        <v>1021</v>
      </c>
      <c r="B1025">
        <v>0</v>
      </c>
      <c r="C1025">
        <v>-9783.99</v>
      </c>
      <c r="D1025">
        <v>-4687.07</v>
      </c>
      <c r="E1025">
        <v>-13036.6</v>
      </c>
      <c r="F1025">
        <v>-7347.3</v>
      </c>
      <c r="G1025">
        <v>987.13</v>
      </c>
      <c r="H1025">
        <v>3357.67</v>
      </c>
      <c r="I1025">
        <v>-4859.07</v>
      </c>
      <c r="J1025">
        <v>-4845.91</v>
      </c>
      <c r="K1025">
        <v>-2475.5700000000002</v>
      </c>
      <c r="L1025">
        <v>-10008</v>
      </c>
      <c r="M1025">
        <v>-2317.7199999999998</v>
      </c>
      <c r="N1025">
        <v>-790.05700000000002</v>
      </c>
      <c r="O1025">
        <v>-10521.4</v>
      </c>
      <c r="P1025">
        <v>-1870.13</v>
      </c>
      <c r="Q1025">
        <v>-2607.2399999999998</v>
      </c>
      <c r="R1025">
        <v>-8401.31</v>
      </c>
      <c r="S1025">
        <v>-421.35899999999998</v>
      </c>
      <c r="T1025">
        <v>-2080.36</v>
      </c>
    </row>
    <row r="1026" spans="1:20" x14ac:dyDescent="0.3">
      <c r="A1026">
        <v>1022</v>
      </c>
      <c r="B1026">
        <v>1</v>
      </c>
      <c r="C1026">
        <v>-10073.6</v>
      </c>
      <c r="D1026">
        <v>-6189.24</v>
      </c>
      <c r="E1026">
        <v>-13049.8</v>
      </c>
      <c r="F1026">
        <v>-8940.85</v>
      </c>
      <c r="G1026">
        <v>2185.6799999999998</v>
      </c>
      <c r="H1026">
        <v>2937.47</v>
      </c>
      <c r="I1026">
        <v>-4832.88</v>
      </c>
      <c r="J1026">
        <v>-4806.53</v>
      </c>
      <c r="K1026">
        <v>-2541.5500000000002</v>
      </c>
      <c r="L1026">
        <v>-9731.4500000000007</v>
      </c>
      <c r="M1026">
        <v>-2001.72</v>
      </c>
      <c r="N1026">
        <v>-908.572</v>
      </c>
      <c r="O1026">
        <v>-10587.4</v>
      </c>
      <c r="P1026">
        <v>-1277.48</v>
      </c>
      <c r="Q1026">
        <v>-2778.5</v>
      </c>
      <c r="R1026">
        <v>-8664.61</v>
      </c>
      <c r="S1026">
        <v>-487.214</v>
      </c>
      <c r="T1026">
        <v>-2778.25</v>
      </c>
    </row>
    <row r="1027" spans="1:20" x14ac:dyDescent="0.3">
      <c r="A1027">
        <v>1023</v>
      </c>
      <c r="B1027">
        <v>0</v>
      </c>
      <c r="C1027">
        <v>-10337.200000000001</v>
      </c>
      <c r="D1027">
        <v>-5346.96</v>
      </c>
      <c r="E1027">
        <v>-12721</v>
      </c>
      <c r="F1027">
        <v>-9889.26</v>
      </c>
      <c r="G1027">
        <v>2817.88</v>
      </c>
      <c r="H1027">
        <v>-38.229199999999999</v>
      </c>
      <c r="I1027">
        <v>-4622.08</v>
      </c>
      <c r="J1027">
        <v>-4608.92</v>
      </c>
      <c r="K1027">
        <v>-2344.0300000000002</v>
      </c>
      <c r="L1027">
        <v>-9639.16</v>
      </c>
      <c r="M1027">
        <v>-1540.9</v>
      </c>
      <c r="N1027">
        <v>-1040.24</v>
      </c>
      <c r="O1027">
        <v>-10455.700000000001</v>
      </c>
      <c r="P1027">
        <v>-711.38599999999997</v>
      </c>
      <c r="Q1027">
        <v>-2791.7</v>
      </c>
      <c r="R1027">
        <v>-9072.81</v>
      </c>
      <c r="S1027">
        <v>-526.71799999999996</v>
      </c>
      <c r="T1027">
        <v>-3489.38</v>
      </c>
    </row>
    <row r="1028" spans="1:20" x14ac:dyDescent="0.3">
      <c r="A1028">
        <v>1024</v>
      </c>
      <c r="B1028">
        <v>1</v>
      </c>
      <c r="C1028">
        <v>-9731.93</v>
      </c>
      <c r="D1028">
        <v>-3477.22</v>
      </c>
      <c r="E1028">
        <v>-11917.4</v>
      </c>
      <c r="F1028">
        <v>-10021.200000000001</v>
      </c>
      <c r="G1028">
        <v>2976.15</v>
      </c>
      <c r="H1028">
        <v>-3804.1</v>
      </c>
      <c r="I1028">
        <v>-4648.38</v>
      </c>
      <c r="J1028">
        <v>-4622.03</v>
      </c>
      <c r="K1028">
        <v>-2199.12</v>
      </c>
      <c r="L1028">
        <v>-9770.83</v>
      </c>
      <c r="M1028">
        <v>-935.18200000000002</v>
      </c>
      <c r="N1028">
        <v>-1250.8699999999999</v>
      </c>
      <c r="O1028">
        <v>-10245.1</v>
      </c>
      <c r="P1028">
        <v>-184.327</v>
      </c>
      <c r="Q1028">
        <v>-2962.65</v>
      </c>
      <c r="R1028">
        <v>-9507.36</v>
      </c>
      <c r="S1028">
        <v>-526.76099999999997</v>
      </c>
      <c r="T1028">
        <v>-4121.45</v>
      </c>
    </row>
    <row r="1029" spans="1:20" x14ac:dyDescent="0.3">
      <c r="A1029">
        <v>1025</v>
      </c>
      <c r="B1029">
        <v>0</v>
      </c>
      <c r="C1029">
        <v>-7928.22</v>
      </c>
      <c r="D1029">
        <v>-1567.58</v>
      </c>
      <c r="E1029">
        <v>-11443.6</v>
      </c>
      <c r="F1029">
        <v>-9599.8799999999992</v>
      </c>
      <c r="G1029">
        <v>1673.6</v>
      </c>
      <c r="H1029">
        <v>-7873.22</v>
      </c>
      <c r="I1029">
        <v>-4648.47</v>
      </c>
      <c r="J1029">
        <v>-4648.47</v>
      </c>
      <c r="K1029">
        <v>-2159.62</v>
      </c>
      <c r="L1029">
        <v>-9836.77</v>
      </c>
      <c r="M1029">
        <v>-289.95400000000001</v>
      </c>
      <c r="N1029">
        <v>-1593.22</v>
      </c>
      <c r="O1029">
        <v>-9889.56</v>
      </c>
      <c r="P1029">
        <v>-381.71800000000002</v>
      </c>
      <c r="Q1029">
        <v>-3371.07</v>
      </c>
      <c r="R1029">
        <v>-9915.6</v>
      </c>
      <c r="S1029">
        <v>-395.13799999999998</v>
      </c>
      <c r="T1029">
        <v>-4700.91</v>
      </c>
    </row>
    <row r="1030" spans="1:20" x14ac:dyDescent="0.3">
      <c r="A1030">
        <v>1026</v>
      </c>
      <c r="B1030">
        <v>1</v>
      </c>
      <c r="C1030">
        <v>-5465.82</v>
      </c>
      <c r="D1030">
        <v>-119.05200000000001</v>
      </c>
      <c r="E1030">
        <v>-10298.299999999999</v>
      </c>
      <c r="F1030">
        <v>-8994.2800000000007</v>
      </c>
      <c r="G1030">
        <v>-1513.22</v>
      </c>
      <c r="H1030">
        <v>-10192.5</v>
      </c>
      <c r="I1030">
        <v>-4516.76</v>
      </c>
      <c r="J1030">
        <v>-4516.76</v>
      </c>
      <c r="K1030">
        <v>-2080.65</v>
      </c>
      <c r="L1030">
        <v>-9691.9500000000007</v>
      </c>
      <c r="M1030">
        <v>302.70699999999999</v>
      </c>
      <c r="N1030">
        <v>-1830.43</v>
      </c>
      <c r="O1030">
        <v>-9481.32</v>
      </c>
      <c r="P1030">
        <v>-724.197</v>
      </c>
      <c r="Q1030">
        <v>-3344.81</v>
      </c>
      <c r="R1030">
        <v>-10231.700000000001</v>
      </c>
      <c r="S1030">
        <v>-171.26300000000001</v>
      </c>
      <c r="T1030">
        <v>-5122.3500000000004</v>
      </c>
    </row>
    <row r="1031" spans="1:20" x14ac:dyDescent="0.3">
      <c r="A1031">
        <v>1027</v>
      </c>
      <c r="B1031">
        <v>0</v>
      </c>
      <c r="C1031">
        <v>-3016.4</v>
      </c>
      <c r="D1031">
        <v>1079.51</v>
      </c>
      <c r="E1031">
        <v>-8178.66</v>
      </c>
      <c r="F1031">
        <v>-8414.5499999999993</v>
      </c>
      <c r="G1031">
        <v>-3949.99</v>
      </c>
      <c r="H1031">
        <v>-7797.86</v>
      </c>
      <c r="I1031">
        <v>-4450.8999999999996</v>
      </c>
      <c r="J1031">
        <v>-4450.8999999999996</v>
      </c>
      <c r="K1031">
        <v>-1896.33</v>
      </c>
      <c r="L1031">
        <v>-9599.65</v>
      </c>
      <c r="M1031">
        <v>671.49199999999996</v>
      </c>
      <c r="N1031">
        <v>-1790.87</v>
      </c>
      <c r="O1031">
        <v>-9270.4599999999991</v>
      </c>
      <c r="P1031">
        <v>-540.23599999999999</v>
      </c>
      <c r="Q1031">
        <v>-3121.03</v>
      </c>
      <c r="R1031">
        <v>-10402.9</v>
      </c>
      <c r="S1031">
        <v>13.1074</v>
      </c>
      <c r="T1031">
        <v>-5333.17</v>
      </c>
    </row>
    <row r="1032" spans="1:20" x14ac:dyDescent="0.3">
      <c r="A1032">
        <v>1028</v>
      </c>
      <c r="B1032">
        <v>1</v>
      </c>
      <c r="C1032">
        <v>-1672.22</v>
      </c>
      <c r="D1032">
        <v>580.58299999999997</v>
      </c>
      <c r="E1032">
        <v>-5399.95</v>
      </c>
      <c r="F1032">
        <v>-8440.86</v>
      </c>
      <c r="G1032">
        <v>-4661.7700000000004</v>
      </c>
      <c r="H1032">
        <v>-2227.4699999999998</v>
      </c>
      <c r="I1032">
        <v>-4516.62</v>
      </c>
      <c r="J1032">
        <v>-4503.47</v>
      </c>
      <c r="K1032">
        <v>-1685.61</v>
      </c>
      <c r="L1032">
        <v>-9718.17</v>
      </c>
      <c r="M1032">
        <v>869.06200000000001</v>
      </c>
      <c r="N1032">
        <v>-1817.23</v>
      </c>
      <c r="O1032">
        <v>-9204.7900000000009</v>
      </c>
      <c r="P1032">
        <v>-210.399</v>
      </c>
      <c r="Q1032">
        <v>-2897.01</v>
      </c>
      <c r="R1032">
        <v>-10350.4</v>
      </c>
      <c r="S1032">
        <v>131.66800000000001</v>
      </c>
      <c r="T1032">
        <v>-5214.79</v>
      </c>
    </row>
    <row r="1033" spans="1:20" x14ac:dyDescent="0.3">
      <c r="A1033">
        <v>1029</v>
      </c>
      <c r="B1033">
        <v>0</v>
      </c>
      <c r="C1033">
        <v>-1725.3</v>
      </c>
      <c r="D1033">
        <v>-3079.4</v>
      </c>
      <c r="E1033">
        <v>-5055.12</v>
      </c>
      <c r="F1033">
        <v>-8375.19</v>
      </c>
      <c r="G1033">
        <v>-3898.36</v>
      </c>
      <c r="H1033">
        <v>830.07600000000002</v>
      </c>
      <c r="I1033">
        <v>-4595.87</v>
      </c>
      <c r="J1033">
        <v>-4569.51</v>
      </c>
      <c r="K1033">
        <v>-1567.04</v>
      </c>
      <c r="L1033">
        <v>-9639.39</v>
      </c>
      <c r="M1033">
        <v>987.57600000000002</v>
      </c>
      <c r="N1033">
        <v>-1830.38</v>
      </c>
      <c r="O1033">
        <v>-8954.4699999999993</v>
      </c>
      <c r="P1033">
        <v>-737.39400000000001</v>
      </c>
      <c r="Q1033">
        <v>-3002.28</v>
      </c>
      <c r="R1033">
        <v>-10087.1</v>
      </c>
      <c r="S1033">
        <v>171.172</v>
      </c>
      <c r="T1033">
        <v>-4767.18</v>
      </c>
    </row>
    <row r="1034" spans="1:20" x14ac:dyDescent="0.3">
      <c r="A1034">
        <v>1030</v>
      </c>
      <c r="B1034">
        <v>1</v>
      </c>
      <c r="C1034">
        <v>-1172.1400000000001</v>
      </c>
      <c r="D1034">
        <v>-6241.97</v>
      </c>
      <c r="E1034">
        <v>-8334.6299999999992</v>
      </c>
      <c r="F1034">
        <v>-8124.86</v>
      </c>
      <c r="G1034">
        <v>-2778.78</v>
      </c>
      <c r="H1034">
        <v>-1380.95</v>
      </c>
      <c r="I1034">
        <v>-4358.74</v>
      </c>
      <c r="J1034">
        <v>-4358.74</v>
      </c>
      <c r="K1034">
        <v>-1527.54</v>
      </c>
      <c r="L1034">
        <v>-9191.64</v>
      </c>
      <c r="M1034">
        <v>1079.79</v>
      </c>
      <c r="N1034">
        <v>-1883.04</v>
      </c>
      <c r="O1034">
        <v>-8875.5</v>
      </c>
      <c r="P1034">
        <v>-803.25099999999998</v>
      </c>
      <c r="Q1034">
        <v>-3239.31</v>
      </c>
      <c r="R1034">
        <v>-9705.25</v>
      </c>
      <c r="S1034">
        <v>197.52500000000001</v>
      </c>
      <c r="T1034">
        <v>-4108.8</v>
      </c>
    </row>
    <row r="1035" spans="1:20" x14ac:dyDescent="0.3">
      <c r="A1035">
        <v>1031</v>
      </c>
      <c r="B1035">
        <v>0</v>
      </c>
      <c r="C1035">
        <v>-869.15700000000004</v>
      </c>
      <c r="D1035">
        <v>-4571.08</v>
      </c>
      <c r="E1035">
        <v>-8916.08</v>
      </c>
      <c r="F1035">
        <v>-8256.33</v>
      </c>
      <c r="G1035">
        <v>-2120.36</v>
      </c>
      <c r="H1035">
        <v>-4832.0200000000004</v>
      </c>
      <c r="I1035">
        <v>-4240.28</v>
      </c>
      <c r="J1035">
        <v>-4240.28</v>
      </c>
      <c r="K1035">
        <v>-1488.04</v>
      </c>
      <c r="L1035">
        <v>-8901.81</v>
      </c>
      <c r="M1035">
        <v>1079.83</v>
      </c>
      <c r="N1035">
        <v>-1962.05</v>
      </c>
      <c r="O1035">
        <v>-8783.25</v>
      </c>
      <c r="P1035">
        <v>-842.75599999999997</v>
      </c>
      <c r="Q1035">
        <v>-3397.42</v>
      </c>
      <c r="R1035">
        <v>-9165.39</v>
      </c>
      <c r="S1035">
        <v>197.52500000000001</v>
      </c>
      <c r="T1035">
        <v>-3424.02</v>
      </c>
    </row>
    <row r="1036" spans="1:20" x14ac:dyDescent="0.3">
      <c r="A1036">
        <v>1032</v>
      </c>
      <c r="B1036">
        <v>1</v>
      </c>
      <c r="C1036">
        <v>-592.822</v>
      </c>
      <c r="D1036">
        <v>-751.98199999999997</v>
      </c>
      <c r="E1036">
        <v>-6111.3</v>
      </c>
      <c r="F1036">
        <v>-8756.69</v>
      </c>
      <c r="G1036">
        <v>-1422.52</v>
      </c>
      <c r="H1036">
        <v>-4807.99</v>
      </c>
      <c r="I1036">
        <v>-4029.6</v>
      </c>
      <c r="J1036">
        <v>-4029.6</v>
      </c>
      <c r="K1036">
        <v>-1474.83</v>
      </c>
      <c r="L1036">
        <v>-8835.9500000000007</v>
      </c>
      <c r="M1036">
        <v>1000.82</v>
      </c>
      <c r="N1036">
        <v>-2027.9</v>
      </c>
      <c r="O1036">
        <v>-8783.2999999999993</v>
      </c>
      <c r="P1036">
        <v>-908.56399999999996</v>
      </c>
      <c r="Q1036">
        <v>-3371.12</v>
      </c>
      <c r="R1036">
        <v>-8585.9699999999993</v>
      </c>
      <c r="S1036">
        <v>210.67599999999999</v>
      </c>
      <c r="T1036">
        <v>-2791.95</v>
      </c>
    </row>
    <row r="1037" spans="1:20" x14ac:dyDescent="0.3">
      <c r="A1037">
        <v>1033</v>
      </c>
      <c r="B1037">
        <v>0</v>
      </c>
      <c r="C1037">
        <v>183.869</v>
      </c>
      <c r="D1037">
        <v>1882.53</v>
      </c>
      <c r="E1037">
        <v>-4200.67</v>
      </c>
      <c r="F1037">
        <v>-9059.8799999999992</v>
      </c>
      <c r="G1037">
        <v>-632.38099999999997</v>
      </c>
      <c r="H1037">
        <v>-1199.76</v>
      </c>
      <c r="I1037">
        <v>-3832.03</v>
      </c>
      <c r="J1037">
        <v>-3818.88</v>
      </c>
      <c r="K1037">
        <v>-1540.64</v>
      </c>
      <c r="L1037">
        <v>-8770.14</v>
      </c>
      <c r="M1037">
        <v>948.11800000000005</v>
      </c>
      <c r="N1037">
        <v>-2054.2600000000002</v>
      </c>
      <c r="O1037">
        <v>-8677.98</v>
      </c>
      <c r="P1037">
        <v>-961.32</v>
      </c>
      <c r="Q1037">
        <v>-3318.41</v>
      </c>
      <c r="R1037">
        <v>-8111.81</v>
      </c>
      <c r="S1037">
        <v>237.03</v>
      </c>
      <c r="T1037">
        <v>-2186.17</v>
      </c>
    </row>
    <row r="1038" spans="1:20" x14ac:dyDescent="0.3">
      <c r="A1038">
        <v>1034</v>
      </c>
      <c r="B1038">
        <v>1</v>
      </c>
      <c r="C1038">
        <v>1119.0899999999999</v>
      </c>
      <c r="D1038">
        <v>2712.69</v>
      </c>
      <c r="E1038">
        <v>-4411.1499999999996</v>
      </c>
      <c r="F1038">
        <v>-8638.7800000000007</v>
      </c>
      <c r="G1038">
        <v>-26.5061</v>
      </c>
      <c r="H1038">
        <v>540.57899999999995</v>
      </c>
      <c r="I1038">
        <v>-3700.36</v>
      </c>
      <c r="J1038">
        <v>-3674.01</v>
      </c>
      <c r="K1038">
        <v>-1632.85</v>
      </c>
      <c r="L1038">
        <v>-8664.7800000000007</v>
      </c>
      <c r="M1038">
        <v>895.51300000000003</v>
      </c>
      <c r="N1038">
        <v>-2041.1</v>
      </c>
      <c r="O1038">
        <v>-8506.81</v>
      </c>
      <c r="P1038">
        <v>-934.91600000000005</v>
      </c>
      <c r="Q1038">
        <v>-3371.02</v>
      </c>
      <c r="R1038">
        <v>-7835.23</v>
      </c>
      <c r="S1038">
        <v>223.87799999999999</v>
      </c>
      <c r="T1038">
        <v>-1633.11</v>
      </c>
    </row>
    <row r="1039" spans="1:20" x14ac:dyDescent="0.3">
      <c r="A1039">
        <v>1035</v>
      </c>
      <c r="B1039">
        <v>0</v>
      </c>
      <c r="C1039">
        <v>1343.32</v>
      </c>
      <c r="D1039">
        <v>2489.0700000000002</v>
      </c>
      <c r="E1039">
        <v>-4648.59</v>
      </c>
      <c r="F1039">
        <v>-7861.74</v>
      </c>
      <c r="G1039">
        <v>197.577</v>
      </c>
      <c r="H1039">
        <v>-1513.04</v>
      </c>
      <c r="I1039">
        <v>-3581.8</v>
      </c>
      <c r="J1039">
        <v>-3568.65</v>
      </c>
      <c r="K1039">
        <v>-1659.21</v>
      </c>
      <c r="L1039">
        <v>-8533.17</v>
      </c>
      <c r="M1039">
        <v>750.64599999999996</v>
      </c>
      <c r="N1039">
        <v>-2041.05</v>
      </c>
      <c r="O1039">
        <v>-8269.84</v>
      </c>
      <c r="P1039">
        <v>-961.32100000000003</v>
      </c>
      <c r="Q1039">
        <v>-3476.43</v>
      </c>
      <c r="R1039">
        <v>-7650.86</v>
      </c>
      <c r="S1039">
        <v>197.52500000000001</v>
      </c>
      <c r="T1039">
        <v>-1119.5</v>
      </c>
    </row>
    <row r="1040" spans="1:20" x14ac:dyDescent="0.3">
      <c r="A1040">
        <v>1036</v>
      </c>
      <c r="B1040">
        <v>1</v>
      </c>
      <c r="C1040">
        <v>987.78200000000004</v>
      </c>
      <c r="D1040">
        <v>1857.05</v>
      </c>
      <c r="E1040">
        <v>-4385.05</v>
      </c>
      <c r="F1040">
        <v>-7558.49</v>
      </c>
      <c r="G1040">
        <v>-39.293599999999998</v>
      </c>
      <c r="H1040">
        <v>-3673.75</v>
      </c>
      <c r="I1040">
        <v>-3489.69</v>
      </c>
      <c r="J1040">
        <v>-3463.34</v>
      </c>
      <c r="K1040">
        <v>-1632.91</v>
      </c>
      <c r="L1040">
        <v>-8296.14</v>
      </c>
      <c r="M1040">
        <v>618.98099999999999</v>
      </c>
      <c r="N1040">
        <v>-2093.7600000000002</v>
      </c>
      <c r="O1040">
        <v>-7940.65</v>
      </c>
      <c r="P1040">
        <v>-908.61300000000006</v>
      </c>
      <c r="Q1040">
        <v>-3502.74</v>
      </c>
      <c r="R1040">
        <v>-7479.69</v>
      </c>
      <c r="S1040">
        <v>158.07300000000001</v>
      </c>
      <c r="T1040">
        <v>-737.54899999999998</v>
      </c>
    </row>
    <row r="1041" spans="1:20" x14ac:dyDescent="0.3">
      <c r="A1041">
        <v>1037</v>
      </c>
      <c r="B1041">
        <v>0</v>
      </c>
      <c r="C1041">
        <v>619.08900000000006</v>
      </c>
      <c r="D1041">
        <v>1145.96</v>
      </c>
      <c r="E1041">
        <v>-4463.95</v>
      </c>
      <c r="F1041">
        <v>-7966.52</v>
      </c>
      <c r="G1041">
        <v>-579.10199999999998</v>
      </c>
      <c r="H1041">
        <v>-3621.79</v>
      </c>
      <c r="I1041">
        <v>-3292.17</v>
      </c>
      <c r="J1041">
        <v>-3292.17</v>
      </c>
      <c r="K1041">
        <v>-1580.2</v>
      </c>
      <c r="L1041">
        <v>-8072.26</v>
      </c>
      <c r="M1041">
        <v>526.71500000000003</v>
      </c>
      <c r="N1041">
        <v>-2106.91</v>
      </c>
      <c r="O1041">
        <v>-7690.31</v>
      </c>
      <c r="P1041">
        <v>-908.61300000000006</v>
      </c>
      <c r="Q1041">
        <v>-3594.89</v>
      </c>
      <c r="R1041">
        <v>-7295.31</v>
      </c>
      <c r="S1041">
        <v>39.558599999999998</v>
      </c>
      <c r="T1041">
        <v>-526.76800000000003</v>
      </c>
    </row>
    <row r="1042" spans="1:20" x14ac:dyDescent="0.3">
      <c r="A1042">
        <v>1038</v>
      </c>
      <c r="B1042">
        <v>1</v>
      </c>
      <c r="C1042">
        <v>342.39400000000001</v>
      </c>
      <c r="D1042">
        <v>448.029</v>
      </c>
      <c r="E1042">
        <v>-4674.68</v>
      </c>
      <c r="F1042">
        <v>-8348.7999999999993</v>
      </c>
      <c r="G1042">
        <v>-1119.18</v>
      </c>
      <c r="H1042">
        <v>-2647.15</v>
      </c>
      <c r="I1042">
        <v>-3107.79</v>
      </c>
      <c r="J1042">
        <v>-3107.79</v>
      </c>
      <c r="K1042">
        <v>-1580.2</v>
      </c>
      <c r="L1042">
        <v>-7901.04</v>
      </c>
      <c r="M1042">
        <v>539.91899999999998</v>
      </c>
      <c r="N1042">
        <v>-2146.42</v>
      </c>
      <c r="O1042">
        <v>-7637.66</v>
      </c>
      <c r="P1042">
        <v>-921.76400000000001</v>
      </c>
      <c r="Q1042">
        <v>-3687.11</v>
      </c>
      <c r="R1042">
        <v>-7163.6</v>
      </c>
      <c r="S1042">
        <v>-118.407</v>
      </c>
      <c r="T1042">
        <v>-500.36</v>
      </c>
    </row>
    <row r="1043" spans="1:20" x14ac:dyDescent="0.3">
      <c r="A1043">
        <v>1039</v>
      </c>
      <c r="B1043">
        <v>0</v>
      </c>
      <c r="C1043">
        <v>355.488</v>
      </c>
      <c r="D1043">
        <v>-170.94499999999999</v>
      </c>
      <c r="E1043">
        <v>-4858.99</v>
      </c>
      <c r="F1043">
        <v>-8085.53</v>
      </c>
      <c r="G1043">
        <v>-1237.9100000000001</v>
      </c>
      <c r="H1043">
        <v>-2067.5700000000002</v>
      </c>
      <c r="I1043">
        <v>-2936.63</v>
      </c>
      <c r="J1043">
        <v>-2936.63</v>
      </c>
      <c r="K1043">
        <v>-1580.2</v>
      </c>
      <c r="L1043">
        <v>-7782.53</v>
      </c>
      <c r="M1043">
        <v>500.41399999999999</v>
      </c>
      <c r="N1043">
        <v>-2185.92</v>
      </c>
      <c r="O1043">
        <v>-7492.9</v>
      </c>
      <c r="P1043">
        <v>-948.11800000000005</v>
      </c>
      <c r="Q1043">
        <v>-3700.31</v>
      </c>
      <c r="R1043">
        <v>-7071.44</v>
      </c>
      <c r="S1043">
        <v>-329.13299999999998</v>
      </c>
      <c r="T1043">
        <v>-645.11699999999996</v>
      </c>
    </row>
    <row r="1044" spans="1:20" x14ac:dyDescent="0.3">
      <c r="A1044">
        <v>1040</v>
      </c>
      <c r="B1044">
        <v>1</v>
      </c>
      <c r="C1044">
        <v>487.149</v>
      </c>
      <c r="D1044">
        <v>-605.60500000000002</v>
      </c>
      <c r="E1044">
        <v>-5043.42</v>
      </c>
      <c r="F1044">
        <v>-7743.08</v>
      </c>
      <c r="G1044">
        <v>-948.35299999999995</v>
      </c>
      <c r="H1044">
        <v>-1843.58</v>
      </c>
      <c r="I1044">
        <v>-2844.3</v>
      </c>
      <c r="J1044">
        <v>-2844.3</v>
      </c>
      <c r="K1044">
        <v>-1606.49</v>
      </c>
      <c r="L1044">
        <v>-7664.02</v>
      </c>
      <c r="M1044">
        <v>447.762</v>
      </c>
      <c r="N1044">
        <v>-2212.2800000000002</v>
      </c>
      <c r="O1044">
        <v>-7268.97</v>
      </c>
      <c r="P1044">
        <v>-974.41600000000005</v>
      </c>
      <c r="Q1044">
        <v>-3673.96</v>
      </c>
      <c r="R1044">
        <v>-7005.52</v>
      </c>
      <c r="S1044">
        <v>-474</v>
      </c>
      <c r="T1044">
        <v>-961.09100000000001</v>
      </c>
    </row>
    <row r="1045" spans="1:20" x14ac:dyDescent="0.3">
      <c r="A1045">
        <v>1041</v>
      </c>
      <c r="B1045">
        <v>0</v>
      </c>
      <c r="C1045">
        <v>618.87099999999998</v>
      </c>
      <c r="D1045">
        <v>-842.69200000000001</v>
      </c>
      <c r="E1045">
        <v>-5069.84</v>
      </c>
      <c r="F1045">
        <v>-7571.8</v>
      </c>
      <c r="G1045">
        <v>-540.04</v>
      </c>
      <c r="H1045">
        <v>-1922.41</v>
      </c>
      <c r="I1045">
        <v>-2857.62</v>
      </c>
      <c r="J1045">
        <v>-2857.62</v>
      </c>
      <c r="K1045">
        <v>-1672.36</v>
      </c>
      <c r="L1045">
        <v>-7558.65</v>
      </c>
      <c r="M1045">
        <v>395.04899999999998</v>
      </c>
      <c r="N1045">
        <v>-2199.13</v>
      </c>
      <c r="O1045">
        <v>-7150.45</v>
      </c>
      <c r="P1045">
        <v>-1053.43</v>
      </c>
      <c r="Q1045">
        <v>-3687.11</v>
      </c>
      <c r="R1045">
        <v>-7031.88</v>
      </c>
      <c r="S1045">
        <v>-579.36599999999999</v>
      </c>
      <c r="T1045">
        <v>-1356.14</v>
      </c>
    </row>
    <row r="1046" spans="1:20" x14ac:dyDescent="0.3">
      <c r="A1046">
        <v>1042</v>
      </c>
      <c r="B1046">
        <v>1</v>
      </c>
      <c r="C1046">
        <v>671.58399999999995</v>
      </c>
      <c r="D1046">
        <v>-974.41499999999996</v>
      </c>
      <c r="E1046">
        <v>-5043.42</v>
      </c>
      <c r="F1046">
        <v>-7584.89</v>
      </c>
      <c r="G1046">
        <v>-355.54399999999998</v>
      </c>
      <c r="H1046">
        <v>-2185.86</v>
      </c>
      <c r="I1046">
        <v>-2660.1</v>
      </c>
      <c r="J1046">
        <v>-2660.1</v>
      </c>
      <c r="K1046">
        <v>-1711.86</v>
      </c>
      <c r="L1046">
        <v>-7466.49</v>
      </c>
      <c r="M1046">
        <v>368.75299999999999</v>
      </c>
      <c r="N1046">
        <v>-2172.77</v>
      </c>
      <c r="O1046">
        <v>-7071.38</v>
      </c>
      <c r="P1046">
        <v>-1119.29</v>
      </c>
      <c r="Q1046">
        <v>-3739.76</v>
      </c>
      <c r="R1046">
        <v>-7058.17</v>
      </c>
      <c r="S1046">
        <v>-645.22699999999998</v>
      </c>
      <c r="T1046">
        <v>-1790.63</v>
      </c>
    </row>
    <row r="1047" spans="1:20" x14ac:dyDescent="0.3">
      <c r="A1047">
        <v>1043</v>
      </c>
      <c r="B1047">
        <v>0</v>
      </c>
      <c r="C1047">
        <v>579.55100000000004</v>
      </c>
      <c r="D1047">
        <v>-1053.42</v>
      </c>
      <c r="E1047">
        <v>-5096.1400000000003</v>
      </c>
      <c r="F1047">
        <v>-7742.84</v>
      </c>
      <c r="G1047">
        <v>-368.69200000000001</v>
      </c>
      <c r="H1047">
        <v>-2291.29</v>
      </c>
      <c r="I1047">
        <v>-2580.91</v>
      </c>
      <c r="J1047">
        <v>-2580.91</v>
      </c>
      <c r="K1047">
        <v>-1725.07</v>
      </c>
      <c r="L1047">
        <v>-7374.27</v>
      </c>
      <c r="M1047">
        <v>316.03899999999999</v>
      </c>
      <c r="N1047">
        <v>-2185.92</v>
      </c>
      <c r="O1047">
        <v>-7005.65</v>
      </c>
      <c r="P1047">
        <v>-1145.6400000000001</v>
      </c>
      <c r="Q1047">
        <v>-3805.62</v>
      </c>
      <c r="R1047">
        <v>-7137.18</v>
      </c>
      <c r="S1047">
        <v>-711.02599999999995</v>
      </c>
      <c r="T1047">
        <v>-2251.59</v>
      </c>
    </row>
    <row r="1048" spans="1:20" x14ac:dyDescent="0.3">
      <c r="A1048">
        <v>1044</v>
      </c>
      <c r="B1048">
        <v>1</v>
      </c>
      <c r="C1048">
        <v>276.733</v>
      </c>
      <c r="D1048">
        <v>-1145.58</v>
      </c>
      <c r="E1048">
        <v>-5030.3999999999996</v>
      </c>
      <c r="F1048">
        <v>-7993.01</v>
      </c>
      <c r="G1048">
        <v>-342.464</v>
      </c>
      <c r="H1048">
        <v>-2264.9899999999998</v>
      </c>
      <c r="I1048">
        <v>-2699.48</v>
      </c>
      <c r="J1048">
        <v>-2686.34</v>
      </c>
      <c r="K1048">
        <v>-1711.86</v>
      </c>
      <c r="L1048">
        <v>-7321.62</v>
      </c>
      <c r="M1048">
        <v>302.89299999999997</v>
      </c>
      <c r="N1048">
        <v>-2225.42</v>
      </c>
      <c r="O1048">
        <v>-6834.42</v>
      </c>
      <c r="P1048">
        <v>-1158.79</v>
      </c>
      <c r="Q1048">
        <v>-3858.27</v>
      </c>
      <c r="R1048">
        <v>-7229.34</v>
      </c>
      <c r="S1048">
        <v>-803.245</v>
      </c>
      <c r="T1048">
        <v>-2580.83</v>
      </c>
    </row>
    <row r="1049" spans="1:20" x14ac:dyDescent="0.3">
      <c r="A1049">
        <v>1045</v>
      </c>
      <c r="B1049">
        <v>0</v>
      </c>
      <c r="C1049">
        <v>-105.102</v>
      </c>
      <c r="D1049">
        <v>-1329.82</v>
      </c>
      <c r="E1049">
        <v>-4911.76</v>
      </c>
      <c r="F1049">
        <v>-8243.25</v>
      </c>
      <c r="G1049">
        <v>-171.29900000000001</v>
      </c>
      <c r="H1049">
        <v>-2291.15</v>
      </c>
      <c r="I1049">
        <v>-2752.13</v>
      </c>
      <c r="J1049">
        <v>-2725.77</v>
      </c>
      <c r="K1049">
        <v>-1725.07</v>
      </c>
      <c r="L1049">
        <v>-7282.05</v>
      </c>
      <c r="M1049">
        <v>289.68099999999998</v>
      </c>
      <c r="N1049">
        <v>-2251.7800000000002</v>
      </c>
      <c r="O1049">
        <v>-6781.64</v>
      </c>
      <c r="P1049">
        <v>-1132.56</v>
      </c>
      <c r="Q1049">
        <v>-3989.86</v>
      </c>
      <c r="R1049">
        <v>-7334.7</v>
      </c>
      <c r="S1049">
        <v>-869.04200000000003</v>
      </c>
      <c r="T1049">
        <v>-2857.37</v>
      </c>
    </row>
    <row r="1050" spans="1:20" x14ac:dyDescent="0.3">
      <c r="A1050">
        <v>1046</v>
      </c>
      <c r="B1050">
        <v>1</v>
      </c>
      <c r="C1050">
        <v>-513.36199999999997</v>
      </c>
      <c r="D1050">
        <v>-1632.71</v>
      </c>
      <c r="E1050">
        <v>-4977.55</v>
      </c>
      <c r="F1050">
        <v>-8453.92</v>
      </c>
      <c r="G1050">
        <v>-78.942599999999999</v>
      </c>
      <c r="H1050">
        <v>-2515.04</v>
      </c>
      <c r="I1050">
        <v>-2804.85</v>
      </c>
      <c r="J1050">
        <v>-2804.85</v>
      </c>
      <c r="K1050">
        <v>-1659.27</v>
      </c>
      <c r="L1050">
        <v>-7268.97</v>
      </c>
      <c r="M1050">
        <v>302.89400000000001</v>
      </c>
      <c r="N1050">
        <v>-2264.9299999999998</v>
      </c>
      <c r="O1050">
        <v>-6821.21</v>
      </c>
      <c r="P1050">
        <v>-1027.1300000000001</v>
      </c>
      <c r="Q1050">
        <v>-4161.16</v>
      </c>
      <c r="R1050">
        <v>-7400.57</v>
      </c>
      <c r="S1050">
        <v>-961.26400000000001</v>
      </c>
      <c r="T1050">
        <v>-3094.46</v>
      </c>
    </row>
    <row r="1051" spans="1:20" x14ac:dyDescent="0.3">
      <c r="A1051">
        <v>1047</v>
      </c>
      <c r="B1051">
        <v>0</v>
      </c>
      <c r="C1051">
        <v>-882.04899999999998</v>
      </c>
      <c r="D1051">
        <v>-1896.1</v>
      </c>
      <c r="E1051">
        <v>-5082.92</v>
      </c>
      <c r="F1051">
        <v>-8664.66</v>
      </c>
      <c r="G1051">
        <v>-210.602</v>
      </c>
      <c r="H1051">
        <v>-2659.98</v>
      </c>
      <c r="I1051">
        <v>-2857.43</v>
      </c>
      <c r="J1051">
        <v>-2857.43</v>
      </c>
      <c r="K1051">
        <v>-1553.91</v>
      </c>
      <c r="L1051">
        <v>-7150.46</v>
      </c>
      <c r="M1051">
        <v>289.68</v>
      </c>
      <c r="N1051">
        <v>-2304.4299999999998</v>
      </c>
      <c r="O1051">
        <v>-6821.14</v>
      </c>
      <c r="P1051">
        <v>-1013.98</v>
      </c>
      <c r="Q1051">
        <v>-4187.5200000000004</v>
      </c>
      <c r="R1051">
        <v>-7400.64</v>
      </c>
      <c r="S1051">
        <v>-987.62300000000005</v>
      </c>
      <c r="T1051">
        <v>-3199.9</v>
      </c>
    </row>
    <row r="1052" spans="1:20" x14ac:dyDescent="0.3">
      <c r="A1052">
        <v>1048</v>
      </c>
      <c r="B1052">
        <v>1</v>
      </c>
      <c r="C1052">
        <v>-1290.24</v>
      </c>
      <c r="D1052">
        <v>-2106.84</v>
      </c>
      <c r="E1052">
        <v>-5188.22</v>
      </c>
      <c r="F1052">
        <v>-8756.9500000000007</v>
      </c>
      <c r="G1052">
        <v>-381.76600000000002</v>
      </c>
      <c r="H1052">
        <v>-2699.48</v>
      </c>
      <c r="I1052">
        <v>-2949.72</v>
      </c>
      <c r="J1052">
        <v>-2949.72</v>
      </c>
      <c r="K1052">
        <v>-1527.48</v>
      </c>
      <c r="L1052">
        <v>-7097.67</v>
      </c>
      <c r="M1052">
        <v>289.74900000000002</v>
      </c>
      <c r="N1052">
        <v>-2357.08</v>
      </c>
      <c r="O1052">
        <v>-6887</v>
      </c>
      <c r="P1052">
        <v>-974.47799999999995</v>
      </c>
      <c r="Q1052">
        <v>-4187.5200000000004</v>
      </c>
      <c r="R1052">
        <v>-7387.35</v>
      </c>
      <c r="S1052">
        <v>-961.33299999999997</v>
      </c>
      <c r="T1052">
        <v>-3173.61</v>
      </c>
    </row>
    <row r="1053" spans="1:20" x14ac:dyDescent="0.3">
      <c r="A1053">
        <v>1049</v>
      </c>
      <c r="B1053">
        <v>0</v>
      </c>
      <c r="C1053">
        <v>-1711.65</v>
      </c>
      <c r="D1053">
        <v>-2238.5700000000002</v>
      </c>
      <c r="E1053">
        <v>-5359.39</v>
      </c>
      <c r="F1053">
        <v>-8678.01</v>
      </c>
      <c r="G1053">
        <v>-552.99900000000002</v>
      </c>
      <c r="H1053">
        <v>-2778.42</v>
      </c>
      <c r="I1053">
        <v>-2910.22</v>
      </c>
      <c r="J1053">
        <v>-2910.22</v>
      </c>
      <c r="K1053">
        <v>-1567.05</v>
      </c>
      <c r="L1053">
        <v>-7163.54</v>
      </c>
      <c r="M1053">
        <v>197.595</v>
      </c>
      <c r="N1053">
        <v>-2409.8000000000002</v>
      </c>
      <c r="O1053">
        <v>-6939.65</v>
      </c>
      <c r="P1053">
        <v>-934.97299999999996</v>
      </c>
      <c r="Q1053">
        <v>-4187.5200000000004</v>
      </c>
      <c r="R1053">
        <v>-7479.58</v>
      </c>
      <c r="S1053">
        <v>-882.32299999999998</v>
      </c>
      <c r="T1053">
        <v>-3028.87</v>
      </c>
    </row>
    <row r="1054" spans="1:20" x14ac:dyDescent="0.3">
      <c r="A1054">
        <v>1050</v>
      </c>
      <c r="B1054">
        <v>1</v>
      </c>
      <c r="C1054">
        <v>-2106.69</v>
      </c>
      <c r="D1054">
        <v>-2317.58</v>
      </c>
      <c r="E1054">
        <v>-5556.91</v>
      </c>
      <c r="F1054">
        <v>-8506.85</v>
      </c>
      <c r="G1054">
        <v>-697.80200000000002</v>
      </c>
      <c r="H1054">
        <v>-2870.72</v>
      </c>
      <c r="I1054">
        <v>-2897</v>
      </c>
      <c r="J1054">
        <v>-2897</v>
      </c>
      <c r="K1054">
        <v>-1540.69</v>
      </c>
      <c r="L1054">
        <v>-7176.75</v>
      </c>
      <c r="M1054">
        <v>105.37</v>
      </c>
      <c r="N1054">
        <v>-2409.8000000000002</v>
      </c>
      <c r="O1054">
        <v>-7005.52</v>
      </c>
      <c r="P1054">
        <v>-882.32399999999996</v>
      </c>
      <c r="Q1054">
        <v>-4240.1000000000004</v>
      </c>
      <c r="R1054">
        <v>-7519.08</v>
      </c>
      <c r="S1054">
        <v>-855.89300000000003</v>
      </c>
      <c r="T1054">
        <v>-2739.2</v>
      </c>
    </row>
    <row r="1055" spans="1:20" x14ac:dyDescent="0.3">
      <c r="A1055">
        <v>1051</v>
      </c>
      <c r="B1055">
        <v>0</v>
      </c>
      <c r="C1055">
        <v>-2501.7399999999998</v>
      </c>
      <c r="D1055">
        <v>-2370.3000000000002</v>
      </c>
      <c r="E1055">
        <v>-5793.86</v>
      </c>
      <c r="F1055">
        <v>-8283.0300000000007</v>
      </c>
      <c r="G1055">
        <v>-855.89200000000005</v>
      </c>
      <c r="H1055">
        <v>-2712.91</v>
      </c>
      <c r="I1055">
        <v>-2949.65</v>
      </c>
      <c r="J1055">
        <v>-2949.65</v>
      </c>
      <c r="K1055">
        <v>-1514.4</v>
      </c>
      <c r="L1055">
        <v>-7163.54</v>
      </c>
      <c r="M1055">
        <v>105.29900000000001</v>
      </c>
      <c r="N1055">
        <v>-2396.66</v>
      </c>
      <c r="O1055">
        <v>-7031.88</v>
      </c>
      <c r="P1055">
        <v>-829.60400000000004</v>
      </c>
      <c r="Q1055">
        <v>-4345.54</v>
      </c>
      <c r="R1055">
        <v>-7532.3</v>
      </c>
      <c r="S1055">
        <v>-921.75800000000004</v>
      </c>
      <c r="T1055">
        <v>-2475.7399999999998</v>
      </c>
    </row>
    <row r="1056" spans="1:20" x14ac:dyDescent="0.3">
      <c r="A1056">
        <v>1052</v>
      </c>
      <c r="B1056">
        <v>1</v>
      </c>
      <c r="C1056">
        <v>-2883.64</v>
      </c>
      <c r="D1056">
        <v>-2383.44</v>
      </c>
      <c r="E1056">
        <v>-6123.05</v>
      </c>
      <c r="F1056">
        <v>-8032.79</v>
      </c>
      <c r="G1056">
        <v>-856.03700000000003</v>
      </c>
      <c r="H1056">
        <v>-2357.3000000000002</v>
      </c>
      <c r="I1056">
        <v>-3002.37</v>
      </c>
      <c r="J1056">
        <v>-3002.37</v>
      </c>
      <c r="K1056">
        <v>-1487.97</v>
      </c>
      <c r="L1056">
        <v>-7189.9</v>
      </c>
      <c r="M1056">
        <v>171.16399999999999</v>
      </c>
      <c r="N1056">
        <v>-2370.3000000000002</v>
      </c>
      <c r="O1056">
        <v>-7071.31</v>
      </c>
      <c r="P1056">
        <v>-803.31500000000005</v>
      </c>
      <c r="Q1056">
        <v>-4345.54</v>
      </c>
      <c r="R1056">
        <v>-7492.79</v>
      </c>
      <c r="S1056">
        <v>-961.26199999999994</v>
      </c>
      <c r="T1056">
        <v>-2344.0100000000002</v>
      </c>
    </row>
    <row r="1057" spans="1:20" x14ac:dyDescent="0.3">
      <c r="A1057">
        <v>1053</v>
      </c>
      <c r="B1057">
        <v>0</v>
      </c>
      <c r="C1057">
        <v>-3239.18</v>
      </c>
      <c r="D1057">
        <v>-2488.66</v>
      </c>
      <c r="E1057">
        <v>-6426.01</v>
      </c>
      <c r="F1057">
        <v>-7900.99</v>
      </c>
      <c r="G1057">
        <v>-592.86699999999996</v>
      </c>
      <c r="H1057">
        <v>-2199.06</v>
      </c>
      <c r="I1057">
        <v>-3028.66</v>
      </c>
      <c r="J1057">
        <v>-3028.66</v>
      </c>
      <c r="K1057">
        <v>-1566.98</v>
      </c>
      <c r="L1057">
        <v>-7229.33</v>
      </c>
      <c r="M1057">
        <v>210.66900000000001</v>
      </c>
      <c r="N1057">
        <v>-2370.3000000000002</v>
      </c>
      <c r="O1057">
        <v>-7150.39</v>
      </c>
      <c r="P1057">
        <v>-790.02499999999998</v>
      </c>
      <c r="Q1057">
        <v>-4358.6899999999996</v>
      </c>
      <c r="R1057">
        <v>-7466.43</v>
      </c>
      <c r="S1057">
        <v>-948.19200000000001</v>
      </c>
      <c r="T1057">
        <v>-2265</v>
      </c>
    </row>
    <row r="1058" spans="1:20" x14ac:dyDescent="0.3">
      <c r="A1058">
        <v>1054</v>
      </c>
      <c r="B1058">
        <v>1</v>
      </c>
      <c r="C1058">
        <v>-3621.01</v>
      </c>
      <c r="D1058">
        <v>-2673.12</v>
      </c>
      <c r="E1058">
        <v>-6636.68</v>
      </c>
      <c r="F1058">
        <v>-7966.7</v>
      </c>
      <c r="G1058">
        <v>-131.95400000000001</v>
      </c>
      <c r="H1058">
        <v>-2317.5</v>
      </c>
      <c r="I1058">
        <v>-3081.38</v>
      </c>
      <c r="J1058">
        <v>-3081.38</v>
      </c>
      <c r="K1058">
        <v>-1593.41</v>
      </c>
      <c r="L1058">
        <v>-7321.56</v>
      </c>
      <c r="M1058">
        <v>223.886</v>
      </c>
      <c r="N1058">
        <v>-2370.3000000000002</v>
      </c>
      <c r="O1058">
        <v>-7189.82</v>
      </c>
      <c r="P1058">
        <v>-895.39599999999996</v>
      </c>
      <c r="Q1058">
        <v>-4411.33</v>
      </c>
      <c r="R1058">
        <v>-7479.58</v>
      </c>
      <c r="S1058">
        <v>-816.53399999999999</v>
      </c>
      <c r="T1058">
        <v>-2238.56</v>
      </c>
    </row>
    <row r="1059" spans="1:20" x14ac:dyDescent="0.3">
      <c r="A1059">
        <v>1055</v>
      </c>
      <c r="B1059">
        <v>0</v>
      </c>
      <c r="C1059">
        <v>-4055.56</v>
      </c>
      <c r="D1059">
        <v>-2778.41</v>
      </c>
      <c r="E1059">
        <v>-6926.28</v>
      </c>
      <c r="F1059">
        <v>-8216.7999999999993</v>
      </c>
      <c r="G1059">
        <v>263.166</v>
      </c>
      <c r="H1059">
        <v>-2396.73</v>
      </c>
      <c r="I1059">
        <v>-3133.96</v>
      </c>
      <c r="J1059">
        <v>-3133.96</v>
      </c>
      <c r="K1059">
        <v>-1488.12</v>
      </c>
      <c r="L1059">
        <v>-7374.2</v>
      </c>
      <c r="M1059">
        <v>184.381</v>
      </c>
      <c r="N1059">
        <v>-2396.58</v>
      </c>
      <c r="O1059">
        <v>-7308.34</v>
      </c>
      <c r="P1059">
        <v>-987.548</v>
      </c>
      <c r="Q1059">
        <v>-4477.2</v>
      </c>
      <c r="R1059">
        <v>-7505.94</v>
      </c>
      <c r="S1059">
        <v>-684.80200000000002</v>
      </c>
      <c r="T1059">
        <v>-2330.7199999999998</v>
      </c>
    </row>
    <row r="1060" spans="1:20" x14ac:dyDescent="0.3">
      <c r="A1060">
        <v>1056</v>
      </c>
      <c r="B1060">
        <v>1</v>
      </c>
      <c r="C1060">
        <v>-4490.1099999999997</v>
      </c>
      <c r="D1060">
        <v>-2910.15</v>
      </c>
      <c r="E1060">
        <v>-7268.75</v>
      </c>
      <c r="F1060">
        <v>-8480.34</v>
      </c>
      <c r="G1060">
        <v>460.916</v>
      </c>
      <c r="H1060">
        <v>-2225.5700000000002</v>
      </c>
      <c r="I1060">
        <v>-3291.98</v>
      </c>
      <c r="J1060">
        <v>-3278.83</v>
      </c>
      <c r="K1060">
        <v>-1369.53</v>
      </c>
      <c r="L1060">
        <v>-7426.93</v>
      </c>
      <c r="M1060">
        <v>118.59099999999999</v>
      </c>
      <c r="N1060">
        <v>-2488.73</v>
      </c>
      <c r="O1060">
        <v>-7387.42</v>
      </c>
      <c r="P1060">
        <v>-1079.78</v>
      </c>
      <c r="Q1060">
        <v>-4556.13</v>
      </c>
      <c r="R1060">
        <v>-7492.79</v>
      </c>
      <c r="S1060">
        <v>-645.22199999999998</v>
      </c>
      <c r="T1060">
        <v>-2436.09</v>
      </c>
    </row>
    <row r="1061" spans="1:20" x14ac:dyDescent="0.3">
      <c r="A1061">
        <v>1057</v>
      </c>
      <c r="B1061">
        <v>0</v>
      </c>
      <c r="C1061">
        <v>-4964.09</v>
      </c>
      <c r="D1061">
        <v>-2989.16</v>
      </c>
      <c r="E1061">
        <v>-7453.21</v>
      </c>
      <c r="F1061">
        <v>-8467.35</v>
      </c>
      <c r="G1061">
        <v>263.69900000000001</v>
      </c>
      <c r="H1061">
        <v>-2106.9</v>
      </c>
      <c r="I1061">
        <v>-3410.57</v>
      </c>
      <c r="J1061">
        <v>-3384.2</v>
      </c>
      <c r="K1061">
        <v>-1356.31</v>
      </c>
      <c r="L1061">
        <v>-7453.21</v>
      </c>
      <c r="M1061">
        <v>52.647599999999997</v>
      </c>
      <c r="N1061">
        <v>-2580.96</v>
      </c>
      <c r="O1061">
        <v>-7347.99</v>
      </c>
      <c r="P1061">
        <v>-1106.1400000000001</v>
      </c>
      <c r="Q1061">
        <v>-4687.87</v>
      </c>
      <c r="R1061">
        <v>-7453.29</v>
      </c>
      <c r="S1061">
        <v>-632.15599999999995</v>
      </c>
      <c r="T1061">
        <v>-2528.2399999999998</v>
      </c>
    </row>
    <row r="1062" spans="1:20" x14ac:dyDescent="0.3">
      <c r="A1062">
        <v>1058</v>
      </c>
      <c r="B1062">
        <v>1</v>
      </c>
      <c r="C1062">
        <v>-5556.59</v>
      </c>
      <c r="D1062">
        <v>-3094.45</v>
      </c>
      <c r="E1062">
        <v>-7571.65</v>
      </c>
      <c r="F1062">
        <v>-8256.69</v>
      </c>
      <c r="G1062">
        <v>-341.85899999999998</v>
      </c>
      <c r="H1062">
        <v>-2198.98</v>
      </c>
      <c r="I1062">
        <v>-3476.36</v>
      </c>
      <c r="J1062">
        <v>-3476.36</v>
      </c>
      <c r="K1062">
        <v>-1330.1</v>
      </c>
      <c r="L1062">
        <v>-7519.08</v>
      </c>
      <c r="M1062">
        <v>52.724899999999998</v>
      </c>
      <c r="N1062">
        <v>-2607.33</v>
      </c>
      <c r="O1062">
        <v>-7242.62</v>
      </c>
      <c r="P1062">
        <v>-1093</v>
      </c>
      <c r="Q1062">
        <v>-4766.88</v>
      </c>
      <c r="R1062">
        <v>-7479.5</v>
      </c>
      <c r="S1062">
        <v>-579.35400000000004</v>
      </c>
      <c r="T1062">
        <v>-2594.1799999999998</v>
      </c>
    </row>
    <row r="1063" spans="1:20" x14ac:dyDescent="0.3">
      <c r="A1063">
        <v>1059</v>
      </c>
      <c r="B1063">
        <v>0</v>
      </c>
      <c r="C1063">
        <v>-6254.45</v>
      </c>
      <c r="D1063">
        <v>-3226.18</v>
      </c>
      <c r="E1063">
        <v>-7729.75</v>
      </c>
      <c r="F1063">
        <v>-8072.23</v>
      </c>
      <c r="G1063">
        <v>-1079.3800000000001</v>
      </c>
      <c r="H1063">
        <v>-2343.9299999999998</v>
      </c>
      <c r="I1063">
        <v>-3608.01</v>
      </c>
      <c r="J1063">
        <v>-3608.01</v>
      </c>
      <c r="K1063">
        <v>-1145.8</v>
      </c>
      <c r="L1063">
        <v>-7558.58</v>
      </c>
      <c r="M1063">
        <v>-13.141999999999999</v>
      </c>
      <c r="N1063">
        <v>-2620.4699999999998</v>
      </c>
      <c r="O1063">
        <v>-7163.61</v>
      </c>
      <c r="P1063">
        <v>-1040.3499999999999</v>
      </c>
      <c r="Q1063">
        <v>-4819.6000000000004</v>
      </c>
      <c r="R1063">
        <v>-7650.66</v>
      </c>
      <c r="S1063">
        <v>-632.07899999999995</v>
      </c>
      <c r="T1063">
        <v>-2528.39</v>
      </c>
    </row>
    <row r="1064" spans="1:20" x14ac:dyDescent="0.3">
      <c r="A1064">
        <v>1060</v>
      </c>
      <c r="B1064">
        <v>1</v>
      </c>
      <c r="C1064">
        <v>-6952.46</v>
      </c>
      <c r="D1064">
        <v>-3252.63</v>
      </c>
      <c r="E1064">
        <v>-7782.47</v>
      </c>
      <c r="F1064">
        <v>-8032.64</v>
      </c>
      <c r="G1064">
        <v>-1593.18</v>
      </c>
      <c r="H1064">
        <v>-2396.58</v>
      </c>
      <c r="I1064">
        <v>-3739.75</v>
      </c>
      <c r="J1064">
        <v>-3739.75</v>
      </c>
      <c r="K1064">
        <v>-987.62300000000005</v>
      </c>
      <c r="L1064">
        <v>-7611.23</v>
      </c>
      <c r="M1064">
        <v>-78.929400000000001</v>
      </c>
      <c r="N1064">
        <v>-2659.97</v>
      </c>
      <c r="O1064">
        <v>-7150.31</v>
      </c>
      <c r="P1064">
        <v>-974.48199999999997</v>
      </c>
      <c r="Q1064">
        <v>-4832.74</v>
      </c>
      <c r="R1064">
        <v>-7848.18</v>
      </c>
      <c r="S1064">
        <v>-632.07899999999995</v>
      </c>
      <c r="T1064">
        <v>-2423.02</v>
      </c>
    </row>
    <row r="1065" spans="1:20" x14ac:dyDescent="0.3">
      <c r="A1065">
        <v>1061</v>
      </c>
      <c r="B1065">
        <v>0</v>
      </c>
      <c r="C1065">
        <v>-7545.03</v>
      </c>
      <c r="D1065">
        <v>-3134.19</v>
      </c>
      <c r="E1065">
        <v>-7808.75</v>
      </c>
      <c r="F1065">
        <v>-8072.15</v>
      </c>
      <c r="G1065">
        <v>-1790.86</v>
      </c>
      <c r="H1065">
        <v>-2501.87</v>
      </c>
      <c r="I1065">
        <v>-3818.76</v>
      </c>
      <c r="J1065">
        <v>-3818.76</v>
      </c>
      <c r="K1065">
        <v>-987.62300000000005</v>
      </c>
      <c r="L1065">
        <v>-7716.52</v>
      </c>
      <c r="M1065">
        <v>-197.44300000000001</v>
      </c>
      <c r="N1065">
        <v>-2712.62</v>
      </c>
      <c r="O1065">
        <v>-7255.68</v>
      </c>
      <c r="P1065">
        <v>-921.83600000000001</v>
      </c>
      <c r="Q1065">
        <v>-4872.25</v>
      </c>
      <c r="R1065">
        <v>-8045.7</v>
      </c>
      <c r="S1065">
        <v>-658.36099999999999</v>
      </c>
      <c r="T1065">
        <v>-2330.87</v>
      </c>
    </row>
    <row r="1066" spans="1:20" x14ac:dyDescent="0.3">
      <c r="A1066">
        <v>1062</v>
      </c>
      <c r="B1066">
        <v>1</v>
      </c>
      <c r="C1066">
        <v>-8137.61</v>
      </c>
      <c r="D1066">
        <v>-2910.39</v>
      </c>
      <c r="E1066">
        <v>-7808.92</v>
      </c>
      <c r="F1066">
        <v>-8124.79</v>
      </c>
      <c r="G1066">
        <v>-1698.96</v>
      </c>
      <c r="H1066">
        <v>-2646.75</v>
      </c>
      <c r="I1066">
        <v>-3897.77</v>
      </c>
      <c r="J1066">
        <v>-3897.77</v>
      </c>
      <c r="K1066">
        <v>-1000.76</v>
      </c>
      <c r="L1066">
        <v>-7795.69</v>
      </c>
      <c r="M1066">
        <v>-302.81700000000001</v>
      </c>
      <c r="N1066">
        <v>-2778.49</v>
      </c>
      <c r="O1066">
        <v>-7347.83</v>
      </c>
      <c r="P1066">
        <v>-869.10799999999995</v>
      </c>
      <c r="Q1066">
        <v>-4911.75</v>
      </c>
      <c r="R1066">
        <v>-8216.94</v>
      </c>
      <c r="S1066">
        <v>-750.51199999999994</v>
      </c>
      <c r="T1066">
        <v>-2225.5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6EB0-D05A-4B5C-9EC4-141C1EBB67A1}">
  <dimension ref="A1:Z1064"/>
  <sheetViews>
    <sheetView topLeftCell="G1" zoomScale="80" zoomScaleNormal="80" workbookViewId="0">
      <selection activeCell="Y10" sqref="Y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-7991.72</v>
      </c>
      <c r="D5">
        <v>-933.303</v>
      </c>
      <c r="E5">
        <v>-7454.09</v>
      </c>
      <c r="F5">
        <v>-17470.400000000001</v>
      </c>
      <c r="G5">
        <v>-4407.2700000000004</v>
      </c>
      <c r="H5">
        <v>-120.986</v>
      </c>
      <c r="I5">
        <v>-3028.92</v>
      </c>
      <c r="J5">
        <v>-3028.92</v>
      </c>
      <c r="K5">
        <v>-1133.3</v>
      </c>
      <c r="L5">
        <v>-7769.51</v>
      </c>
      <c r="M5">
        <v>-1685.13</v>
      </c>
      <c r="N5">
        <v>-2067.84</v>
      </c>
      <c r="O5">
        <v>-6873.86</v>
      </c>
      <c r="P5">
        <v>-1910.43</v>
      </c>
      <c r="Q5">
        <v>-5226.38</v>
      </c>
      <c r="R5">
        <v>-7901.6</v>
      </c>
      <c r="S5">
        <v>-2528.3200000000002</v>
      </c>
      <c r="T5">
        <v>-4964.66</v>
      </c>
      <c r="U5">
        <v>113</v>
      </c>
      <c r="V5">
        <v>214</v>
      </c>
      <c r="W5">
        <v>199</v>
      </c>
      <c r="X5">
        <v>296</v>
      </c>
      <c r="Y5" s="1">
        <f t="shared" ref="Y5:Y9" si="0">(V5-U5)/(U6-U5)</f>
        <v>0.61212121212121207</v>
      </c>
      <c r="Z5" s="1">
        <f t="shared" ref="Z5:Z9" si="1">(X5-W5)/(W6-W5)</f>
        <v>0.59876543209876543</v>
      </c>
    </row>
    <row r="6" spans="1:26" x14ac:dyDescent="0.3">
      <c r="A6">
        <v>2</v>
      </c>
      <c r="B6">
        <v>1</v>
      </c>
      <c r="C6">
        <v>-8268.26</v>
      </c>
      <c r="D6">
        <v>-1223.42</v>
      </c>
      <c r="E6">
        <v>-7192.37</v>
      </c>
      <c r="F6">
        <v>-17987.7</v>
      </c>
      <c r="G6">
        <v>-5301.06</v>
      </c>
      <c r="H6">
        <v>-593.16999999999996</v>
      </c>
      <c r="I6">
        <v>-3015.34</v>
      </c>
      <c r="J6">
        <v>-3002.37</v>
      </c>
      <c r="K6">
        <v>-1040.0899999999999</v>
      </c>
      <c r="L6">
        <v>-7691.12</v>
      </c>
      <c r="M6">
        <v>-1751.18</v>
      </c>
      <c r="N6">
        <v>-2053.64</v>
      </c>
      <c r="O6">
        <v>-6938.67</v>
      </c>
      <c r="P6">
        <v>-1674.02</v>
      </c>
      <c r="Q6">
        <v>-5528.83</v>
      </c>
      <c r="R6">
        <v>-7821.98</v>
      </c>
      <c r="S6">
        <v>-2528.3200000000002</v>
      </c>
      <c r="T6">
        <v>-4938.12</v>
      </c>
      <c r="U6">
        <v>278</v>
      </c>
      <c r="V6">
        <v>380</v>
      </c>
      <c r="W6">
        <v>361</v>
      </c>
      <c r="X6">
        <v>460</v>
      </c>
      <c r="Y6" s="1">
        <f t="shared" si="0"/>
        <v>0.62195121951219512</v>
      </c>
      <c r="Z6" s="1">
        <f t="shared" si="1"/>
        <v>0.62264150943396224</v>
      </c>
    </row>
    <row r="7" spans="1:26" x14ac:dyDescent="0.3">
      <c r="A7">
        <v>3</v>
      </c>
      <c r="B7">
        <v>0</v>
      </c>
      <c r="C7">
        <v>-8505.9</v>
      </c>
      <c r="D7">
        <v>-1369.71</v>
      </c>
      <c r="E7">
        <v>-6847.93</v>
      </c>
      <c r="F7">
        <v>-17884.599999999999</v>
      </c>
      <c r="G7">
        <v>-6497.92</v>
      </c>
      <c r="H7">
        <v>-3314.04</v>
      </c>
      <c r="I7">
        <v>-3028.92</v>
      </c>
      <c r="J7">
        <v>-3002.37</v>
      </c>
      <c r="K7">
        <v>-1092.56</v>
      </c>
      <c r="L7">
        <v>-7559.02</v>
      </c>
      <c r="M7">
        <v>-1816.61</v>
      </c>
      <c r="N7">
        <v>-2120.3000000000002</v>
      </c>
      <c r="O7">
        <v>-7084.34</v>
      </c>
      <c r="P7">
        <v>-1435.76</v>
      </c>
      <c r="Q7">
        <v>-5780.68</v>
      </c>
      <c r="R7">
        <v>-7821.98</v>
      </c>
      <c r="S7">
        <v>-2541.2800000000002</v>
      </c>
      <c r="T7">
        <v>-4899.2299999999996</v>
      </c>
      <c r="U7">
        <v>442</v>
      </c>
      <c r="V7">
        <v>539</v>
      </c>
      <c r="W7">
        <v>520</v>
      </c>
      <c r="X7">
        <v>619</v>
      </c>
      <c r="Y7" s="1">
        <f t="shared" si="0"/>
        <v>0.60624999999999996</v>
      </c>
      <c r="Z7" s="1">
        <f t="shared" si="1"/>
        <v>0.6073619631901841</v>
      </c>
    </row>
    <row r="8" spans="1:26" x14ac:dyDescent="0.3">
      <c r="A8">
        <v>4</v>
      </c>
      <c r="B8">
        <v>1</v>
      </c>
      <c r="C8">
        <v>-8625.0400000000009</v>
      </c>
      <c r="D8">
        <v>-1291.32</v>
      </c>
      <c r="E8">
        <v>-6872.62</v>
      </c>
      <c r="F8">
        <v>-17658.099999999999</v>
      </c>
      <c r="G8">
        <v>-7725.05</v>
      </c>
      <c r="H8">
        <v>-5660.93</v>
      </c>
      <c r="I8">
        <v>-2963.49</v>
      </c>
      <c r="J8">
        <v>-2963.49</v>
      </c>
      <c r="K8">
        <v>-1184.53</v>
      </c>
      <c r="L8">
        <v>-7544.82</v>
      </c>
      <c r="M8">
        <v>-1935.12</v>
      </c>
      <c r="N8">
        <v>-2067.84</v>
      </c>
      <c r="O8">
        <v>-7227.54</v>
      </c>
      <c r="P8">
        <v>-1382.67</v>
      </c>
      <c r="Q8">
        <v>-5755.38</v>
      </c>
      <c r="R8">
        <v>-7847.9</v>
      </c>
      <c r="S8">
        <v>-2606.71</v>
      </c>
      <c r="T8">
        <v>-4780.72</v>
      </c>
      <c r="U8">
        <v>602</v>
      </c>
      <c r="V8">
        <v>704</v>
      </c>
      <c r="W8">
        <v>683</v>
      </c>
      <c r="X8">
        <v>785</v>
      </c>
      <c r="Y8" s="1">
        <f t="shared" si="0"/>
        <v>0.62195121951219512</v>
      </c>
      <c r="Z8" s="1">
        <f t="shared" si="1"/>
        <v>0.61445783132530118</v>
      </c>
    </row>
    <row r="9" spans="1:26" x14ac:dyDescent="0.3">
      <c r="A9">
        <v>5</v>
      </c>
      <c r="B9">
        <v>0</v>
      </c>
      <c r="C9">
        <v>-8638.6200000000008</v>
      </c>
      <c r="D9">
        <v>-1146.26</v>
      </c>
      <c r="E9">
        <v>-7044.84</v>
      </c>
      <c r="F9">
        <v>-18022.900000000001</v>
      </c>
      <c r="G9">
        <v>-8724.39</v>
      </c>
      <c r="H9">
        <v>-5263.46</v>
      </c>
      <c r="I9">
        <v>-2870.9</v>
      </c>
      <c r="J9">
        <v>-2870.9</v>
      </c>
      <c r="K9">
        <v>-1225.27</v>
      </c>
      <c r="L9">
        <v>-7689.26</v>
      </c>
      <c r="M9">
        <v>-2027.71</v>
      </c>
      <c r="N9">
        <v>-1962.91</v>
      </c>
      <c r="O9">
        <v>-7492.35</v>
      </c>
      <c r="P9">
        <v>-1382.67</v>
      </c>
      <c r="Q9">
        <v>-5532.55</v>
      </c>
      <c r="R9">
        <v>-7939.87</v>
      </c>
      <c r="S9">
        <v>-2699.3</v>
      </c>
      <c r="T9">
        <v>-4688.13</v>
      </c>
      <c r="U9">
        <v>766</v>
      </c>
      <c r="V9">
        <v>870</v>
      </c>
      <c r="W9">
        <v>849</v>
      </c>
      <c r="X9">
        <v>956</v>
      </c>
      <c r="Y9" s="1">
        <f t="shared" si="0"/>
        <v>0.61538461538461542</v>
      </c>
      <c r="Z9" s="1">
        <f t="shared" si="1"/>
        <v>0.61849710982658956</v>
      </c>
    </row>
    <row r="10" spans="1:26" x14ac:dyDescent="0.3">
      <c r="A10">
        <v>6</v>
      </c>
      <c r="B10">
        <v>1</v>
      </c>
      <c r="C10">
        <v>-8625.0400000000009</v>
      </c>
      <c r="D10">
        <v>-962.94299999999998</v>
      </c>
      <c r="E10">
        <v>-7045.46</v>
      </c>
      <c r="F10">
        <v>-18853.099999999999</v>
      </c>
      <c r="G10">
        <v>-9844.7199999999993</v>
      </c>
      <c r="H10">
        <v>-3848.67</v>
      </c>
      <c r="I10">
        <v>-2896.2</v>
      </c>
      <c r="J10">
        <v>-2896.2</v>
      </c>
      <c r="K10">
        <v>-1158.5999999999999</v>
      </c>
      <c r="L10">
        <v>-7860.86</v>
      </c>
      <c r="M10">
        <v>-2067.2199999999998</v>
      </c>
      <c r="N10">
        <v>-1869.69</v>
      </c>
      <c r="O10">
        <v>-7506.56</v>
      </c>
      <c r="P10">
        <v>-1421.56</v>
      </c>
      <c r="Q10">
        <v>-5228.8500000000004</v>
      </c>
      <c r="R10">
        <v>-8071.35</v>
      </c>
      <c r="S10">
        <v>-2751.76</v>
      </c>
      <c r="T10">
        <v>-4622.7</v>
      </c>
      <c r="U10">
        <v>935</v>
      </c>
      <c r="W10">
        <v>1022</v>
      </c>
      <c r="Y10" s="1"/>
      <c r="Z10" s="1"/>
    </row>
    <row r="11" spans="1:26" x14ac:dyDescent="0.3">
      <c r="A11">
        <v>7</v>
      </c>
      <c r="B11">
        <v>0</v>
      </c>
      <c r="C11">
        <v>-8690.4599999999991</v>
      </c>
      <c r="D11">
        <v>-685.79200000000003</v>
      </c>
      <c r="E11">
        <v>-6875.73</v>
      </c>
      <c r="F11">
        <v>-19085.2</v>
      </c>
      <c r="G11">
        <v>-10288</v>
      </c>
      <c r="H11">
        <v>-3578.87</v>
      </c>
      <c r="I11">
        <v>-3015.33</v>
      </c>
      <c r="J11">
        <v>-3002.37</v>
      </c>
      <c r="K11">
        <v>-1211.07</v>
      </c>
      <c r="L11">
        <v>-7966.41</v>
      </c>
      <c r="M11">
        <v>-2080.8000000000002</v>
      </c>
      <c r="N11">
        <v>-1896.24</v>
      </c>
      <c r="O11">
        <v>-7608.37</v>
      </c>
      <c r="P11">
        <v>-1540.07</v>
      </c>
      <c r="Q11">
        <v>-5096.1400000000003</v>
      </c>
      <c r="R11">
        <v>-8203.44</v>
      </c>
      <c r="S11">
        <v>-2817.81</v>
      </c>
      <c r="T11">
        <v>-4594.91</v>
      </c>
    </row>
    <row r="12" spans="1:26" x14ac:dyDescent="0.3">
      <c r="A12">
        <v>8</v>
      </c>
      <c r="B12">
        <v>1</v>
      </c>
      <c r="C12">
        <v>-8808.9699999999993</v>
      </c>
      <c r="D12">
        <v>-462.35899999999998</v>
      </c>
      <c r="E12">
        <v>-6610.91</v>
      </c>
      <c r="F12">
        <v>-17478.2</v>
      </c>
      <c r="G12">
        <v>-9331.34</v>
      </c>
      <c r="H12">
        <v>-4106</v>
      </c>
      <c r="I12">
        <v>-3028.92</v>
      </c>
      <c r="J12">
        <v>-3002.37</v>
      </c>
      <c r="K12">
        <v>-1290.08</v>
      </c>
      <c r="L12">
        <v>-8071.33</v>
      </c>
      <c r="M12">
        <v>-2041.3</v>
      </c>
      <c r="N12">
        <v>-1883.28</v>
      </c>
      <c r="O12">
        <v>-8070.71</v>
      </c>
      <c r="P12">
        <v>-1516.03</v>
      </c>
      <c r="Q12">
        <v>-5160.93</v>
      </c>
      <c r="R12">
        <v>-8282.4500000000007</v>
      </c>
      <c r="S12">
        <v>-2883.23</v>
      </c>
      <c r="T12">
        <v>-4739.96</v>
      </c>
    </row>
    <row r="13" spans="1:26" x14ac:dyDescent="0.3">
      <c r="A13">
        <v>9</v>
      </c>
      <c r="B13">
        <v>0</v>
      </c>
      <c r="C13">
        <v>-8901.57</v>
      </c>
      <c r="D13">
        <v>-159.91200000000001</v>
      </c>
      <c r="E13">
        <v>-6415.28</v>
      </c>
      <c r="F13">
        <v>-14265.4</v>
      </c>
      <c r="G13">
        <v>-8049.83</v>
      </c>
      <c r="H13">
        <v>-4605.96</v>
      </c>
      <c r="I13">
        <v>-3015.33</v>
      </c>
      <c r="J13">
        <v>-3015.33</v>
      </c>
      <c r="K13">
        <v>-1382.04</v>
      </c>
      <c r="L13">
        <v>-8268.23</v>
      </c>
      <c r="M13">
        <v>-1975.88</v>
      </c>
      <c r="N13">
        <v>-1882.65</v>
      </c>
      <c r="O13">
        <v>-8334.2800000000007</v>
      </c>
      <c r="P13">
        <v>-1394.37</v>
      </c>
      <c r="Q13">
        <v>-5241.83</v>
      </c>
      <c r="R13">
        <v>-8348.5</v>
      </c>
      <c r="S13">
        <v>-2962.87</v>
      </c>
      <c r="T13">
        <v>-4858.4799999999996</v>
      </c>
    </row>
    <row r="14" spans="1:26" x14ac:dyDescent="0.3">
      <c r="A14">
        <v>10</v>
      </c>
      <c r="B14">
        <v>1</v>
      </c>
      <c r="C14">
        <v>-8992.9</v>
      </c>
      <c r="D14">
        <v>117.881</v>
      </c>
      <c r="E14">
        <v>-6032.56</v>
      </c>
      <c r="F14">
        <v>-11362.9</v>
      </c>
      <c r="G14">
        <v>-7830.5</v>
      </c>
      <c r="H14">
        <v>-5327.46</v>
      </c>
      <c r="I14">
        <v>-3054.84</v>
      </c>
      <c r="J14">
        <v>-3054.84</v>
      </c>
      <c r="K14">
        <v>-1474.64</v>
      </c>
      <c r="L14">
        <v>-8467.01</v>
      </c>
      <c r="M14">
        <v>-1844.41</v>
      </c>
      <c r="N14">
        <v>-1935.74</v>
      </c>
      <c r="O14">
        <v>-8402.86</v>
      </c>
      <c r="P14">
        <v>-1541.33</v>
      </c>
      <c r="Q14">
        <v>-5122.68</v>
      </c>
      <c r="R14">
        <v>-8400.9599999999991</v>
      </c>
      <c r="S14">
        <v>-2988.78</v>
      </c>
      <c r="T14">
        <v>-4976.99</v>
      </c>
    </row>
    <row r="15" spans="1:26" x14ac:dyDescent="0.3">
      <c r="A15">
        <v>11</v>
      </c>
      <c r="B15">
        <v>0</v>
      </c>
      <c r="C15">
        <v>-9060.85</v>
      </c>
      <c r="D15">
        <v>275.26600000000002</v>
      </c>
      <c r="E15">
        <v>-6079.95</v>
      </c>
      <c r="F15">
        <v>-9409.7900000000009</v>
      </c>
      <c r="G15">
        <v>-8893.9500000000007</v>
      </c>
      <c r="H15">
        <v>-6225.65</v>
      </c>
      <c r="I15">
        <v>-3107.3</v>
      </c>
      <c r="J15">
        <v>-3094.34</v>
      </c>
      <c r="K15">
        <v>-1488.23</v>
      </c>
      <c r="L15">
        <v>-8506.52</v>
      </c>
      <c r="M15">
        <v>-1686.39</v>
      </c>
      <c r="N15">
        <v>-1935.74</v>
      </c>
      <c r="O15">
        <v>-8204.07</v>
      </c>
      <c r="P15">
        <v>-1396.9</v>
      </c>
      <c r="Q15">
        <v>-5122.05</v>
      </c>
      <c r="R15">
        <v>-8505.8799999999992</v>
      </c>
      <c r="S15">
        <v>-3041.88</v>
      </c>
      <c r="T15">
        <v>-5095.5</v>
      </c>
    </row>
    <row r="16" spans="1:26" x14ac:dyDescent="0.3">
      <c r="A16">
        <v>12</v>
      </c>
      <c r="B16">
        <v>1</v>
      </c>
      <c r="C16">
        <v>-8966.98</v>
      </c>
      <c r="D16">
        <v>421.59800000000001</v>
      </c>
      <c r="E16">
        <v>-6674.43</v>
      </c>
      <c r="F16">
        <v>-8350.4</v>
      </c>
      <c r="G16">
        <v>-10368.6</v>
      </c>
      <c r="H16">
        <v>-6726.89</v>
      </c>
      <c r="I16">
        <v>-3160.39</v>
      </c>
      <c r="J16">
        <v>-3133.85</v>
      </c>
      <c r="K16">
        <v>-1435.77</v>
      </c>
      <c r="L16">
        <v>-8558.98</v>
      </c>
      <c r="M16">
        <v>-1541.33</v>
      </c>
      <c r="N16">
        <v>-1896.87</v>
      </c>
      <c r="O16">
        <v>-8164.56</v>
      </c>
      <c r="P16">
        <v>-1212.33</v>
      </c>
      <c r="Q16">
        <v>-5239.93</v>
      </c>
      <c r="R16">
        <v>-8637.99</v>
      </c>
      <c r="S16">
        <v>-3054.84</v>
      </c>
      <c r="T16">
        <v>-5188.1000000000004</v>
      </c>
    </row>
    <row r="17" spans="1:20" x14ac:dyDescent="0.3">
      <c r="A17">
        <v>13</v>
      </c>
      <c r="B17">
        <v>0</v>
      </c>
      <c r="C17">
        <v>-9150.2800000000007</v>
      </c>
      <c r="D17">
        <v>239.572</v>
      </c>
      <c r="E17">
        <v>-6731.97</v>
      </c>
      <c r="F17">
        <v>-8319.41</v>
      </c>
      <c r="G17">
        <v>-11779.1</v>
      </c>
      <c r="H17">
        <v>-7134.89</v>
      </c>
      <c r="I17">
        <v>-3160.39</v>
      </c>
      <c r="J17">
        <v>-3147.44</v>
      </c>
      <c r="K17">
        <v>-1369.72</v>
      </c>
      <c r="L17">
        <v>-8637.99</v>
      </c>
      <c r="M17">
        <v>-1422.81</v>
      </c>
      <c r="N17">
        <v>-1830.18</v>
      </c>
      <c r="O17">
        <v>-8150.97</v>
      </c>
      <c r="P17">
        <v>-1106.1400000000001</v>
      </c>
      <c r="Q17">
        <v>-5385.63</v>
      </c>
      <c r="R17">
        <v>-8704.0400000000009</v>
      </c>
      <c r="S17">
        <v>-3068.43</v>
      </c>
      <c r="T17">
        <v>-5201.6899999999996</v>
      </c>
    </row>
    <row r="18" spans="1:20" x14ac:dyDescent="0.3">
      <c r="A18">
        <v>14</v>
      </c>
      <c r="B18">
        <v>1</v>
      </c>
      <c r="C18">
        <v>-9388.58</v>
      </c>
      <c r="D18">
        <v>-195.61600000000001</v>
      </c>
      <c r="E18">
        <v>-6256.64</v>
      </c>
      <c r="F18">
        <v>-8976.1200000000008</v>
      </c>
      <c r="G18">
        <v>-12744.6</v>
      </c>
      <c r="H18">
        <v>-7737.88</v>
      </c>
      <c r="I18">
        <v>-3147.44</v>
      </c>
      <c r="J18">
        <v>-3120.89</v>
      </c>
      <c r="K18">
        <v>-1356.12</v>
      </c>
      <c r="L18">
        <v>-8729.9500000000007</v>
      </c>
      <c r="M18">
        <v>-1356.12</v>
      </c>
      <c r="N18">
        <v>-1882.64</v>
      </c>
      <c r="O18">
        <v>-8216.39</v>
      </c>
      <c r="P18">
        <v>-1132.05</v>
      </c>
      <c r="Q18">
        <v>-5464</v>
      </c>
      <c r="R18">
        <v>-8717.6299999999992</v>
      </c>
      <c r="S18">
        <v>-3054.84</v>
      </c>
      <c r="T18">
        <v>-5175.1499999999996</v>
      </c>
    </row>
    <row r="19" spans="1:20" x14ac:dyDescent="0.3">
      <c r="A19">
        <v>15</v>
      </c>
      <c r="B19">
        <v>0</v>
      </c>
      <c r="C19">
        <v>-9441.68</v>
      </c>
      <c r="D19">
        <v>-512.29</v>
      </c>
      <c r="E19">
        <v>-6109.03</v>
      </c>
      <c r="F19">
        <v>-9858.18</v>
      </c>
      <c r="G19">
        <v>-12958.9</v>
      </c>
      <c r="H19">
        <v>-8621.2099999999991</v>
      </c>
      <c r="I19">
        <v>-3133.85</v>
      </c>
      <c r="J19">
        <v>-3133.85</v>
      </c>
      <c r="K19">
        <v>-1356.76</v>
      </c>
      <c r="L19">
        <v>-8822.56</v>
      </c>
      <c r="M19">
        <v>-1382.67</v>
      </c>
      <c r="N19">
        <v>-1948.7</v>
      </c>
      <c r="O19">
        <v>-8244.2099999999991</v>
      </c>
      <c r="P19">
        <v>-1224.02</v>
      </c>
      <c r="Q19">
        <v>-5596.11</v>
      </c>
      <c r="R19">
        <v>-8742.91</v>
      </c>
      <c r="S19">
        <v>-3068.43</v>
      </c>
      <c r="T19">
        <v>-5162.1899999999996</v>
      </c>
    </row>
    <row r="20" spans="1:20" x14ac:dyDescent="0.3">
      <c r="A20">
        <v>16</v>
      </c>
      <c r="B20">
        <v>1</v>
      </c>
      <c r="C20">
        <v>-9415.77</v>
      </c>
      <c r="D20">
        <v>-658.62800000000004</v>
      </c>
      <c r="E20">
        <v>-6189.96</v>
      </c>
      <c r="F20">
        <v>-10818.6</v>
      </c>
      <c r="G20">
        <v>-12255.5</v>
      </c>
      <c r="H20">
        <v>-9034.9500000000007</v>
      </c>
      <c r="I20">
        <v>-3173.35</v>
      </c>
      <c r="J20">
        <v>-3160.39</v>
      </c>
      <c r="K20">
        <v>-1290.71</v>
      </c>
      <c r="L20">
        <v>-8887.9699999999993</v>
      </c>
      <c r="M20">
        <v>-1395.63</v>
      </c>
      <c r="N20">
        <v>-1949.33</v>
      </c>
      <c r="O20">
        <v>-8150.97</v>
      </c>
      <c r="P20">
        <v>-1303.6600000000001</v>
      </c>
      <c r="Q20">
        <v>-5778.76</v>
      </c>
      <c r="R20">
        <v>-8900.93</v>
      </c>
      <c r="S20">
        <v>-3041.88</v>
      </c>
      <c r="T20">
        <v>-5083.82</v>
      </c>
    </row>
    <row r="21" spans="1:20" x14ac:dyDescent="0.3">
      <c r="A21">
        <v>17</v>
      </c>
      <c r="B21">
        <v>0</v>
      </c>
      <c r="C21">
        <v>-9284.94</v>
      </c>
      <c r="D21">
        <v>-554.35</v>
      </c>
      <c r="E21">
        <v>-6161.49</v>
      </c>
      <c r="F21">
        <v>-11328.2</v>
      </c>
      <c r="G21">
        <v>-11788.1</v>
      </c>
      <c r="H21">
        <v>-8421.6</v>
      </c>
      <c r="I21">
        <v>-3225.81</v>
      </c>
      <c r="J21">
        <v>-3186.3</v>
      </c>
      <c r="K21">
        <v>-1290.07</v>
      </c>
      <c r="L21">
        <v>-9019.44</v>
      </c>
      <c r="M21">
        <v>-1448.09</v>
      </c>
      <c r="N21">
        <v>-1922.15</v>
      </c>
      <c r="O21">
        <v>-8203.43</v>
      </c>
      <c r="P21">
        <v>-1355.48</v>
      </c>
      <c r="Q21">
        <v>-6147.89</v>
      </c>
      <c r="R21">
        <v>-9045.99</v>
      </c>
      <c r="S21">
        <v>-3003.02</v>
      </c>
      <c r="T21">
        <v>-4951.71</v>
      </c>
    </row>
    <row r="22" spans="1:20" x14ac:dyDescent="0.3">
      <c r="A22">
        <v>18</v>
      </c>
      <c r="B22">
        <v>1</v>
      </c>
      <c r="C22">
        <v>-9164.5</v>
      </c>
      <c r="D22">
        <v>-382.096</v>
      </c>
      <c r="E22">
        <v>-6502.13</v>
      </c>
      <c r="F22">
        <v>-10346.4</v>
      </c>
      <c r="G22">
        <v>-13918.7</v>
      </c>
      <c r="H22">
        <v>-7778.6</v>
      </c>
      <c r="I22">
        <v>-3317.77</v>
      </c>
      <c r="J22">
        <v>-3291.22</v>
      </c>
      <c r="K22">
        <v>-1304.31</v>
      </c>
      <c r="L22">
        <v>-9060.8700000000008</v>
      </c>
      <c r="M22">
        <v>-1553</v>
      </c>
      <c r="N22">
        <v>-1988.2</v>
      </c>
      <c r="O22">
        <v>-8230.6200000000008</v>
      </c>
      <c r="P22">
        <v>-1552.35</v>
      </c>
      <c r="Q22">
        <v>-6425.06</v>
      </c>
      <c r="R22">
        <v>-9164.5</v>
      </c>
      <c r="S22">
        <v>-2923.36</v>
      </c>
      <c r="T22">
        <v>-4885.66</v>
      </c>
    </row>
    <row r="23" spans="1:20" x14ac:dyDescent="0.3">
      <c r="A23">
        <v>19</v>
      </c>
      <c r="B23">
        <v>0</v>
      </c>
      <c r="C23">
        <v>-9244.15</v>
      </c>
      <c r="D23">
        <v>-420.30900000000003</v>
      </c>
      <c r="E23">
        <v>-7029.29</v>
      </c>
      <c r="F23">
        <v>-8414.52</v>
      </c>
      <c r="G23">
        <v>-14710.1</v>
      </c>
      <c r="H23">
        <v>-10005.200000000001</v>
      </c>
      <c r="I23">
        <v>-3449.24</v>
      </c>
      <c r="J23">
        <v>-3449.24</v>
      </c>
      <c r="K23">
        <v>-1185.79</v>
      </c>
      <c r="L23">
        <v>-8850.4</v>
      </c>
      <c r="M23">
        <v>-1672.16</v>
      </c>
      <c r="N23">
        <v>-1988.85</v>
      </c>
      <c r="O23">
        <v>-8255.24</v>
      </c>
      <c r="P23">
        <v>-1815.93</v>
      </c>
      <c r="Q23">
        <v>-6609.63</v>
      </c>
      <c r="R23">
        <v>-9321.8700000000008</v>
      </c>
      <c r="S23">
        <v>-2910.41</v>
      </c>
      <c r="T23">
        <v>-4885.01</v>
      </c>
    </row>
    <row r="24" spans="1:20" x14ac:dyDescent="0.3">
      <c r="A24">
        <v>20</v>
      </c>
      <c r="B24">
        <v>1</v>
      </c>
      <c r="C24">
        <v>-9283.01</v>
      </c>
      <c r="D24">
        <v>-591.92700000000002</v>
      </c>
      <c r="E24">
        <v>-7425.63</v>
      </c>
      <c r="F24">
        <v>-6367.41</v>
      </c>
      <c r="G24">
        <v>-8916.35</v>
      </c>
      <c r="H24">
        <v>-15351.3</v>
      </c>
      <c r="I24">
        <v>-3620.21</v>
      </c>
      <c r="J24">
        <v>-3607.25</v>
      </c>
      <c r="K24">
        <v>-1054.33</v>
      </c>
      <c r="L24">
        <v>-8924.23</v>
      </c>
      <c r="M24">
        <v>-1815.29</v>
      </c>
      <c r="N24">
        <v>-1858.02</v>
      </c>
      <c r="O24">
        <v>-8518.17</v>
      </c>
      <c r="P24">
        <v>-2091.8200000000002</v>
      </c>
      <c r="Q24">
        <v>-6625.17</v>
      </c>
      <c r="R24">
        <v>-9520.0400000000009</v>
      </c>
      <c r="S24">
        <v>-2883.86</v>
      </c>
      <c r="T24">
        <v>-4976.9799999999996</v>
      </c>
    </row>
    <row r="25" spans="1:20" x14ac:dyDescent="0.3">
      <c r="A25">
        <v>21</v>
      </c>
      <c r="B25">
        <v>0</v>
      </c>
      <c r="C25">
        <v>-9427.43</v>
      </c>
      <c r="D25">
        <v>-697.48900000000003</v>
      </c>
      <c r="E25">
        <v>-7546.09</v>
      </c>
      <c r="F25">
        <v>-5050.8</v>
      </c>
      <c r="G25">
        <v>4095.58</v>
      </c>
      <c r="H25">
        <v>-18483.099999999999</v>
      </c>
      <c r="I25">
        <v>-3830.68</v>
      </c>
      <c r="J25">
        <v>-3804.13</v>
      </c>
      <c r="K25">
        <v>-896.30799999999999</v>
      </c>
      <c r="L25">
        <v>-9933.2199999999993</v>
      </c>
      <c r="M25">
        <v>-2222.64</v>
      </c>
      <c r="N25">
        <v>-1646.9</v>
      </c>
      <c r="O25">
        <v>-8898.9699999999993</v>
      </c>
      <c r="P25">
        <v>-2460.3200000000002</v>
      </c>
      <c r="Q25">
        <v>-6283.87</v>
      </c>
      <c r="R25">
        <v>-9677.41</v>
      </c>
      <c r="S25">
        <v>-2845</v>
      </c>
      <c r="T25">
        <v>-5069.58</v>
      </c>
    </row>
    <row r="26" spans="1:20" x14ac:dyDescent="0.3">
      <c r="A26">
        <v>22</v>
      </c>
      <c r="B26">
        <v>1</v>
      </c>
      <c r="C26">
        <v>-9624.9500000000007</v>
      </c>
      <c r="D26">
        <v>-698.78499999999997</v>
      </c>
      <c r="E26">
        <v>-7492.34</v>
      </c>
      <c r="F26">
        <v>-4873.34</v>
      </c>
      <c r="G26">
        <v>15561.7</v>
      </c>
      <c r="H26">
        <v>-14767.8</v>
      </c>
      <c r="I26">
        <v>-4093.62</v>
      </c>
      <c r="J26">
        <v>-4093.62</v>
      </c>
      <c r="K26">
        <v>-764.19399999999996</v>
      </c>
      <c r="L26">
        <v>-11164.4</v>
      </c>
      <c r="M26">
        <v>-2580.77</v>
      </c>
      <c r="N26">
        <v>-1475.93</v>
      </c>
      <c r="O26">
        <v>-9373.68</v>
      </c>
      <c r="P26">
        <v>-2803.55</v>
      </c>
      <c r="Q26">
        <v>-5745.06</v>
      </c>
      <c r="R26">
        <v>-9992.15</v>
      </c>
      <c r="S26">
        <v>-2752.39</v>
      </c>
      <c r="T26">
        <v>-5122.04</v>
      </c>
    </row>
    <row r="27" spans="1:20" x14ac:dyDescent="0.3">
      <c r="A27">
        <v>23</v>
      </c>
      <c r="B27">
        <v>0</v>
      </c>
      <c r="C27">
        <v>-9926.09</v>
      </c>
      <c r="D27">
        <v>-463.05399999999997</v>
      </c>
      <c r="E27">
        <v>-7558.39</v>
      </c>
      <c r="F27">
        <v>-8523.2800000000007</v>
      </c>
      <c r="G27">
        <v>19458.400000000001</v>
      </c>
      <c r="H27">
        <v>-2119.2399999999998</v>
      </c>
      <c r="I27">
        <v>-4435.5600000000004</v>
      </c>
      <c r="J27">
        <v>-4422.6099999999997</v>
      </c>
      <c r="K27">
        <v>-698.13699999999994</v>
      </c>
      <c r="L27">
        <v>-11132.6</v>
      </c>
      <c r="M27">
        <v>-2477.81</v>
      </c>
      <c r="N27">
        <v>-1407.93</v>
      </c>
      <c r="O27">
        <v>-9781.68</v>
      </c>
      <c r="P27">
        <v>-2911.06</v>
      </c>
      <c r="Q27">
        <v>-5203</v>
      </c>
      <c r="R27">
        <v>-10492.1</v>
      </c>
      <c r="S27">
        <v>-2686.98</v>
      </c>
      <c r="T27">
        <v>-5162.1899999999996</v>
      </c>
    </row>
    <row r="28" spans="1:20" x14ac:dyDescent="0.3">
      <c r="A28">
        <v>24</v>
      </c>
      <c r="B28">
        <v>1</v>
      </c>
      <c r="C28">
        <v>-10374.9</v>
      </c>
      <c r="D28">
        <v>-55.053600000000003</v>
      </c>
      <c r="E28">
        <v>-7546.09</v>
      </c>
      <c r="F28">
        <v>-11960.3</v>
      </c>
      <c r="G28">
        <v>17981.900000000001</v>
      </c>
      <c r="H28">
        <v>14397.8</v>
      </c>
      <c r="I28">
        <v>-4791.75</v>
      </c>
      <c r="J28">
        <v>-4765.2</v>
      </c>
      <c r="K28">
        <v>-645.67999999999995</v>
      </c>
      <c r="L28">
        <v>-10145</v>
      </c>
      <c r="M28">
        <v>-2043.9</v>
      </c>
      <c r="N28">
        <v>-1475.93</v>
      </c>
      <c r="O28">
        <v>-10242.1</v>
      </c>
      <c r="P28">
        <v>-2830.75</v>
      </c>
      <c r="Q28">
        <v>-5120.74</v>
      </c>
      <c r="R28">
        <v>-10993.4</v>
      </c>
      <c r="S28">
        <v>-2607.33</v>
      </c>
      <c r="T28">
        <v>-5187.45</v>
      </c>
    </row>
    <row r="29" spans="1:20" x14ac:dyDescent="0.3">
      <c r="A29">
        <v>25</v>
      </c>
      <c r="B29">
        <v>0</v>
      </c>
      <c r="C29">
        <v>-10716.8</v>
      </c>
      <c r="D29">
        <v>366.54599999999999</v>
      </c>
      <c r="E29">
        <v>-7362.82</v>
      </c>
      <c r="F29">
        <v>-9941.64</v>
      </c>
      <c r="G29">
        <v>10188</v>
      </c>
      <c r="H29">
        <v>14864.5</v>
      </c>
      <c r="I29">
        <v>-5042.38</v>
      </c>
      <c r="J29">
        <v>-5042.38</v>
      </c>
      <c r="K29">
        <v>-605.52599999999995</v>
      </c>
      <c r="L29">
        <v>-9921.5400000000009</v>
      </c>
      <c r="M29">
        <v>-1543.29</v>
      </c>
      <c r="N29">
        <v>-1291.3599999999999</v>
      </c>
      <c r="O29">
        <v>-10729.8</v>
      </c>
      <c r="P29">
        <v>-2883.86</v>
      </c>
      <c r="Q29">
        <v>-5281.36</v>
      </c>
      <c r="R29">
        <v>-11220.1</v>
      </c>
      <c r="S29">
        <v>-2607.33</v>
      </c>
      <c r="T29">
        <v>-5436.13</v>
      </c>
    </row>
    <row r="30" spans="1:20" x14ac:dyDescent="0.3">
      <c r="A30">
        <v>26</v>
      </c>
      <c r="B30">
        <v>1</v>
      </c>
      <c r="C30">
        <v>-11124.8</v>
      </c>
      <c r="D30">
        <v>657.98199999999997</v>
      </c>
      <c r="E30">
        <v>-7098.59</v>
      </c>
      <c r="F30">
        <v>-11328.7</v>
      </c>
      <c r="G30">
        <v>-267.24400000000003</v>
      </c>
      <c r="H30">
        <v>984.85500000000002</v>
      </c>
      <c r="I30">
        <v>-5226.95</v>
      </c>
      <c r="J30">
        <v>-5226.95</v>
      </c>
      <c r="K30">
        <v>-696.83600000000001</v>
      </c>
      <c r="L30">
        <v>-11433.1</v>
      </c>
      <c r="M30">
        <v>-1185.8</v>
      </c>
      <c r="N30">
        <v>-1249.9100000000001</v>
      </c>
      <c r="O30">
        <v>-11164.3</v>
      </c>
      <c r="P30">
        <v>-2780.25</v>
      </c>
      <c r="Q30">
        <v>-5006.78</v>
      </c>
      <c r="R30">
        <v>-11036.8</v>
      </c>
      <c r="S30">
        <v>-2568.4699999999998</v>
      </c>
      <c r="T30">
        <v>-5883.63</v>
      </c>
    </row>
    <row r="31" spans="1:20" x14ac:dyDescent="0.3">
      <c r="A31">
        <v>27</v>
      </c>
      <c r="B31">
        <v>0</v>
      </c>
      <c r="C31">
        <v>-11663</v>
      </c>
      <c r="D31">
        <v>762.89300000000003</v>
      </c>
      <c r="E31">
        <v>-6979.42</v>
      </c>
      <c r="F31">
        <v>-13701.1</v>
      </c>
      <c r="G31">
        <v>-5840.29</v>
      </c>
      <c r="H31">
        <v>-14035.7</v>
      </c>
      <c r="I31">
        <v>-5423.82</v>
      </c>
      <c r="J31">
        <v>-5410.87</v>
      </c>
      <c r="K31">
        <v>-894.35900000000004</v>
      </c>
      <c r="L31">
        <v>-12616.3</v>
      </c>
      <c r="M31">
        <v>-976.62599999999998</v>
      </c>
      <c r="N31">
        <v>-1395.62</v>
      </c>
      <c r="O31">
        <v>-11650.7</v>
      </c>
      <c r="P31">
        <v>-2244.04</v>
      </c>
      <c r="Q31">
        <v>-4519.12</v>
      </c>
      <c r="R31">
        <v>-10928</v>
      </c>
      <c r="S31">
        <v>-2462.91</v>
      </c>
      <c r="T31">
        <v>-6254.08</v>
      </c>
    </row>
    <row r="32" spans="1:20" x14ac:dyDescent="0.3">
      <c r="A32">
        <v>28</v>
      </c>
      <c r="B32">
        <v>1</v>
      </c>
      <c r="C32">
        <v>-12413.6</v>
      </c>
      <c r="D32">
        <v>985.66800000000001</v>
      </c>
      <c r="E32">
        <v>-6991.72</v>
      </c>
      <c r="F32">
        <v>-13436.8</v>
      </c>
      <c r="G32">
        <v>-3812.68</v>
      </c>
      <c r="H32">
        <v>-19132.7</v>
      </c>
      <c r="I32">
        <v>-5674.45</v>
      </c>
      <c r="J32">
        <v>-5647.9</v>
      </c>
      <c r="K32">
        <v>-1091.8800000000001</v>
      </c>
      <c r="L32">
        <v>-12198.6</v>
      </c>
      <c r="M32">
        <v>-542.726</v>
      </c>
      <c r="N32">
        <v>-1370.37</v>
      </c>
      <c r="O32">
        <v>-12204.4</v>
      </c>
      <c r="P32">
        <v>-1308.23</v>
      </c>
      <c r="Q32">
        <v>-4162.2700000000004</v>
      </c>
      <c r="R32">
        <v>-11399.4</v>
      </c>
      <c r="S32">
        <v>-2345.0500000000002</v>
      </c>
      <c r="T32">
        <v>-6321.44</v>
      </c>
    </row>
    <row r="33" spans="1:20" x14ac:dyDescent="0.3">
      <c r="A33">
        <v>29</v>
      </c>
      <c r="B33">
        <v>0</v>
      </c>
      <c r="C33">
        <v>-13099.4</v>
      </c>
      <c r="D33">
        <v>1626.11</v>
      </c>
      <c r="E33">
        <v>-7110.23</v>
      </c>
      <c r="F33">
        <v>-14937.3</v>
      </c>
      <c r="G33">
        <v>-1135.96</v>
      </c>
      <c r="H33">
        <v>-16571.099999999999</v>
      </c>
      <c r="I33">
        <v>-5794.27</v>
      </c>
      <c r="J33">
        <v>-5794.27</v>
      </c>
      <c r="K33">
        <v>-1276.45</v>
      </c>
      <c r="L33">
        <v>-11549.7</v>
      </c>
      <c r="M33">
        <v>-16.219799999999999</v>
      </c>
      <c r="N33">
        <v>-1212.3599999999999</v>
      </c>
      <c r="O33">
        <v>-12820.9</v>
      </c>
      <c r="P33">
        <v>-323.23200000000003</v>
      </c>
      <c r="Q33">
        <v>-3938.85</v>
      </c>
      <c r="R33">
        <v>-12137.7</v>
      </c>
      <c r="S33">
        <v>-2160.4699999999998</v>
      </c>
      <c r="T33">
        <v>-6202.93</v>
      </c>
    </row>
    <row r="34" spans="1:20" x14ac:dyDescent="0.3">
      <c r="A34">
        <v>30</v>
      </c>
      <c r="B34">
        <v>1</v>
      </c>
      <c r="C34">
        <v>-13652.5</v>
      </c>
      <c r="D34">
        <v>2967.28</v>
      </c>
      <c r="E34">
        <v>-7228.75</v>
      </c>
      <c r="F34">
        <v>-16245.5</v>
      </c>
      <c r="G34">
        <v>-931.22799999999995</v>
      </c>
      <c r="H34">
        <v>-8083.68</v>
      </c>
      <c r="I34">
        <v>-5728.87</v>
      </c>
      <c r="J34">
        <v>-5728.87</v>
      </c>
      <c r="K34">
        <v>-1408.57</v>
      </c>
      <c r="L34">
        <v>-11442.8</v>
      </c>
      <c r="M34">
        <v>523.88599999999997</v>
      </c>
      <c r="N34">
        <v>-1080.24</v>
      </c>
      <c r="O34">
        <v>-13030.2</v>
      </c>
      <c r="P34">
        <v>203.43600000000001</v>
      </c>
      <c r="Q34">
        <v>-3623.47</v>
      </c>
      <c r="R34">
        <v>-12627.3</v>
      </c>
      <c r="S34">
        <v>-1976.56</v>
      </c>
      <c r="T34">
        <v>-6162.11</v>
      </c>
    </row>
    <row r="35" spans="1:20" x14ac:dyDescent="0.3">
      <c r="A35">
        <v>31</v>
      </c>
      <c r="B35">
        <v>0</v>
      </c>
      <c r="C35">
        <v>-14322.1</v>
      </c>
      <c r="D35">
        <v>4262.59</v>
      </c>
      <c r="E35">
        <v>-7373.16</v>
      </c>
      <c r="F35">
        <v>-16452.3</v>
      </c>
      <c r="G35">
        <v>-2289.11</v>
      </c>
      <c r="H35">
        <v>-96.309399999999997</v>
      </c>
      <c r="I35">
        <v>-5610.36</v>
      </c>
      <c r="J35">
        <v>-5597.41</v>
      </c>
      <c r="K35">
        <v>-1526.43</v>
      </c>
      <c r="L35">
        <v>-11327.6</v>
      </c>
      <c r="M35">
        <v>985.65</v>
      </c>
      <c r="N35">
        <v>-962.38300000000004</v>
      </c>
      <c r="O35">
        <v>-11999.8</v>
      </c>
      <c r="P35">
        <v>-332.27600000000001</v>
      </c>
      <c r="Q35">
        <v>-3487.41</v>
      </c>
      <c r="R35">
        <v>-12630.6</v>
      </c>
      <c r="S35">
        <v>-1739.53</v>
      </c>
      <c r="T35">
        <v>-6293.58</v>
      </c>
    </row>
    <row r="36" spans="1:20" x14ac:dyDescent="0.3">
      <c r="A36">
        <v>32</v>
      </c>
      <c r="B36">
        <v>1</v>
      </c>
      <c r="C36">
        <v>-15321.3</v>
      </c>
      <c r="D36">
        <v>4844.18</v>
      </c>
      <c r="E36">
        <v>-7104.52</v>
      </c>
      <c r="F36">
        <v>-14779.7</v>
      </c>
      <c r="G36">
        <v>-4316.3500000000004</v>
      </c>
      <c r="H36">
        <v>3478.41</v>
      </c>
      <c r="I36">
        <v>-5427.1</v>
      </c>
      <c r="J36">
        <v>-5400.54</v>
      </c>
      <c r="K36">
        <v>-1775.75</v>
      </c>
      <c r="L36">
        <v>-10827</v>
      </c>
      <c r="M36">
        <v>1237.5999999999999</v>
      </c>
      <c r="N36">
        <v>-829.60400000000004</v>
      </c>
      <c r="O36">
        <v>-11134.7</v>
      </c>
      <c r="P36">
        <v>-141.78100000000001</v>
      </c>
      <c r="Q36">
        <v>-3895.41</v>
      </c>
      <c r="R36">
        <v>-12119</v>
      </c>
      <c r="S36">
        <v>-1476.61</v>
      </c>
      <c r="T36">
        <v>-6451.59</v>
      </c>
    </row>
    <row r="37" spans="1:20" x14ac:dyDescent="0.3">
      <c r="A37">
        <v>33</v>
      </c>
      <c r="B37">
        <v>0</v>
      </c>
      <c r="C37">
        <v>-16260.4</v>
      </c>
      <c r="D37">
        <v>4771.76</v>
      </c>
      <c r="E37">
        <v>-6216.54</v>
      </c>
      <c r="F37">
        <v>-11410.8</v>
      </c>
      <c r="G37">
        <v>-4143.63</v>
      </c>
      <c r="H37">
        <v>2009.28</v>
      </c>
      <c r="I37">
        <v>-5085.16</v>
      </c>
      <c r="J37">
        <v>-5085.16</v>
      </c>
      <c r="K37">
        <v>-2131.29</v>
      </c>
      <c r="L37">
        <v>-10301.1</v>
      </c>
      <c r="M37">
        <v>1264.1600000000001</v>
      </c>
      <c r="N37">
        <v>-842.55200000000002</v>
      </c>
      <c r="O37">
        <v>-9843.32</v>
      </c>
      <c r="P37">
        <v>-811.38499999999999</v>
      </c>
      <c r="Q37">
        <v>-4291.1099999999997</v>
      </c>
      <c r="R37">
        <v>-11355.5</v>
      </c>
      <c r="S37">
        <v>-1147.6199999999999</v>
      </c>
      <c r="T37">
        <v>-6518.97</v>
      </c>
    </row>
    <row r="38" spans="1:20" x14ac:dyDescent="0.3">
      <c r="A38">
        <v>34</v>
      </c>
      <c r="B38">
        <v>1</v>
      </c>
      <c r="C38">
        <v>-16371.3</v>
      </c>
      <c r="D38">
        <v>3786.12</v>
      </c>
      <c r="E38">
        <v>-6174.4</v>
      </c>
      <c r="F38">
        <v>-8410.83</v>
      </c>
      <c r="G38">
        <v>-2783.57</v>
      </c>
      <c r="H38">
        <v>-863.17399999999998</v>
      </c>
      <c r="I38">
        <v>-4754.8599999999997</v>
      </c>
      <c r="J38">
        <v>-4754.8599999999997</v>
      </c>
      <c r="K38">
        <v>-2486.83</v>
      </c>
      <c r="L38">
        <v>-9578.42</v>
      </c>
      <c r="M38">
        <v>1134.67</v>
      </c>
      <c r="N38">
        <v>-830.26300000000003</v>
      </c>
      <c r="O38">
        <v>-8813.56</v>
      </c>
      <c r="P38">
        <v>-1810.63</v>
      </c>
      <c r="Q38">
        <v>-4425.87</v>
      </c>
      <c r="R38">
        <v>-10591.3</v>
      </c>
      <c r="S38">
        <v>-805.02499999999998</v>
      </c>
      <c r="T38">
        <v>-6245.08</v>
      </c>
    </row>
    <row r="39" spans="1:20" x14ac:dyDescent="0.3">
      <c r="A39">
        <v>35</v>
      </c>
      <c r="B39">
        <v>0</v>
      </c>
      <c r="C39">
        <v>-15611</v>
      </c>
      <c r="D39">
        <v>2820.44</v>
      </c>
      <c r="E39">
        <v>-6386.19</v>
      </c>
      <c r="F39">
        <v>-7035.84</v>
      </c>
      <c r="G39">
        <v>-2120.98</v>
      </c>
      <c r="H39">
        <v>-1036.3699999999999</v>
      </c>
      <c r="I39">
        <v>-4544.3900000000003</v>
      </c>
      <c r="J39">
        <v>-4544.3900000000003</v>
      </c>
      <c r="K39">
        <v>-2842.37</v>
      </c>
      <c r="L39">
        <v>-8838.14</v>
      </c>
      <c r="M39">
        <v>661.93600000000004</v>
      </c>
      <c r="N39">
        <v>-698.8</v>
      </c>
      <c r="O39">
        <v>-8193.11</v>
      </c>
      <c r="P39">
        <v>-2956.93</v>
      </c>
      <c r="Q39">
        <v>-4072.31</v>
      </c>
      <c r="R39">
        <v>-9880.19</v>
      </c>
      <c r="S39">
        <v>-488.988</v>
      </c>
      <c r="T39">
        <v>-5613.66</v>
      </c>
    </row>
    <row r="40" spans="1:20" x14ac:dyDescent="0.3">
      <c r="A40">
        <v>36</v>
      </c>
      <c r="B40">
        <v>1</v>
      </c>
      <c r="C40">
        <v>-14413</v>
      </c>
      <c r="D40">
        <v>2670.75</v>
      </c>
      <c r="E40">
        <v>-6465.2</v>
      </c>
      <c r="F40">
        <v>-6195.27</v>
      </c>
      <c r="G40">
        <v>-2610.37</v>
      </c>
      <c r="H40">
        <v>-775.56799999999998</v>
      </c>
      <c r="I40">
        <v>-4294.41</v>
      </c>
      <c r="J40">
        <v>-4294.41</v>
      </c>
      <c r="K40">
        <v>-3120.23</v>
      </c>
      <c r="L40">
        <v>-8792.69</v>
      </c>
      <c r="M40">
        <v>-34.881700000000002</v>
      </c>
      <c r="N40">
        <v>-488.98899999999998</v>
      </c>
      <c r="O40">
        <v>-7991.62</v>
      </c>
      <c r="P40">
        <v>-3894.08</v>
      </c>
      <c r="Q40">
        <v>-3453.84</v>
      </c>
      <c r="R40">
        <v>-9233.85</v>
      </c>
      <c r="S40">
        <v>-172.94900000000001</v>
      </c>
      <c r="T40">
        <v>-4850.78</v>
      </c>
    </row>
    <row r="41" spans="1:20" x14ac:dyDescent="0.3">
      <c r="A41">
        <v>37</v>
      </c>
      <c r="B41">
        <v>0</v>
      </c>
      <c r="C41">
        <v>-13330.7</v>
      </c>
      <c r="D41">
        <v>3390.15</v>
      </c>
      <c r="E41">
        <v>-6854.96</v>
      </c>
      <c r="F41">
        <v>-5192.72</v>
      </c>
      <c r="G41">
        <v>-4324</v>
      </c>
      <c r="H41">
        <v>-4651.7700000000004</v>
      </c>
      <c r="I41">
        <v>-4069.67</v>
      </c>
      <c r="J41">
        <v>-4069.67</v>
      </c>
      <c r="K41">
        <v>-3212.85</v>
      </c>
      <c r="L41">
        <v>-9554.9</v>
      </c>
      <c r="M41">
        <v>-812.68799999999999</v>
      </c>
      <c r="N41">
        <v>-250.63900000000001</v>
      </c>
      <c r="O41">
        <v>-8281.1</v>
      </c>
      <c r="P41">
        <v>-4500.92</v>
      </c>
      <c r="Q41">
        <v>-2859.95</v>
      </c>
      <c r="R41">
        <v>-8810.92</v>
      </c>
      <c r="S41">
        <v>143.08799999999999</v>
      </c>
      <c r="T41">
        <v>-4046.42</v>
      </c>
    </row>
    <row r="42" spans="1:20" x14ac:dyDescent="0.3">
      <c r="A42">
        <v>38</v>
      </c>
      <c r="B42">
        <v>1</v>
      </c>
      <c r="C42">
        <v>-12786.6</v>
      </c>
      <c r="D42">
        <v>4331.2700000000004</v>
      </c>
      <c r="E42">
        <v>-7895.03</v>
      </c>
      <c r="F42">
        <v>-4687.4799999999996</v>
      </c>
      <c r="G42">
        <v>-5138.95</v>
      </c>
      <c r="H42">
        <v>-8424.48</v>
      </c>
      <c r="I42">
        <v>-3990</v>
      </c>
      <c r="J42">
        <v>-3990</v>
      </c>
      <c r="K42">
        <v>-3252.35</v>
      </c>
      <c r="L42">
        <v>-10231.1</v>
      </c>
      <c r="M42">
        <v>-1432.48</v>
      </c>
      <c r="N42">
        <v>-119.839</v>
      </c>
      <c r="O42">
        <v>-8674.83</v>
      </c>
      <c r="P42">
        <v>-4871.3900000000003</v>
      </c>
      <c r="Q42">
        <v>-2658.45</v>
      </c>
      <c r="R42">
        <v>-8612.74</v>
      </c>
      <c r="S42">
        <v>446.178</v>
      </c>
      <c r="T42">
        <v>-3374.84</v>
      </c>
    </row>
    <row r="43" spans="1:20" x14ac:dyDescent="0.3">
      <c r="A43">
        <v>39</v>
      </c>
      <c r="B43">
        <v>0</v>
      </c>
      <c r="C43">
        <v>-12811.9</v>
      </c>
      <c r="D43">
        <v>4062.71</v>
      </c>
      <c r="E43">
        <v>-8767.43</v>
      </c>
      <c r="F43">
        <v>-5051.3100000000004</v>
      </c>
      <c r="G43">
        <v>-4429.87</v>
      </c>
      <c r="H43">
        <v>-4549.46</v>
      </c>
      <c r="I43">
        <v>-4015.89</v>
      </c>
      <c r="J43">
        <v>-4015.89</v>
      </c>
      <c r="K43">
        <v>-3317.75</v>
      </c>
      <c r="L43">
        <v>-10194.299999999999</v>
      </c>
      <c r="M43">
        <v>-1894.24</v>
      </c>
      <c r="N43">
        <v>65.398099999999999</v>
      </c>
      <c r="O43">
        <v>-9150.2000000000007</v>
      </c>
      <c r="P43">
        <v>-4641.01</v>
      </c>
      <c r="Q43">
        <v>-2637.21</v>
      </c>
      <c r="R43">
        <v>-8507.17</v>
      </c>
      <c r="S43">
        <v>657.97199999999998</v>
      </c>
      <c r="T43">
        <v>-2768.01</v>
      </c>
    </row>
    <row r="44" spans="1:20" x14ac:dyDescent="0.3">
      <c r="A44">
        <v>40</v>
      </c>
      <c r="B44">
        <v>1</v>
      </c>
      <c r="C44">
        <v>-12801.6</v>
      </c>
      <c r="D44">
        <v>2747.5</v>
      </c>
      <c r="E44">
        <v>-9086.1299999999992</v>
      </c>
      <c r="F44">
        <v>-5921.71</v>
      </c>
      <c r="G44">
        <v>-3261.74</v>
      </c>
      <c r="H44">
        <v>2410.87</v>
      </c>
      <c r="I44">
        <v>-4107.84</v>
      </c>
      <c r="J44">
        <v>-4107.84</v>
      </c>
      <c r="K44">
        <v>-3397.42</v>
      </c>
      <c r="L44">
        <v>-9968.19</v>
      </c>
      <c r="M44">
        <v>-2223.88</v>
      </c>
      <c r="N44">
        <v>79.680599999999998</v>
      </c>
      <c r="O44">
        <v>-9505.06</v>
      </c>
      <c r="P44">
        <v>-3898.71</v>
      </c>
      <c r="Q44">
        <v>-2380.56</v>
      </c>
      <c r="R44">
        <v>-8402.2800000000007</v>
      </c>
      <c r="S44">
        <v>672.255</v>
      </c>
      <c r="T44">
        <v>-2384.58</v>
      </c>
    </row>
    <row r="45" spans="1:20" x14ac:dyDescent="0.3">
      <c r="A45">
        <v>41</v>
      </c>
      <c r="B45">
        <v>0</v>
      </c>
      <c r="C45">
        <v>-12277.8</v>
      </c>
      <c r="D45">
        <v>1285.1600000000001</v>
      </c>
      <c r="E45">
        <v>-9176.74</v>
      </c>
      <c r="F45">
        <v>-6632.8</v>
      </c>
      <c r="G45">
        <v>-1059.55</v>
      </c>
      <c r="H45">
        <v>4713.18</v>
      </c>
      <c r="I45">
        <v>-4226.3599999999997</v>
      </c>
      <c r="J45">
        <v>-4226.3599999999997</v>
      </c>
      <c r="K45">
        <v>-3384.48</v>
      </c>
      <c r="L45">
        <v>-9917.08</v>
      </c>
      <c r="M45">
        <v>-2461.58</v>
      </c>
      <c r="N45">
        <v>-25.8888</v>
      </c>
      <c r="O45">
        <v>-9745.4500000000007</v>
      </c>
      <c r="P45">
        <v>-3611.25</v>
      </c>
      <c r="Q45">
        <v>-2544.62</v>
      </c>
      <c r="R45">
        <v>-8179.54</v>
      </c>
      <c r="S45">
        <v>566.68499999999995</v>
      </c>
      <c r="T45">
        <v>-2303.56</v>
      </c>
    </row>
    <row r="46" spans="1:20" x14ac:dyDescent="0.3">
      <c r="A46">
        <v>42</v>
      </c>
      <c r="B46">
        <v>1</v>
      </c>
      <c r="C46">
        <v>-11486.4</v>
      </c>
      <c r="D46">
        <v>-511.70699999999999</v>
      </c>
      <c r="E46">
        <v>-9466.2199999999993</v>
      </c>
      <c r="F46">
        <v>-7693.37</v>
      </c>
      <c r="G46">
        <v>2117.79</v>
      </c>
      <c r="H46">
        <v>1492.63</v>
      </c>
      <c r="I46">
        <v>-4331.93</v>
      </c>
      <c r="J46">
        <v>-4331.93</v>
      </c>
      <c r="K46">
        <v>-3344.98</v>
      </c>
      <c r="L46">
        <v>-9667.11</v>
      </c>
      <c r="M46">
        <v>-2554.88</v>
      </c>
      <c r="N46">
        <v>-91.953900000000004</v>
      </c>
      <c r="O46">
        <v>-9665.09</v>
      </c>
      <c r="P46">
        <v>-3135.85</v>
      </c>
      <c r="Q46">
        <v>-2172.77</v>
      </c>
      <c r="R46">
        <v>-7875.77</v>
      </c>
      <c r="S46">
        <v>435.9</v>
      </c>
      <c r="T46">
        <v>-2539.2399999999998</v>
      </c>
    </row>
    <row r="47" spans="1:20" x14ac:dyDescent="0.3">
      <c r="A47">
        <v>43</v>
      </c>
      <c r="B47">
        <v>0</v>
      </c>
      <c r="C47">
        <v>-10919</v>
      </c>
      <c r="D47">
        <v>-3145.58</v>
      </c>
      <c r="E47">
        <v>-10002.299999999999</v>
      </c>
      <c r="F47">
        <v>-9445.19</v>
      </c>
      <c r="G47">
        <v>3859.89</v>
      </c>
      <c r="H47">
        <v>-3829.57</v>
      </c>
      <c r="I47">
        <v>-4397.99</v>
      </c>
      <c r="J47">
        <v>-4385.05</v>
      </c>
      <c r="K47">
        <v>-3279.58</v>
      </c>
      <c r="L47">
        <v>-9325.86</v>
      </c>
      <c r="M47">
        <v>-2411.8200000000002</v>
      </c>
      <c r="N47">
        <v>-144.40199999999999</v>
      </c>
      <c r="O47">
        <v>-9614.66</v>
      </c>
      <c r="P47">
        <v>-2716.26</v>
      </c>
      <c r="Q47">
        <v>-2146.88</v>
      </c>
      <c r="R47">
        <v>-7691.19</v>
      </c>
      <c r="S47">
        <v>237.703</v>
      </c>
      <c r="T47">
        <v>-3011.95</v>
      </c>
    </row>
    <row r="48" spans="1:20" x14ac:dyDescent="0.3">
      <c r="A48">
        <v>44</v>
      </c>
      <c r="B48">
        <v>1</v>
      </c>
      <c r="C48">
        <v>-10717.4</v>
      </c>
      <c r="D48">
        <v>-5325.75</v>
      </c>
      <c r="E48">
        <v>-10666.3</v>
      </c>
      <c r="F48">
        <v>-10755.6</v>
      </c>
      <c r="G48">
        <v>2690.25</v>
      </c>
      <c r="H48">
        <v>-7915.41</v>
      </c>
      <c r="I48">
        <v>-4398.67</v>
      </c>
      <c r="J48">
        <v>-4372.1000000000004</v>
      </c>
      <c r="K48">
        <v>-3161.07</v>
      </c>
      <c r="L48">
        <v>-8800.0300000000007</v>
      </c>
      <c r="M48">
        <v>-1978.62</v>
      </c>
      <c r="N48">
        <v>-171.637</v>
      </c>
      <c r="O48">
        <v>-9298.6200000000008</v>
      </c>
      <c r="P48">
        <v>-2148.91</v>
      </c>
      <c r="Q48">
        <v>-2132.59</v>
      </c>
      <c r="R48">
        <v>-7559.06</v>
      </c>
      <c r="S48">
        <v>106.245</v>
      </c>
      <c r="T48">
        <v>-3631.08</v>
      </c>
    </row>
    <row r="49" spans="1:20" x14ac:dyDescent="0.3">
      <c r="A49">
        <v>45</v>
      </c>
      <c r="B49">
        <v>0</v>
      </c>
      <c r="C49">
        <v>-10955.1</v>
      </c>
      <c r="D49">
        <v>-6202.27</v>
      </c>
      <c r="E49">
        <v>-10860.5</v>
      </c>
      <c r="F49">
        <v>-10751.4</v>
      </c>
      <c r="G49">
        <v>-247.39</v>
      </c>
      <c r="H49">
        <v>-8624.23</v>
      </c>
      <c r="I49">
        <v>-4319.66</v>
      </c>
      <c r="J49">
        <v>-4319.66</v>
      </c>
      <c r="K49">
        <v>-3068.44</v>
      </c>
      <c r="L49">
        <v>-8245.61</v>
      </c>
      <c r="M49">
        <v>-1411.93</v>
      </c>
      <c r="N49">
        <v>-105.572</v>
      </c>
      <c r="O49">
        <v>-9073.19</v>
      </c>
      <c r="P49">
        <v>-1533.15</v>
      </c>
      <c r="Q49">
        <v>-2289.94</v>
      </c>
      <c r="R49">
        <v>-7557.71</v>
      </c>
      <c r="S49">
        <v>-38.829900000000002</v>
      </c>
      <c r="T49">
        <v>-4236.6000000000004</v>
      </c>
    </row>
    <row r="50" spans="1:20" x14ac:dyDescent="0.3">
      <c r="A50">
        <v>46</v>
      </c>
      <c r="B50">
        <v>1</v>
      </c>
      <c r="C50">
        <v>-10906.1</v>
      </c>
      <c r="D50">
        <v>-5788.1</v>
      </c>
      <c r="E50">
        <v>-11077.7</v>
      </c>
      <c r="F50">
        <v>-9568.2999999999993</v>
      </c>
      <c r="G50">
        <v>-2625.1</v>
      </c>
      <c r="H50">
        <v>-5481.41</v>
      </c>
      <c r="I50">
        <v>-4253.59</v>
      </c>
      <c r="J50">
        <v>-4253.59</v>
      </c>
      <c r="K50">
        <v>-3028.94</v>
      </c>
      <c r="L50">
        <v>-8225.91</v>
      </c>
      <c r="M50">
        <v>-898.37300000000005</v>
      </c>
      <c r="N50">
        <v>-208.441</v>
      </c>
      <c r="O50">
        <v>-8800.7099999999991</v>
      </c>
      <c r="P50">
        <v>-959.71</v>
      </c>
      <c r="Q50">
        <v>-2501.08</v>
      </c>
      <c r="R50">
        <v>-7715.73</v>
      </c>
      <c r="S50">
        <v>-131.458</v>
      </c>
      <c r="T50">
        <v>-4778.07</v>
      </c>
    </row>
    <row r="51" spans="1:20" x14ac:dyDescent="0.3">
      <c r="A51">
        <v>47</v>
      </c>
      <c r="B51">
        <v>0</v>
      </c>
      <c r="C51">
        <v>-10056.700000000001</v>
      </c>
      <c r="D51">
        <v>-4381.58</v>
      </c>
      <c r="E51">
        <v>-10524.6</v>
      </c>
      <c r="F51">
        <v>-8288.51</v>
      </c>
      <c r="G51">
        <v>-3595.63</v>
      </c>
      <c r="H51">
        <v>-784.52099999999996</v>
      </c>
      <c r="I51">
        <v>-4201.1400000000003</v>
      </c>
      <c r="J51">
        <v>-4201.1400000000003</v>
      </c>
      <c r="K51">
        <v>-3028.26</v>
      </c>
      <c r="L51">
        <v>-8808.25</v>
      </c>
      <c r="M51">
        <v>-410.7</v>
      </c>
      <c r="N51">
        <v>-538.77300000000002</v>
      </c>
      <c r="O51">
        <v>-8308.98</v>
      </c>
      <c r="P51">
        <v>-1016.22</v>
      </c>
      <c r="Q51">
        <v>-2607.33</v>
      </c>
      <c r="R51">
        <v>-7964.35</v>
      </c>
      <c r="S51">
        <v>-170.96199999999999</v>
      </c>
      <c r="T51">
        <v>-5120.67</v>
      </c>
    </row>
    <row r="52" spans="1:20" x14ac:dyDescent="0.3">
      <c r="A52">
        <v>48</v>
      </c>
      <c r="B52">
        <v>1</v>
      </c>
      <c r="C52">
        <v>-8255.7999999999993</v>
      </c>
      <c r="D52">
        <v>-2889.96</v>
      </c>
      <c r="E52">
        <v>-10036.299999999999</v>
      </c>
      <c r="F52">
        <v>-7469.15</v>
      </c>
      <c r="G52">
        <v>-3270.04</v>
      </c>
      <c r="H52">
        <v>1258</v>
      </c>
      <c r="I52">
        <v>-4096.25</v>
      </c>
      <c r="J52">
        <v>-4083.31</v>
      </c>
      <c r="K52">
        <v>-3055.5</v>
      </c>
      <c r="L52">
        <v>-8902.91</v>
      </c>
      <c r="M52">
        <v>-2.0347200000000001</v>
      </c>
      <c r="N52">
        <v>-684.52599999999995</v>
      </c>
      <c r="O52">
        <v>-8348.48</v>
      </c>
      <c r="P52">
        <v>-711.76700000000005</v>
      </c>
      <c r="Q52">
        <v>-2581.44</v>
      </c>
      <c r="R52">
        <v>-8373.01</v>
      </c>
      <c r="S52">
        <v>-236.351</v>
      </c>
      <c r="T52">
        <v>-5384.93</v>
      </c>
    </row>
    <row r="53" spans="1:20" x14ac:dyDescent="0.3">
      <c r="A53">
        <v>49</v>
      </c>
      <c r="B53">
        <v>0</v>
      </c>
      <c r="C53">
        <v>-6057.16</v>
      </c>
      <c r="D53">
        <v>-1784.51</v>
      </c>
      <c r="E53">
        <v>-9551.33</v>
      </c>
      <c r="F53">
        <v>-7228.04</v>
      </c>
      <c r="G53">
        <v>-2545.33</v>
      </c>
      <c r="H53">
        <v>-898.46600000000001</v>
      </c>
      <c r="I53">
        <v>-3977.06</v>
      </c>
      <c r="J53">
        <v>-3937.55</v>
      </c>
      <c r="K53">
        <v>-2963.55</v>
      </c>
      <c r="L53">
        <v>-8679.5</v>
      </c>
      <c r="M53">
        <v>327.62299999999999</v>
      </c>
      <c r="N53">
        <v>-749.91499999999996</v>
      </c>
      <c r="O53">
        <v>-8387.99</v>
      </c>
      <c r="P53">
        <v>-632.07899999999995</v>
      </c>
      <c r="Q53">
        <v>-2528.3200000000002</v>
      </c>
      <c r="R53">
        <v>-8741.49</v>
      </c>
      <c r="S53">
        <v>-341.923</v>
      </c>
      <c r="T53">
        <v>-5491.19</v>
      </c>
    </row>
    <row r="54" spans="1:20" x14ac:dyDescent="0.3">
      <c r="A54">
        <v>50</v>
      </c>
      <c r="B54">
        <v>1</v>
      </c>
      <c r="C54">
        <v>-3870.1</v>
      </c>
      <c r="D54">
        <v>-405.245</v>
      </c>
      <c r="E54">
        <v>-8296.01</v>
      </c>
      <c r="F54">
        <v>-7659.2</v>
      </c>
      <c r="G54">
        <v>-1783.16</v>
      </c>
      <c r="H54">
        <v>-4294.4799999999996</v>
      </c>
      <c r="I54">
        <v>-3950.49</v>
      </c>
      <c r="J54">
        <v>-3910.99</v>
      </c>
      <c r="K54">
        <v>-2883.86</v>
      </c>
      <c r="L54">
        <v>-8454.73</v>
      </c>
      <c r="M54">
        <v>552.38900000000001</v>
      </c>
      <c r="N54">
        <v>-855.48699999999997</v>
      </c>
      <c r="O54">
        <v>-8479.26</v>
      </c>
      <c r="P54">
        <v>-670.904</v>
      </c>
      <c r="Q54">
        <v>-2528.3200000000002</v>
      </c>
      <c r="R54">
        <v>-9084.77</v>
      </c>
      <c r="S54">
        <v>-382.108</v>
      </c>
      <c r="T54">
        <v>-5517.07</v>
      </c>
    </row>
    <row r="55" spans="1:20" x14ac:dyDescent="0.3">
      <c r="A55">
        <v>51</v>
      </c>
      <c r="B55">
        <v>0</v>
      </c>
      <c r="C55">
        <v>-2281.75</v>
      </c>
      <c r="D55">
        <v>311.26900000000001</v>
      </c>
      <c r="E55">
        <v>-6328.28</v>
      </c>
      <c r="F55">
        <v>-8514.68</v>
      </c>
      <c r="G55">
        <v>-770.34400000000005</v>
      </c>
      <c r="H55">
        <v>-4924.49</v>
      </c>
      <c r="I55">
        <v>-3885.79</v>
      </c>
      <c r="J55">
        <v>-3859.22</v>
      </c>
      <c r="K55">
        <v>-2832.09</v>
      </c>
      <c r="L55">
        <v>-8400.93</v>
      </c>
      <c r="M55">
        <v>683.84400000000005</v>
      </c>
      <c r="N55">
        <v>-895.67200000000003</v>
      </c>
      <c r="O55">
        <v>-8586.19</v>
      </c>
      <c r="P55">
        <v>-776.476</v>
      </c>
      <c r="Q55">
        <v>-2554.1999999999998</v>
      </c>
      <c r="R55">
        <v>-9257.1</v>
      </c>
      <c r="S55">
        <v>-381.42700000000002</v>
      </c>
      <c r="T55">
        <v>-5570.2</v>
      </c>
    </row>
    <row r="56" spans="1:20" x14ac:dyDescent="0.3">
      <c r="A56">
        <v>52</v>
      </c>
      <c r="B56">
        <v>1</v>
      </c>
      <c r="C56">
        <v>-1843.79</v>
      </c>
      <c r="D56">
        <v>-1732.74</v>
      </c>
      <c r="E56">
        <v>-6034.02</v>
      </c>
      <c r="F56">
        <v>-9138.58</v>
      </c>
      <c r="G56">
        <v>232.93600000000001</v>
      </c>
      <c r="H56">
        <v>-2427.54</v>
      </c>
      <c r="I56">
        <v>-3714.15</v>
      </c>
      <c r="J56">
        <v>-3701.2</v>
      </c>
      <c r="K56">
        <v>-2712.9</v>
      </c>
      <c r="L56">
        <v>-8467</v>
      </c>
      <c r="M56">
        <v>790.09900000000005</v>
      </c>
      <c r="N56">
        <v>-882.04899999999998</v>
      </c>
      <c r="O56">
        <v>-8455.42</v>
      </c>
      <c r="P56">
        <v>-894.30799999999999</v>
      </c>
      <c r="Q56">
        <v>-2633.21</v>
      </c>
      <c r="R56">
        <v>-9244.84</v>
      </c>
      <c r="S56">
        <v>-434.55399999999997</v>
      </c>
      <c r="T56">
        <v>-5557.25</v>
      </c>
    </row>
    <row r="57" spans="1:20" x14ac:dyDescent="0.3">
      <c r="A57">
        <v>53</v>
      </c>
      <c r="B57">
        <v>0</v>
      </c>
      <c r="C57">
        <v>-1791.35</v>
      </c>
      <c r="D57">
        <v>-3923.93</v>
      </c>
      <c r="E57">
        <v>-7604.68</v>
      </c>
      <c r="F57">
        <v>-8996.92</v>
      </c>
      <c r="G57">
        <v>762.851</v>
      </c>
      <c r="H57">
        <v>-510.83100000000002</v>
      </c>
      <c r="I57">
        <v>-3543.87</v>
      </c>
      <c r="J57">
        <v>-3517.3</v>
      </c>
      <c r="K57">
        <v>-2686.34</v>
      </c>
      <c r="L57">
        <v>-8467.68</v>
      </c>
      <c r="M57">
        <v>790.09900000000005</v>
      </c>
      <c r="N57">
        <v>-908.61300000000006</v>
      </c>
      <c r="O57">
        <v>-8296.0400000000009</v>
      </c>
      <c r="P57">
        <v>-962.42499999999995</v>
      </c>
      <c r="Q57">
        <v>-2738.1</v>
      </c>
      <c r="R57">
        <v>-9035.74</v>
      </c>
      <c r="S57">
        <v>-447.495</v>
      </c>
      <c r="T57">
        <v>-5504.81</v>
      </c>
    </row>
    <row r="58" spans="1:20" x14ac:dyDescent="0.3">
      <c r="A58">
        <v>54</v>
      </c>
      <c r="B58">
        <v>1</v>
      </c>
      <c r="C58">
        <v>-1699.4</v>
      </c>
      <c r="D58">
        <v>-3044.67</v>
      </c>
      <c r="E58">
        <v>-7766.85</v>
      </c>
      <c r="F58">
        <v>-8470.41</v>
      </c>
      <c r="G58">
        <v>636.18200000000002</v>
      </c>
      <c r="H58">
        <v>-1424.86</v>
      </c>
      <c r="I58">
        <v>-3396.74</v>
      </c>
      <c r="J58">
        <v>-3396.74</v>
      </c>
      <c r="K58">
        <v>-2556.9299999999998</v>
      </c>
      <c r="L58">
        <v>-8401.61</v>
      </c>
      <c r="M58">
        <v>751.27800000000002</v>
      </c>
      <c r="N58">
        <v>-921.55399999999997</v>
      </c>
      <c r="O58">
        <v>-8283.09</v>
      </c>
      <c r="P58">
        <v>-959.00699999999995</v>
      </c>
      <c r="Q58">
        <v>-2870.24</v>
      </c>
      <c r="R58">
        <v>-8666.57</v>
      </c>
      <c r="S58">
        <v>-487</v>
      </c>
      <c r="T58">
        <v>-5386.98</v>
      </c>
    </row>
    <row r="59" spans="1:20" x14ac:dyDescent="0.3">
      <c r="A59">
        <v>55</v>
      </c>
      <c r="B59">
        <v>0</v>
      </c>
      <c r="C59">
        <v>-1425.61</v>
      </c>
      <c r="D59">
        <v>-395.84500000000003</v>
      </c>
      <c r="E59">
        <v>-5845.47</v>
      </c>
      <c r="F59">
        <v>-7982.06</v>
      </c>
      <c r="G59">
        <v>-126.64700000000001</v>
      </c>
      <c r="H59">
        <v>-2711.53</v>
      </c>
      <c r="I59">
        <v>-3463.49</v>
      </c>
      <c r="J59">
        <v>-3463.49</v>
      </c>
      <c r="K59">
        <v>-2381.86</v>
      </c>
      <c r="L59">
        <v>-8387.98</v>
      </c>
      <c r="M59">
        <v>671.58399999999995</v>
      </c>
      <c r="N59">
        <v>-986.93700000000001</v>
      </c>
      <c r="O59">
        <v>-8321.23</v>
      </c>
      <c r="P59">
        <v>-1198.77</v>
      </c>
      <c r="Q59">
        <v>-2962.18</v>
      </c>
      <c r="R59">
        <v>-8376.42</v>
      </c>
      <c r="S59">
        <v>-539.44299999999998</v>
      </c>
      <c r="T59">
        <v>-5176.5200000000004</v>
      </c>
    </row>
    <row r="60" spans="1:20" x14ac:dyDescent="0.3">
      <c r="A60">
        <v>56</v>
      </c>
      <c r="B60">
        <v>1</v>
      </c>
      <c r="C60">
        <v>-755.43499999999995</v>
      </c>
      <c r="D60">
        <v>1535.16</v>
      </c>
      <c r="E60">
        <v>-4347.62</v>
      </c>
      <c r="F60">
        <v>-7730.03</v>
      </c>
      <c r="G60">
        <v>-995.72</v>
      </c>
      <c r="H60">
        <v>-2507.9699999999998</v>
      </c>
      <c r="I60">
        <v>-3385.18</v>
      </c>
      <c r="J60">
        <v>-3385.18</v>
      </c>
      <c r="K60">
        <v>-2554.88</v>
      </c>
      <c r="L60">
        <v>-8375.74</v>
      </c>
      <c r="M60">
        <v>581.01900000000001</v>
      </c>
      <c r="N60">
        <v>-1079.57</v>
      </c>
      <c r="O60">
        <v>-8415.24</v>
      </c>
      <c r="P60">
        <v>-1158.58</v>
      </c>
      <c r="Q60">
        <v>-3041.88</v>
      </c>
      <c r="R60">
        <v>-8152.34</v>
      </c>
      <c r="S60">
        <v>-605.51199999999994</v>
      </c>
      <c r="T60">
        <v>-4926.5600000000004</v>
      </c>
    </row>
    <row r="61" spans="1:20" x14ac:dyDescent="0.3">
      <c r="A61">
        <v>57</v>
      </c>
      <c r="B61">
        <v>0</v>
      </c>
      <c r="C61">
        <v>-68.153499999999994</v>
      </c>
      <c r="D61">
        <v>2159.83</v>
      </c>
      <c r="E61">
        <v>-4328.4399999999996</v>
      </c>
      <c r="F61">
        <v>-7664.65</v>
      </c>
      <c r="G61">
        <v>-1657.82</v>
      </c>
      <c r="H61">
        <v>-1739.6</v>
      </c>
      <c r="I61">
        <v>-3214.22</v>
      </c>
      <c r="J61">
        <v>-3214.22</v>
      </c>
      <c r="K61">
        <v>-2541.25</v>
      </c>
      <c r="L61">
        <v>-8270.16</v>
      </c>
      <c r="M61">
        <v>317.42700000000002</v>
      </c>
      <c r="N61">
        <v>-1106.1400000000001</v>
      </c>
      <c r="O61">
        <v>-8309.67</v>
      </c>
      <c r="P61">
        <v>-1198.08</v>
      </c>
      <c r="Q61">
        <v>-3067.75</v>
      </c>
      <c r="R61">
        <v>-7993.63</v>
      </c>
      <c r="S61">
        <v>-670.89</v>
      </c>
      <c r="T61">
        <v>-4675.91</v>
      </c>
    </row>
    <row r="62" spans="1:20" x14ac:dyDescent="0.3">
      <c r="A62">
        <v>58</v>
      </c>
      <c r="B62">
        <v>1</v>
      </c>
      <c r="C62">
        <v>171.65199999999999</v>
      </c>
      <c r="D62">
        <v>2068.59</v>
      </c>
      <c r="E62">
        <v>-4508.4399999999996</v>
      </c>
      <c r="F62">
        <v>-7610.82</v>
      </c>
      <c r="G62">
        <v>-1597.31</v>
      </c>
      <c r="H62">
        <v>-1593.13</v>
      </c>
      <c r="I62">
        <v>-3003.77</v>
      </c>
      <c r="J62">
        <v>-3003.77</v>
      </c>
      <c r="K62">
        <v>-2593.69</v>
      </c>
      <c r="L62">
        <v>-8126.47</v>
      </c>
      <c r="M62">
        <v>54.530700000000003</v>
      </c>
      <c r="N62">
        <v>-1106.1400000000001</v>
      </c>
      <c r="O62">
        <v>-8127.17</v>
      </c>
      <c r="P62">
        <v>-1211.72</v>
      </c>
      <c r="Q62">
        <v>-3146.76</v>
      </c>
      <c r="R62">
        <v>-7927.55</v>
      </c>
      <c r="S62">
        <v>-776.46600000000001</v>
      </c>
      <c r="T62">
        <v>-4504.26</v>
      </c>
    </row>
    <row r="63" spans="1:20" x14ac:dyDescent="0.3">
      <c r="A63">
        <v>59</v>
      </c>
      <c r="B63">
        <v>0</v>
      </c>
      <c r="C63">
        <v>79.707499999999996</v>
      </c>
      <c r="D63">
        <v>1741.71</v>
      </c>
      <c r="E63">
        <v>-3704.71</v>
      </c>
      <c r="F63">
        <v>-7780.38</v>
      </c>
      <c r="G63">
        <v>-886.928</v>
      </c>
      <c r="H63">
        <v>-1555.02</v>
      </c>
      <c r="I63">
        <v>-2921.97</v>
      </c>
      <c r="J63">
        <v>-2921.97</v>
      </c>
      <c r="K63">
        <v>-2569.2199999999998</v>
      </c>
      <c r="L63">
        <v>-7927.56</v>
      </c>
      <c r="M63">
        <v>-170.95500000000001</v>
      </c>
      <c r="N63">
        <v>-1106.1400000000001</v>
      </c>
      <c r="O63">
        <v>-7783.87</v>
      </c>
      <c r="P63">
        <v>-1146.3399999999999</v>
      </c>
      <c r="Q63">
        <v>-3225.77</v>
      </c>
      <c r="R63">
        <v>-7875.11</v>
      </c>
      <c r="S63">
        <v>-868.41099999999994</v>
      </c>
      <c r="T63">
        <v>-4385.75</v>
      </c>
    </row>
    <row r="64" spans="1:20" x14ac:dyDescent="0.3">
      <c r="A64">
        <v>60</v>
      </c>
      <c r="B64">
        <v>1</v>
      </c>
      <c r="C64">
        <v>-25.870799999999999</v>
      </c>
      <c r="D64">
        <v>1071.52</v>
      </c>
      <c r="E64">
        <v>-3290.45</v>
      </c>
      <c r="F64">
        <v>-8174.73</v>
      </c>
      <c r="G64">
        <v>-239.126</v>
      </c>
      <c r="H64">
        <v>-1551.53</v>
      </c>
      <c r="I64">
        <v>-3029.64</v>
      </c>
      <c r="J64">
        <v>-3029.64</v>
      </c>
      <c r="K64">
        <v>-2422.7399999999998</v>
      </c>
      <c r="L64">
        <v>-7900.99</v>
      </c>
      <c r="M64">
        <v>-184.589</v>
      </c>
      <c r="N64">
        <v>-1170.82</v>
      </c>
      <c r="O64">
        <v>-7585.65</v>
      </c>
      <c r="P64">
        <v>-1053.7</v>
      </c>
      <c r="Q64">
        <v>-3317.72</v>
      </c>
      <c r="R64">
        <v>-7796.11</v>
      </c>
      <c r="S64">
        <v>-986.92399999999998</v>
      </c>
      <c r="T64">
        <v>-4331.91</v>
      </c>
    </row>
    <row r="65" spans="1:20" x14ac:dyDescent="0.3">
      <c r="A65">
        <v>61</v>
      </c>
      <c r="B65">
        <v>0</v>
      </c>
      <c r="C65">
        <v>-79.009900000000002</v>
      </c>
      <c r="D65">
        <v>280.73200000000003</v>
      </c>
      <c r="E65">
        <v>-3657.53</v>
      </c>
      <c r="F65">
        <v>-8532.3700000000008</v>
      </c>
      <c r="G65">
        <v>-77.610600000000005</v>
      </c>
      <c r="H65">
        <v>-2062.9899999999998</v>
      </c>
      <c r="I65">
        <v>-2975.1</v>
      </c>
      <c r="J65">
        <v>-2962.17</v>
      </c>
      <c r="K65">
        <v>-2397.5700000000002</v>
      </c>
      <c r="L65">
        <v>-7823.38</v>
      </c>
      <c r="M65">
        <v>-132.15</v>
      </c>
      <c r="N65">
        <v>-1329.53</v>
      </c>
      <c r="O65">
        <v>-7480.07</v>
      </c>
      <c r="P65">
        <v>-1040.06</v>
      </c>
      <c r="Q65">
        <v>-3423.29</v>
      </c>
      <c r="R65">
        <v>-7742.97</v>
      </c>
      <c r="S65">
        <v>-1079.57</v>
      </c>
      <c r="T65">
        <v>-4423.8500000000004</v>
      </c>
    </row>
    <row r="66" spans="1:20" x14ac:dyDescent="0.3">
      <c r="A66">
        <v>62</v>
      </c>
      <c r="B66">
        <v>1</v>
      </c>
      <c r="C66">
        <v>-66.075000000000003</v>
      </c>
      <c r="D66">
        <v>-391.54700000000003</v>
      </c>
      <c r="E66">
        <v>-4081.24</v>
      </c>
      <c r="F66">
        <v>-8586.2099999999991</v>
      </c>
      <c r="G66">
        <v>-418.11799999999999</v>
      </c>
      <c r="H66">
        <v>-2606.63</v>
      </c>
      <c r="I66">
        <v>-3055.51</v>
      </c>
      <c r="J66">
        <v>-3028.94</v>
      </c>
      <c r="K66">
        <v>-2278.35</v>
      </c>
      <c r="L66">
        <v>-7663.96</v>
      </c>
      <c r="M66">
        <v>-66.075000000000003</v>
      </c>
      <c r="N66">
        <v>-1395.61</v>
      </c>
      <c r="O66">
        <v>-7413.99</v>
      </c>
      <c r="P66">
        <v>-1079.57</v>
      </c>
      <c r="Q66">
        <v>-3502.3</v>
      </c>
      <c r="R66">
        <v>-7742.97</v>
      </c>
      <c r="S66">
        <v>-1144.94</v>
      </c>
      <c r="T66">
        <v>-4542.37</v>
      </c>
    </row>
    <row r="67" spans="1:20" x14ac:dyDescent="0.3">
      <c r="A67">
        <v>63</v>
      </c>
      <c r="B67">
        <v>0</v>
      </c>
      <c r="C67">
        <v>-39.504899999999999</v>
      </c>
      <c r="D67">
        <v>-958.24800000000005</v>
      </c>
      <c r="E67">
        <v>-4226.33</v>
      </c>
      <c r="F67">
        <v>-8494.26</v>
      </c>
      <c r="G67">
        <v>-932.37900000000002</v>
      </c>
      <c r="H67">
        <v>-2725.14</v>
      </c>
      <c r="I67">
        <v>-2989.44</v>
      </c>
      <c r="J67">
        <v>-2989.44</v>
      </c>
      <c r="K67">
        <v>-2238.85</v>
      </c>
      <c r="L67">
        <v>-7638.09</v>
      </c>
      <c r="M67">
        <v>-52.439500000000002</v>
      </c>
      <c r="N67">
        <v>-1448.05</v>
      </c>
      <c r="O67">
        <v>-7361.55</v>
      </c>
      <c r="P67">
        <v>-1093.2</v>
      </c>
      <c r="Q67">
        <v>-3542.51</v>
      </c>
      <c r="R67">
        <v>-7755.9</v>
      </c>
      <c r="S67">
        <v>-1250.52</v>
      </c>
      <c r="T67">
        <v>-4660.88</v>
      </c>
    </row>
    <row r="68" spans="1:20" x14ac:dyDescent="0.3">
      <c r="A68">
        <v>64</v>
      </c>
      <c r="B68">
        <v>1</v>
      </c>
      <c r="C68">
        <v>-78.307900000000004</v>
      </c>
      <c r="D68">
        <v>-1407.14</v>
      </c>
      <c r="E68">
        <v>-4344.84</v>
      </c>
      <c r="F68">
        <v>-8427.48</v>
      </c>
      <c r="G68">
        <v>-1328.13</v>
      </c>
      <c r="H68">
        <v>-2908.32</v>
      </c>
      <c r="I68">
        <v>-2975.8</v>
      </c>
      <c r="J68">
        <v>-2975.8</v>
      </c>
      <c r="K68">
        <v>-2186.41</v>
      </c>
      <c r="L68">
        <v>-7584.95</v>
      </c>
      <c r="M68">
        <v>-91.944199999999995</v>
      </c>
      <c r="N68">
        <v>-1527.06</v>
      </c>
      <c r="O68">
        <v>-7282.54</v>
      </c>
      <c r="P68">
        <v>-1092.5</v>
      </c>
      <c r="Q68">
        <v>-3515.94</v>
      </c>
      <c r="R68">
        <v>-7795.41</v>
      </c>
      <c r="S68">
        <v>-1303.6600000000001</v>
      </c>
      <c r="T68">
        <v>-4766.46</v>
      </c>
    </row>
    <row r="69" spans="1:20" x14ac:dyDescent="0.3">
      <c r="A69">
        <v>65</v>
      </c>
      <c r="B69">
        <v>0</v>
      </c>
      <c r="C69">
        <v>-196.822</v>
      </c>
      <c r="D69">
        <v>-1684.37</v>
      </c>
      <c r="E69">
        <v>-4553.8900000000003</v>
      </c>
      <c r="F69">
        <v>-8492.86</v>
      </c>
      <c r="G69">
        <v>-1514.82</v>
      </c>
      <c r="H69">
        <v>-3095.02</v>
      </c>
      <c r="I69">
        <v>-3054.11</v>
      </c>
      <c r="J69">
        <v>-3041.18</v>
      </c>
      <c r="K69">
        <v>-2094.46</v>
      </c>
      <c r="L69">
        <v>-7572.01</v>
      </c>
      <c r="M69">
        <v>-144.38300000000001</v>
      </c>
      <c r="N69">
        <v>-1593.13</v>
      </c>
      <c r="O69">
        <v>-7242.34</v>
      </c>
      <c r="P69">
        <v>-1158.58</v>
      </c>
      <c r="Q69">
        <v>-3528.87</v>
      </c>
      <c r="R69">
        <v>-7847.84</v>
      </c>
      <c r="S69">
        <v>-1303.6600000000001</v>
      </c>
      <c r="T69">
        <v>-4806.67</v>
      </c>
    </row>
    <row r="70" spans="1:20" x14ac:dyDescent="0.3">
      <c r="A70">
        <v>66</v>
      </c>
      <c r="B70">
        <v>1</v>
      </c>
      <c r="C70">
        <v>-341.20299999999997</v>
      </c>
      <c r="D70">
        <v>-1830.16</v>
      </c>
      <c r="E70">
        <v>-4936.01</v>
      </c>
      <c r="F70">
        <v>-8494.9699999999993</v>
      </c>
      <c r="G70">
        <v>-1397.01</v>
      </c>
      <c r="H70">
        <v>-2886.67</v>
      </c>
      <c r="I70">
        <v>-3147.46</v>
      </c>
      <c r="J70">
        <v>-3120.89</v>
      </c>
      <c r="K70">
        <v>-2027.69</v>
      </c>
      <c r="L70">
        <v>-7545.44</v>
      </c>
      <c r="M70">
        <v>-236.32599999999999</v>
      </c>
      <c r="N70">
        <v>-1632.64</v>
      </c>
      <c r="O70">
        <v>-7243.04</v>
      </c>
      <c r="P70">
        <v>-1211.02</v>
      </c>
      <c r="Q70">
        <v>-3529.58</v>
      </c>
      <c r="R70">
        <v>-7913.92</v>
      </c>
      <c r="S70">
        <v>-1290.73</v>
      </c>
      <c r="T70">
        <v>-4780.1000000000004</v>
      </c>
    </row>
    <row r="71" spans="1:20" x14ac:dyDescent="0.3">
      <c r="A71">
        <v>67</v>
      </c>
      <c r="B71">
        <v>0</v>
      </c>
      <c r="C71">
        <v>-551.66</v>
      </c>
      <c r="D71">
        <v>-1869.67</v>
      </c>
      <c r="E71">
        <v>-5162.21</v>
      </c>
      <c r="F71">
        <v>-8270.8700000000008</v>
      </c>
      <c r="G71">
        <v>-1173.6199999999999</v>
      </c>
      <c r="H71">
        <v>-2451.42</v>
      </c>
      <c r="I71">
        <v>-3082.09</v>
      </c>
      <c r="J71">
        <v>-3082.09</v>
      </c>
      <c r="K71">
        <v>-2028.39</v>
      </c>
      <c r="L71">
        <v>-7571.31</v>
      </c>
      <c r="M71">
        <v>-290.173</v>
      </c>
      <c r="N71">
        <v>-1685.07</v>
      </c>
      <c r="O71">
        <v>-7202.83</v>
      </c>
      <c r="P71">
        <v>-1238.29</v>
      </c>
      <c r="Q71">
        <v>-3502.3</v>
      </c>
      <c r="R71">
        <v>-7914.62</v>
      </c>
      <c r="S71">
        <v>-1238.29</v>
      </c>
      <c r="T71">
        <v>-4754.2299999999996</v>
      </c>
    </row>
    <row r="72" spans="1:20" x14ac:dyDescent="0.3">
      <c r="A72">
        <v>68</v>
      </c>
      <c r="B72">
        <v>1</v>
      </c>
      <c r="C72">
        <v>-788.68799999999999</v>
      </c>
      <c r="D72">
        <v>-1857.44</v>
      </c>
      <c r="E72">
        <v>-5019.24</v>
      </c>
      <c r="F72">
        <v>-8099.22</v>
      </c>
      <c r="G72">
        <v>-871.22400000000005</v>
      </c>
      <c r="H72">
        <v>-2173.48</v>
      </c>
      <c r="I72">
        <v>-3054.11</v>
      </c>
      <c r="J72">
        <v>-3054.11</v>
      </c>
      <c r="K72">
        <v>-1949.38</v>
      </c>
      <c r="L72">
        <v>-7585.65</v>
      </c>
      <c r="M72">
        <v>-237.03</v>
      </c>
      <c r="N72">
        <v>-1751.15</v>
      </c>
      <c r="O72">
        <v>-7255.27</v>
      </c>
      <c r="P72">
        <v>-1185.1500000000001</v>
      </c>
      <c r="Q72">
        <v>-3568.38</v>
      </c>
      <c r="R72">
        <v>-7809.75</v>
      </c>
      <c r="S72">
        <v>-1185.1500000000001</v>
      </c>
      <c r="T72">
        <v>-4675.22</v>
      </c>
    </row>
    <row r="73" spans="1:20" x14ac:dyDescent="0.3">
      <c r="A73">
        <v>69</v>
      </c>
      <c r="B73">
        <v>0</v>
      </c>
      <c r="C73">
        <v>-961.05100000000004</v>
      </c>
      <c r="D73">
        <v>-1751.86</v>
      </c>
      <c r="E73">
        <v>-4676.63</v>
      </c>
      <c r="F73">
        <v>-8006.57</v>
      </c>
      <c r="G73">
        <v>-580.34699999999998</v>
      </c>
      <c r="H73">
        <v>-2042.03</v>
      </c>
      <c r="I73">
        <v>-3121.6</v>
      </c>
      <c r="J73">
        <v>-3121.6</v>
      </c>
      <c r="K73">
        <v>-1896.24</v>
      </c>
      <c r="L73">
        <v>-7505.94</v>
      </c>
      <c r="M73">
        <v>-224.09700000000001</v>
      </c>
      <c r="N73">
        <v>-1803.59</v>
      </c>
      <c r="O73">
        <v>-7321.34</v>
      </c>
      <c r="P73">
        <v>-1185.1500000000001</v>
      </c>
      <c r="Q73">
        <v>-3607.88</v>
      </c>
      <c r="R73">
        <v>-7638.8</v>
      </c>
      <c r="S73">
        <v>-1159.28</v>
      </c>
      <c r="T73">
        <v>-4609.1400000000003</v>
      </c>
    </row>
    <row r="74" spans="1:20" x14ac:dyDescent="0.3">
      <c r="A74">
        <v>70</v>
      </c>
      <c r="B74">
        <v>1</v>
      </c>
      <c r="C74">
        <v>-1065.22</v>
      </c>
      <c r="D74">
        <v>-1595.25</v>
      </c>
      <c r="E74">
        <v>-4464.0600000000004</v>
      </c>
      <c r="F74">
        <v>-8005.86</v>
      </c>
      <c r="G74">
        <v>-461.12599999999998</v>
      </c>
      <c r="H74">
        <v>-1909.88</v>
      </c>
      <c r="I74">
        <v>-3041.88</v>
      </c>
      <c r="J74">
        <v>-3041.88</v>
      </c>
      <c r="K74">
        <v>-1870.37</v>
      </c>
      <c r="L74">
        <v>-7531.8</v>
      </c>
      <c r="M74">
        <v>-210.45699999999999</v>
      </c>
      <c r="N74">
        <v>-1869.66</v>
      </c>
      <c r="O74">
        <v>-7347.92</v>
      </c>
      <c r="P74">
        <v>-1172.22</v>
      </c>
      <c r="Q74">
        <v>-3634.45</v>
      </c>
      <c r="R74">
        <v>-7428.34</v>
      </c>
      <c r="S74">
        <v>-1132</v>
      </c>
      <c r="T74">
        <v>-4569.6400000000003</v>
      </c>
    </row>
    <row r="75" spans="1:20" x14ac:dyDescent="0.3">
      <c r="A75">
        <v>71</v>
      </c>
      <c r="B75">
        <v>0</v>
      </c>
      <c r="C75">
        <v>-1315.18</v>
      </c>
      <c r="D75">
        <v>-1318.01</v>
      </c>
      <c r="E75">
        <v>-4476.99</v>
      </c>
      <c r="F75">
        <v>-8059.01</v>
      </c>
      <c r="G75">
        <v>-447.48700000000002</v>
      </c>
      <c r="H75">
        <v>-1934.33</v>
      </c>
      <c r="I75">
        <v>-3016.01</v>
      </c>
      <c r="J75">
        <v>-3016.01</v>
      </c>
      <c r="K75">
        <v>-1804.29</v>
      </c>
      <c r="L75">
        <v>-7597.88</v>
      </c>
      <c r="M75">
        <v>-249.96199999999999</v>
      </c>
      <c r="N75">
        <v>-1870.37</v>
      </c>
      <c r="O75">
        <v>-7373.78</v>
      </c>
      <c r="P75">
        <v>-1158.58</v>
      </c>
      <c r="Q75">
        <v>-3608.59</v>
      </c>
      <c r="R75">
        <v>-7230.11</v>
      </c>
      <c r="S75">
        <v>-1159.28</v>
      </c>
      <c r="T75">
        <v>-4543.07</v>
      </c>
    </row>
    <row r="76" spans="1:20" x14ac:dyDescent="0.3">
      <c r="A76">
        <v>72</v>
      </c>
      <c r="B76">
        <v>1</v>
      </c>
      <c r="C76">
        <v>-1695.17</v>
      </c>
      <c r="D76">
        <v>-1146.3499999999999</v>
      </c>
      <c r="E76">
        <v>-4555.29</v>
      </c>
      <c r="F76">
        <v>-8046.07</v>
      </c>
      <c r="G76">
        <v>-512.85599999999999</v>
      </c>
      <c r="H76">
        <v>-2184.29</v>
      </c>
      <c r="I76">
        <v>-3053.4</v>
      </c>
      <c r="J76">
        <v>-3053.4</v>
      </c>
      <c r="K76">
        <v>-1764.79</v>
      </c>
      <c r="L76">
        <v>-7650.32</v>
      </c>
      <c r="M76">
        <v>-237.738</v>
      </c>
      <c r="N76">
        <v>-1843.09</v>
      </c>
      <c r="O76">
        <v>-7439.86</v>
      </c>
      <c r="P76">
        <v>-1211.01</v>
      </c>
      <c r="Q76">
        <v>-3529.58</v>
      </c>
      <c r="R76">
        <v>-7098.66</v>
      </c>
      <c r="S76">
        <v>-1093.21</v>
      </c>
      <c r="T76">
        <v>-4543.07</v>
      </c>
    </row>
    <row r="77" spans="1:20" x14ac:dyDescent="0.3">
      <c r="A77">
        <v>73</v>
      </c>
      <c r="B77">
        <v>0</v>
      </c>
      <c r="C77">
        <v>-2261.88</v>
      </c>
      <c r="D77">
        <v>-1092.5</v>
      </c>
      <c r="E77">
        <v>-4700.38</v>
      </c>
      <c r="F77">
        <v>-8006.57</v>
      </c>
      <c r="G77">
        <v>-631.37</v>
      </c>
      <c r="H77">
        <v>-2396.16</v>
      </c>
      <c r="I77">
        <v>-3174.74</v>
      </c>
      <c r="J77">
        <v>-3174.74</v>
      </c>
      <c r="K77">
        <v>-1751.15</v>
      </c>
      <c r="L77">
        <v>-7690.53</v>
      </c>
      <c r="M77">
        <v>-119.224</v>
      </c>
      <c r="N77">
        <v>-1896.24</v>
      </c>
      <c r="O77">
        <v>-7479.36</v>
      </c>
      <c r="P77">
        <v>-1277.0899999999999</v>
      </c>
      <c r="Q77">
        <v>-3489.37</v>
      </c>
      <c r="R77">
        <v>-6979.44</v>
      </c>
      <c r="S77">
        <v>-1066.6300000000001</v>
      </c>
      <c r="T77">
        <v>-4517.2</v>
      </c>
    </row>
    <row r="78" spans="1:20" x14ac:dyDescent="0.3">
      <c r="A78">
        <v>74</v>
      </c>
      <c r="B78">
        <v>1</v>
      </c>
      <c r="C78">
        <v>-2801.3</v>
      </c>
      <c r="D78">
        <v>-1210.3</v>
      </c>
      <c r="E78">
        <v>-4754.2299999999996</v>
      </c>
      <c r="F78">
        <v>-8005.86</v>
      </c>
      <c r="G78">
        <v>-711.08900000000006</v>
      </c>
      <c r="H78">
        <v>-2397.58</v>
      </c>
      <c r="I78">
        <v>-3003.08</v>
      </c>
      <c r="J78">
        <v>-3003.08</v>
      </c>
      <c r="K78">
        <v>-1777.72</v>
      </c>
      <c r="L78">
        <v>-7663.96</v>
      </c>
      <c r="M78">
        <v>-91.231800000000007</v>
      </c>
      <c r="N78">
        <v>-1909.17</v>
      </c>
      <c r="O78">
        <v>-7557.66</v>
      </c>
      <c r="P78">
        <v>-1264.8699999999999</v>
      </c>
      <c r="Q78">
        <v>-3528.87</v>
      </c>
      <c r="R78">
        <v>-6927</v>
      </c>
      <c r="S78">
        <v>-1053.7</v>
      </c>
      <c r="T78">
        <v>-4502.8500000000004</v>
      </c>
    </row>
    <row r="79" spans="1:20" x14ac:dyDescent="0.3">
      <c r="A79">
        <v>75</v>
      </c>
      <c r="B79">
        <v>0</v>
      </c>
      <c r="C79">
        <v>-3406.79</v>
      </c>
      <c r="D79">
        <v>-1420.75</v>
      </c>
      <c r="E79">
        <v>-4714.0200000000004</v>
      </c>
      <c r="F79">
        <v>-8071.94</v>
      </c>
      <c r="G79">
        <v>-711.08900000000006</v>
      </c>
      <c r="H79">
        <v>-2304.2199999999998</v>
      </c>
      <c r="I79">
        <v>-2910.43</v>
      </c>
      <c r="J79">
        <v>-2910.43</v>
      </c>
      <c r="K79">
        <v>-1777.72</v>
      </c>
      <c r="L79">
        <v>-7651.03</v>
      </c>
      <c r="M79">
        <v>-223.386</v>
      </c>
      <c r="N79">
        <v>-1922.81</v>
      </c>
      <c r="O79">
        <v>-7625.16</v>
      </c>
      <c r="P79">
        <v>-1172.22</v>
      </c>
      <c r="Q79">
        <v>-3581.3</v>
      </c>
      <c r="R79">
        <v>-6848</v>
      </c>
      <c r="S79">
        <v>-988.33600000000001</v>
      </c>
      <c r="T79">
        <v>-4608.43</v>
      </c>
    </row>
    <row r="80" spans="1:20" x14ac:dyDescent="0.3">
      <c r="A80">
        <v>76</v>
      </c>
      <c r="B80">
        <v>1</v>
      </c>
      <c r="C80">
        <v>-4012.98</v>
      </c>
      <c r="D80">
        <v>-1606.05</v>
      </c>
      <c r="E80">
        <v>-4869.88</v>
      </c>
      <c r="F80">
        <v>-8150.23</v>
      </c>
      <c r="G80">
        <v>-775.73299999999995</v>
      </c>
      <c r="H80">
        <v>-2356.65</v>
      </c>
      <c r="I80">
        <v>-2883.86</v>
      </c>
      <c r="J80">
        <v>-2883.86</v>
      </c>
      <c r="K80">
        <v>-1777.72</v>
      </c>
      <c r="L80">
        <v>-7663.24</v>
      </c>
      <c r="M80">
        <v>-302.392</v>
      </c>
      <c r="N80">
        <v>-1922.09</v>
      </c>
      <c r="O80">
        <v>-7480.8</v>
      </c>
      <c r="P80">
        <v>-1132.71</v>
      </c>
      <c r="Q80">
        <v>-3673.24</v>
      </c>
      <c r="R80">
        <v>-6781.92</v>
      </c>
      <c r="S80">
        <v>-908.61300000000006</v>
      </c>
      <c r="T80">
        <v>-4700.37</v>
      </c>
    </row>
    <row r="81" spans="1:20" x14ac:dyDescent="0.3">
      <c r="A81">
        <v>77</v>
      </c>
      <c r="B81">
        <v>0</v>
      </c>
      <c r="C81">
        <v>-4540.1899999999996</v>
      </c>
      <c r="D81">
        <v>-1710.92</v>
      </c>
      <c r="E81">
        <v>-5148.57</v>
      </c>
      <c r="F81">
        <v>-8282.39</v>
      </c>
      <c r="G81">
        <v>-1037.9000000000001</v>
      </c>
      <c r="H81">
        <v>-2435.66</v>
      </c>
      <c r="I81">
        <v>-2909.72</v>
      </c>
      <c r="J81">
        <v>-2909.72</v>
      </c>
      <c r="K81">
        <v>-1777.72</v>
      </c>
      <c r="L81">
        <v>-7742.97</v>
      </c>
      <c r="M81">
        <v>-329.68700000000001</v>
      </c>
      <c r="N81">
        <v>-2014.03</v>
      </c>
      <c r="O81">
        <v>-7322.06</v>
      </c>
      <c r="P81">
        <v>-1106.1400000000001</v>
      </c>
      <c r="Q81">
        <v>-3778.83</v>
      </c>
      <c r="R81">
        <v>-6768.27</v>
      </c>
      <c r="S81">
        <v>-869.82799999999997</v>
      </c>
      <c r="T81">
        <v>-4793.0200000000004</v>
      </c>
    </row>
    <row r="82" spans="1:20" x14ac:dyDescent="0.3">
      <c r="A82">
        <v>78</v>
      </c>
      <c r="B82">
        <v>1</v>
      </c>
      <c r="C82">
        <v>-5027.17</v>
      </c>
      <c r="D82">
        <v>-1881.87</v>
      </c>
      <c r="E82">
        <v>-5201</v>
      </c>
      <c r="F82">
        <v>-8374.33</v>
      </c>
      <c r="G82">
        <v>-1381.23</v>
      </c>
      <c r="H82">
        <v>-2579.31</v>
      </c>
      <c r="I82">
        <v>-2962.87</v>
      </c>
      <c r="J82">
        <v>-2962.87</v>
      </c>
      <c r="K82">
        <v>-1777.72</v>
      </c>
      <c r="L82">
        <v>-7730.04</v>
      </c>
      <c r="M82">
        <v>-289.46300000000002</v>
      </c>
      <c r="N82">
        <v>-2106.69</v>
      </c>
      <c r="O82">
        <v>-7294.76</v>
      </c>
      <c r="P82">
        <v>-1067.3499999999999</v>
      </c>
      <c r="Q82">
        <v>-3870.76</v>
      </c>
      <c r="R82">
        <v>-6846.56</v>
      </c>
      <c r="S82">
        <v>-790.09900000000005</v>
      </c>
      <c r="T82">
        <v>-4832.53</v>
      </c>
    </row>
    <row r="83" spans="1:20" x14ac:dyDescent="0.3">
      <c r="A83">
        <v>79</v>
      </c>
      <c r="B83">
        <v>0</v>
      </c>
      <c r="C83">
        <v>-5540.74</v>
      </c>
      <c r="D83">
        <v>-2079.39</v>
      </c>
      <c r="E83">
        <v>-5422.22</v>
      </c>
      <c r="F83">
        <v>-8466.98</v>
      </c>
      <c r="G83">
        <v>-1540.69</v>
      </c>
      <c r="H83">
        <v>-2778.27</v>
      </c>
      <c r="I83">
        <v>-2975.8</v>
      </c>
      <c r="J83">
        <v>-2975.8</v>
      </c>
      <c r="K83">
        <v>-1764.79</v>
      </c>
      <c r="L83">
        <v>-7690.53</v>
      </c>
      <c r="M83">
        <v>-328.96699999999998</v>
      </c>
      <c r="N83">
        <v>-2146.19</v>
      </c>
      <c r="O83">
        <v>-7360.84</v>
      </c>
      <c r="P83">
        <v>-987.62300000000005</v>
      </c>
      <c r="Q83">
        <v>-3976.35</v>
      </c>
      <c r="R83">
        <v>-7017.51</v>
      </c>
      <c r="S83">
        <v>-777.17</v>
      </c>
      <c r="T83">
        <v>-4897.8900000000003</v>
      </c>
    </row>
    <row r="84" spans="1:20" x14ac:dyDescent="0.3">
      <c r="A84">
        <v>80</v>
      </c>
      <c r="B84">
        <v>1</v>
      </c>
      <c r="C84">
        <v>-6054.3</v>
      </c>
      <c r="D84">
        <v>-2186.42</v>
      </c>
      <c r="E84">
        <v>-5935.78</v>
      </c>
      <c r="F84">
        <v>-8532.34</v>
      </c>
      <c r="G84">
        <v>-1553.62</v>
      </c>
      <c r="H84">
        <v>-2804.85</v>
      </c>
      <c r="I84">
        <v>-3015.3</v>
      </c>
      <c r="J84">
        <v>-3015.3</v>
      </c>
      <c r="K84">
        <v>-1712.36</v>
      </c>
      <c r="L84">
        <v>-7715.67</v>
      </c>
      <c r="M84">
        <v>-342.61599999999999</v>
      </c>
      <c r="N84">
        <v>-2198.63</v>
      </c>
      <c r="O84">
        <v>-7400.35</v>
      </c>
      <c r="P84">
        <v>-961.76700000000005</v>
      </c>
      <c r="Q84">
        <v>-4081.21</v>
      </c>
      <c r="R84">
        <v>-7227.96</v>
      </c>
      <c r="S84">
        <v>-750.59400000000005</v>
      </c>
      <c r="T84">
        <v>-5003.4799999999996</v>
      </c>
    </row>
    <row r="85" spans="1:20" x14ac:dyDescent="0.3">
      <c r="A85">
        <v>81</v>
      </c>
      <c r="B85">
        <v>0</v>
      </c>
      <c r="C85">
        <v>-6542</v>
      </c>
      <c r="D85">
        <v>-2081.56</v>
      </c>
      <c r="E85">
        <v>-6307.14</v>
      </c>
      <c r="F85">
        <v>-8599.15</v>
      </c>
      <c r="G85">
        <v>-1554.34</v>
      </c>
      <c r="H85">
        <v>-2843.63</v>
      </c>
      <c r="I85">
        <v>-2912.6</v>
      </c>
      <c r="J85">
        <v>-2912.6</v>
      </c>
      <c r="K85">
        <v>-1620.42</v>
      </c>
      <c r="L85">
        <v>-7847.83</v>
      </c>
      <c r="M85">
        <v>-316.03899999999999</v>
      </c>
      <c r="N85">
        <v>-2277.64</v>
      </c>
      <c r="O85">
        <v>-7452.78</v>
      </c>
      <c r="P85">
        <v>-895.68600000000004</v>
      </c>
      <c r="Q85">
        <v>-4239.2299999999996</v>
      </c>
      <c r="R85">
        <v>-7439.13</v>
      </c>
      <c r="S85">
        <v>-737.66600000000005</v>
      </c>
      <c r="T85">
        <v>-5108.34</v>
      </c>
    </row>
    <row r="86" spans="1:20" x14ac:dyDescent="0.3">
      <c r="A86">
        <v>82</v>
      </c>
      <c r="B86">
        <v>1</v>
      </c>
      <c r="C86">
        <v>-6989.48</v>
      </c>
      <c r="D86">
        <v>-1910.61</v>
      </c>
      <c r="E86">
        <v>-6386.15</v>
      </c>
      <c r="F86">
        <v>-8559.64</v>
      </c>
      <c r="G86">
        <v>-1565.82</v>
      </c>
      <c r="H86">
        <v>-2988</v>
      </c>
      <c r="I86">
        <v>-2827.81</v>
      </c>
      <c r="J86">
        <v>-2827.81</v>
      </c>
      <c r="K86">
        <v>-1501.91</v>
      </c>
      <c r="L86">
        <v>-7913.91</v>
      </c>
      <c r="M86">
        <v>-290.185</v>
      </c>
      <c r="N86">
        <v>-2343.7199999999998</v>
      </c>
      <c r="O86">
        <v>-7531.79</v>
      </c>
      <c r="P86">
        <v>-856.18100000000004</v>
      </c>
      <c r="Q86">
        <v>-4397.25</v>
      </c>
      <c r="R86">
        <v>-7597.15</v>
      </c>
      <c r="S86">
        <v>-724.01599999999996</v>
      </c>
      <c r="T86">
        <v>-5253.43</v>
      </c>
    </row>
    <row r="87" spans="1:20" x14ac:dyDescent="0.3">
      <c r="A87">
        <v>83</v>
      </c>
      <c r="B87">
        <v>0</v>
      </c>
      <c r="C87">
        <v>-7476.46</v>
      </c>
      <c r="D87">
        <v>-1726.01</v>
      </c>
      <c r="E87">
        <v>-6529.79</v>
      </c>
      <c r="F87">
        <v>-8545.99</v>
      </c>
      <c r="G87">
        <v>-1763.35</v>
      </c>
      <c r="H87">
        <v>-3146.74</v>
      </c>
      <c r="I87">
        <v>-3342.1</v>
      </c>
      <c r="J87">
        <v>-3342.1</v>
      </c>
      <c r="K87">
        <v>-1409.25</v>
      </c>
      <c r="L87">
        <v>-7953.42</v>
      </c>
      <c r="M87">
        <v>-211.17500000000001</v>
      </c>
      <c r="N87">
        <v>-2409.08</v>
      </c>
      <c r="O87">
        <v>-7610.8</v>
      </c>
      <c r="P87">
        <v>-829.60400000000004</v>
      </c>
      <c r="Q87">
        <v>-4516.49</v>
      </c>
      <c r="R87">
        <v>-7742.24</v>
      </c>
      <c r="S87">
        <v>-763.52099999999996</v>
      </c>
      <c r="T87">
        <v>-5397.8</v>
      </c>
    </row>
    <row r="88" spans="1:20" x14ac:dyDescent="0.3">
      <c r="A88">
        <v>84</v>
      </c>
      <c r="B88">
        <v>1</v>
      </c>
      <c r="C88">
        <v>-8002.95</v>
      </c>
      <c r="D88">
        <v>-1529.21</v>
      </c>
      <c r="E88">
        <v>-6754.62</v>
      </c>
      <c r="F88">
        <v>-8546.7199999999993</v>
      </c>
      <c r="G88">
        <v>-1986.73</v>
      </c>
      <c r="H88">
        <v>-3199.9</v>
      </c>
      <c r="I88">
        <v>-3621.53</v>
      </c>
      <c r="J88">
        <v>-3621.53</v>
      </c>
      <c r="K88">
        <v>-1330.96</v>
      </c>
      <c r="L88">
        <v>-8005.85</v>
      </c>
      <c r="M88">
        <v>-170.947</v>
      </c>
      <c r="N88">
        <v>-2527.59</v>
      </c>
      <c r="O88">
        <v>-7702.74</v>
      </c>
      <c r="P88">
        <v>-803.75</v>
      </c>
      <c r="Q88">
        <v>-4581.8500000000004</v>
      </c>
      <c r="R88">
        <v>-7873.68</v>
      </c>
      <c r="S88">
        <v>-777.17200000000003</v>
      </c>
      <c r="T88">
        <v>-5569.47</v>
      </c>
    </row>
    <row r="89" spans="1:20" x14ac:dyDescent="0.3">
      <c r="A89">
        <v>85</v>
      </c>
      <c r="B89">
        <v>0</v>
      </c>
      <c r="C89">
        <v>-8568.94</v>
      </c>
      <c r="D89">
        <v>-1291.46</v>
      </c>
      <c r="E89">
        <v>-6873.13</v>
      </c>
      <c r="F89">
        <v>-8480.6299999999992</v>
      </c>
      <c r="G89">
        <v>-2224.48</v>
      </c>
      <c r="H89">
        <v>-3161.12</v>
      </c>
      <c r="I89">
        <v>-3582.02</v>
      </c>
      <c r="J89">
        <v>-3582.02</v>
      </c>
      <c r="K89">
        <v>-1160.02</v>
      </c>
      <c r="L89">
        <v>-8059.01</v>
      </c>
      <c r="M89">
        <v>-171.67099999999999</v>
      </c>
      <c r="N89">
        <v>-2659.03</v>
      </c>
      <c r="O89">
        <v>-7834.18</v>
      </c>
      <c r="P89">
        <v>-737.66700000000003</v>
      </c>
      <c r="Q89">
        <v>-4661.58</v>
      </c>
      <c r="R89">
        <v>-8005.85</v>
      </c>
      <c r="S89">
        <v>-737.66700000000003</v>
      </c>
      <c r="T89">
        <v>-5675.06</v>
      </c>
    </row>
    <row r="90" spans="1:20" x14ac:dyDescent="0.3">
      <c r="A90">
        <v>86</v>
      </c>
      <c r="B90">
        <v>1</v>
      </c>
      <c r="C90">
        <v>-9161.52</v>
      </c>
      <c r="D90">
        <v>-1172.22</v>
      </c>
      <c r="E90">
        <v>-7056.28</v>
      </c>
      <c r="F90">
        <v>-8402.35</v>
      </c>
      <c r="G90">
        <v>-2356.64</v>
      </c>
      <c r="H90">
        <v>-3068.46</v>
      </c>
      <c r="I90">
        <v>-3503.74</v>
      </c>
      <c r="J90">
        <v>-3503.74</v>
      </c>
      <c r="K90">
        <v>-1001.28</v>
      </c>
      <c r="L90">
        <v>-8097.79</v>
      </c>
      <c r="M90">
        <v>-105.58799999999999</v>
      </c>
      <c r="N90">
        <v>-2752.42</v>
      </c>
      <c r="O90">
        <v>-7979.27</v>
      </c>
      <c r="P90">
        <v>-711.08900000000006</v>
      </c>
      <c r="Q90">
        <v>-4661.58</v>
      </c>
      <c r="R90">
        <v>-8071.93</v>
      </c>
      <c r="S90">
        <v>-698.16200000000003</v>
      </c>
      <c r="T90">
        <v>-5766.99</v>
      </c>
    </row>
    <row r="91" spans="1:20" x14ac:dyDescent="0.3">
      <c r="A91">
        <v>87</v>
      </c>
      <c r="B91">
        <v>0</v>
      </c>
      <c r="C91">
        <v>-9792.86</v>
      </c>
      <c r="D91">
        <v>-1197.3499999999999</v>
      </c>
      <c r="E91">
        <v>-7281.83</v>
      </c>
      <c r="F91">
        <v>-8334.81</v>
      </c>
      <c r="G91">
        <v>-2409.8000000000002</v>
      </c>
      <c r="H91">
        <v>-3028.95</v>
      </c>
      <c r="I91">
        <v>-3500.83</v>
      </c>
      <c r="J91">
        <v>-3500.83</v>
      </c>
      <c r="K91">
        <v>-935.19200000000001</v>
      </c>
      <c r="L91">
        <v>-8203.3700000000008</v>
      </c>
      <c r="M91">
        <v>-79.009900000000002</v>
      </c>
      <c r="N91">
        <v>-2725.84</v>
      </c>
      <c r="O91">
        <v>-8097.78</v>
      </c>
      <c r="P91">
        <v>-736.94100000000003</v>
      </c>
      <c r="Q91">
        <v>-4674.51</v>
      </c>
      <c r="R91">
        <v>-8085.58</v>
      </c>
      <c r="S91">
        <v>-671.58399999999995</v>
      </c>
      <c r="T91">
        <v>-5846.73</v>
      </c>
    </row>
    <row r="92" spans="1:20" x14ac:dyDescent="0.3">
      <c r="A92">
        <v>88</v>
      </c>
      <c r="B92">
        <v>1</v>
      </c>
      <c r="C92">
        <v>-10478.1</v>
      </c>
      <c r="D92">
        <v>-1394.14</v>
      </c>
      <c r="E92">
        <v>-7269.63</v>
      </c>
      <c r="F92">
        <v>-8427.48</v>
      </c>
      <c r="G92">
        <v>-2409.8000000000002</v>
      </c>
      <c r="H92">
        <v>-3028.23</v>
      </c>
      <c r="I92">
        <v>-3778.09</v>
      </c>
      <c r="J92">
        <v>-3778.09</v>
      </c>
      <c r="K92">
        <v>-869.83600000000001</v>
      </c>
      <c r="L92">
        <v>-8269.4599999999991</v>
      </c>
      <c r="M92">
        <v>-91.9358</v>
      </c>
      <c r="N92">
        <v>-2674.14</v>
      </c>
      <c r="O92">
        <v>-8203.3700000000008</v>
      </c>
      <c r="P92">
        <v>-777.173</v>
      </c>
      <c r="Q92">
        <v>-4714.01</v>
      </c>
      <c r="R92">
        <v>-8071.93</v>
      </c>
      <c r="S92">
        <v>-645.73199999999997</v>
      </c>
      <c r="T92">
        <v>-5820.88</v>
      </c>
    </row>
    <row r="93" spans="1:20" x14ac:dyDescent="0.3">
      <c r="A93">
        <v>89</v>
      </c>
      <c r="B93">
        <v>0</v>
      </c>
      <c r="C93">
        <v>-11006.8</v>
      </c>
      <c r="D93">
        <v>-1631.9</v>
      </c>
      <c r="E93">
        <v>-7151.12</v>
      </c>
      <c r="F93">
        <v>-8441.1299999999992</v>
      </c>
      <c r="G93">
        <v>-2383.9499999999998</v>
      </c>
      <c r="H93">
        <v>-3055.53</v>
      </c>
      <c r="I93">
        <v>-3898.06</v>
      </c>
      <c r="J93">
        <v>-3898.06</v>
      </c>
      <c r="K93">
        <v>-790.09900000000005</v>
      </c>
      <c r="L93">
        <v>-8308.9599999999991</v>
      </c>
      <c r="M93">
        <v>-144.36600000000001</v>
      </c>
      <c r="N93">
        <v>-2541.9699999999998</v>
      </c>
      <c r="O93">
        <v>-8269.4599999999991</v>
      </c>
      <c r="P93">
        <v>-750.59400000000005</v>
      </c>
      <c r="Q93">
        <v>-4740.59</v>
      </c>
      <c r="R93">
        <v>-8059.73</v>
      </c>
      <c r="S93">
        <v>-618.42499999999995</v>
      </c>
      <c r="T93">
        <v>-5754.79</v>
      </c>
    </row>
    <row r="94" spans="1:20" x14ac:dyDescent="0.3">
      <c r="A94">
        <v>90</v>
      </c>
      <c r="B94">
        <v>1</v>
      </c>
      <c r="C94">
        <v>-11335.7</v>
      </c>
      <c r="D94">
        <v>-1776.99</v>
      </c>
      <c r="E94">
        <v>-7084.31</v>
      </c>
      <c r="F94">
        <v>-8440.4</v>
      </c>
      <c r="G94">
        <v>-2292.0100000000002</v>
      </c>
      <c r="H94">
        <v>-2950.67</v>
      </c>
      <c r="I94">
        <v>-3845.63</v>
      </c>
      <c r="J94">
        <v>-3845.63</v>
      </c>
      <c r="K94">
        <v>-751.322</v>
      </c>
      <c r="L94">
        <v>-8335.5400000000009</v>
      </c>
      <c r="M94">
        <v>-210.45</v>
      </c>
      <c r="N94">
        <v>-2501.7399999999998</v>
      </c>
      <c r="O94">
        <v>-8192.6299999999992</v>
      </c>
      <c r="P94">
        <v>-802.29499999999996</v>
      </c>
      <c r="Q94">
        <v>-4701.82</v>
      </c>
      <c r="R94">
        <v>-7954.15</v>
      </c>
      <c r="S94">
        <v>-697.43499999999995</v>
      </c>
      <c r="T94">
        <v>-5689.44</v>
      </c>
    </row>
    <row r="95" spans="1:20" x14ac:dyDescent="0.3">
      <c r="A95">
        <v>91</v>
      </c>
      <c r="B95">
        <v>0</v>
      </c>
      <c r="C95">
        <v>-11652.5</v>
      </c>
      <c r="D95">
        <v>-2037.68</v>
      </c>
      <c r="E95">
        <v>-7304.76</v>
      </c>
      <c r="F95">
        <v>-8493.56</v>
      </c>
      <c r="G95">
        <v>-2160.58</v>
      </c>
      <c r="H95">
        <v>-2831.43</v>
      </c>
      <c r="I95">
        <v>-3779.55</v>
      </c>
      <c r="J95">
        <v>-3779.55</v>
      </c>
      <c r="K95">
        <v>-658.65899999999999</v>
      </c>
      <c r="L95">
        <v>-8361.39</v>
      </c>
      <c r="M95">
        <v>-249.95400000000001</v>
      </c>
      <c r="N95">
        <v>-2541.2399999999998</v>
      </c>
      <c r="O95">
        <v>-8018.77</v>
      </c>
      <c r="P95">
        <v>-895.68899999999996</v>
      </c>
      <c r="Q95">
        <v>-4647.93</v>
      </c>
      <c r="R95">
        <v>-7888.06</v>
      </c>
      <c r="S95">
        <v>-750.59400000000005</v>
      </c>
      <c r="T95">
        <v>-5570.93</v>
      </c>
    </row>
    <row r="96" spans="1:20" x14ac:dyDescent="0.3">
      <c r="A96">
        <v>92</v>
      </c>
      <c r="B96">
        <v>1</v>
      </c>
      <c r="C96">
        <v>-11954.1</v>
      </c>
      <c r="D96">
        <v>-2616.5700000000002</v>
      </c>
      <c r="E96">
        <v>-7923.16</v>
      </c>
      <c r="F96">
        <v>-8506.48</v>
      </c>
      <c r="G96">
        <v>-2028.41</v>
      </c>
      <c r="H96">
        <v>-2791.93</v>
      </c>
      <c r="I96">
        <v>-3636.66</v>
      </c>
      <c r="J96">
        <v>-3636.66</v>
      </c>
      <c r="K96">
        <v>-619.15599999999995</v>
      </c>
      <c r="L96">
        <v>-8324.09</v>
      </c>
      <c r="M96">
        <v>-263.61099999999999</v>
      </c>
      <c r="N96">
        <v>-2580.7399999999998</v>
      </c>
      <c r="O96">
        <v>-8059.74</v>
      </c>
      <c r="P96">
        <v>-894.95500000000004</v>
      </c>
      <c r="Q96">
        <v>-4752.78</v>
      </c>
      <c r="R96">
        <v>-7835.63</v>
      </c>
      <c r="S96">
        <v>-763.51700000000005</v>
      </c>
      <c r="T96">
        <v>-5478.26</v>
      </c>
    </row>
    <row r="97" spans="1:20" x14ac:dyDescent="0.3">
      <c r="A97">
        <v>93</v>
      </c>
      <c r="B97">
        <v>0</v>
      </c>
      <c r="C97">
        <v>-12530.8</v>
      </c>
      <c r="D97">
        <v>-3119.42</v>
      </c>
      <c r="E97">
        <v>-8452.58</v>
      </c>
      <c r="F97">
        <v>-8533.06</v>
      </c>
      <c r="G97">
        <v>-1962.32</v>
      </c>
      <c r="H97">
        <v>-2765.35</v>
      </c>
      <c r="I97">
        <v>-3513.73</v>
      </c>
      <c r="J97">
        <v>-3513.73</v>
      </c>
      <c r="K97">
        <v>-605.49699999999996</v>
      </c>
      <c r="L97">
        <v>-8008.79</v>
      </c>
      <c r="M97">
        <v>-224.107</v>
      </c>
      <c r="N97">
        <v>-2581.48</v>
      </c>
      <c r="O97">
        <v>-7941.23</v>
      </c>
      <c r="P97">
        <v>-883.50400000000002</v>
      </c>
      <c r="Q97">
        <v>-4884.95</v>
      </c>
      <c r="R97">
        <v>-7795.39</v>
      </c>
      <c r="S97">
        <v>-764.25300000000004</v>
      </c>
      <c r="T97">
        <v>-5438.76</v>
      </c>
    </row>
    <row r="98" spans="1:20" x14ac:dyDescent="0.3">
      <c r="A98">
        <v>94</v>
      </c>
      <c r="B98">
        <v>1</v>
      </c>
      <c r="C98">
        <v>-13348.2</v>
      </c>
      <c r="D98">
        <v>-3834.57</v>
      </c>
      <c r="E98">
        <v>-9387.42</v>
      </c>
      <c r="F98">
        <v>-8558.91</v>
      </c>
      <c r="G98">
        <v>-1974.51</v>
      </c>
      <c r="H98">
        <v>-2778.27</v>
      </c>
      <c r="I98">
        <v>-3830.5</v>
      </c>
      <c r="J98">
        <v>-3817.58</v>
      </c>
      <c r="K98">
        <v>-632.07899999999995</v>
      </c>
      <c r="L98">
        <v>-7885.11</v>
      </c>
      <c r="M98">
        <v>-171.68</v>
      </c>
      <c r="N98">
        <v>-2515.39</v>
      </c>
      <c r="O98">
        <v>-7822.71</v>
      </c>
      <c r="P98">
        <v>-685.98199999999997</v>
      </c>
      <c r="Q98">
        <v>-4899.3500000000004</v>
      </c>
      <c r="R98">
        <v>-7796.13</v>
      </c>
      <c r="S98">
        <v>-736.93299999999999</v>
      </c>
      <c r="T98">
        <v>-5425.1</v>
      </c>
    </row>
    <row r="99" spans="1:20" x14ac:dyDescent="0.3">
      <c r="A99">
        <v>95</v>
      </c>
      <c r="B99">
        <v>0</v>
      </c>
      <c r="C99">
        <v>-14188.5</v>
      </c>
      <c r="D99">
        <v>-5765.87</v>
      </c>
      <c r="E99">
        <v>-11886.9</v>
      </c>
      <c r="F99">
        <v>-8676.69</v>
      </c>
      <c r="G99">
        <v>-2028.41</v>
      </c>
      <c r="H99">
        <v>-2869.46</v>
      </c>
      <c r="I99">
        <v>-3951.23</v>
      </c>
      <c r="J99">
        <v>-3924.65</v>
      </c>
      <c r="K99">
        <v>-632.07899999999995</v>
      </c>
      <c r="L99">
        <v>-8229.2099999999991</v>
      </c>
      <c r="M99">
        <v>-40.982199999999999</v>
      </c>
      <c r="N99">
        <v>-2566.34</v>
      </c>
      <c r="O99">
        <v>-7717.12</v>
      </c>
      <c r="P99">
        <v>-527.22500000000002</v>
      </c>
      <c r="Q99">
        <v>-4806.68</v>
      </c>
      <c r="R99">
        <v>-7781.73</v>
      </c>
      <c r="S99">
        <v>-764.25400000000002</v>
      </c>
      <c r="T99">
        <v>-5477.52</v>
      </c>
    </row>
    <row r="100" spans="1:20" x14ac:dyDescent="0.3">
      <c r="A100">
        <v>96</v>
      </c>
      <c r="B100">
        <v>1</v>
      </c>
      <c r="C100">
        <v>-15449.7</v>
      </c>
      <c r="D100">
        <v>-7736.31</v>
      </c>
      <c r="E100">
        <v>-13502.2</v>
      </c>
      <c r="F100">
        <v>-8900.0499999999993</v>
      </c>
      <c r="G100">
        <v>-1910.64</v>
      </c>
      <c r="H100">
        <v>-2886.08</v>
      </c>
      <c r="I100">
        <v>-3832.72</v>
      </c>
      <c r="J100">
        <v>-3819.8</v>
      </c>
      <c r="K100">
        <v>-657.923</v>
      </c>
      <c r="L100">
        <v>-8064.18</v>
      </c>
      <c r="M100">
        <v>183.125</v>
      </c>
      <c r="N100">
        <v>-2648.31</v>
      </c>
      <c r="O100">
        <v>-7612.27</v>
      </c>
      <c r="P100">
        <v>-499.90300000000002</v>
      </c>
      <c r="Q100">
        <v>-4793.0200000000004</v>
      </c>
      <c r="R100">
        <v>-7900.25</v>
      </c>
      <c r="S100">
        <v>-736.93299999999999</v>
      </c>
      <c r="T100">
        <v>-5543.61</v>
      </c>
    </row>
    <row r="101" spans="1:20" x14ac:dyDescent="0.3">
      <c r="A101">
        <v>97</v>
      </c>
      <c r="B101">
        <v>0</v>
      </c>
      <c r="C101">
        <v>-16629.400000000001</v>
      </c>
      <c r="D101">
        <v>-8790.02</v>
      </c>
      <c r="E101">
        <v>-12609.5</v>
      </c>
      <c r="F101">
        <v>-9254.1200000000008</v>
      </c>
      <c r="G101">
        <v>-1622.66</v>
      </c>
      <c r="H101">
        <v>-2517.61</v>
      </c>
      <c r="I101">
        <v>-3727.13</v>
      </c>
      <c r="J101">
        <v>-3700.54</v>
      </c>
      <c r="K101">
        <v>-724.01</v>
      </c>
      <c r="L101">
        <v>-7570.55</v>
      </c>
      <c r="M101">
        <v>290.19600000000003</v>
      </c>
      <c r="N101">
        <v>-2450.0500000000002</v>
      </c>
      <c r="O101">
        <v>-7480.09</v>
      </c>
      <c r="P101">
        <v>-527.226</v>
      </c>
      <c r="Q101">
        <v>-4858.37</v>
      </c>
      <c r="R101">
        <v>-7980</v>
      </c>
      <c r="S101">
        <v>-764.255</v>
      </c>
      <c r="T101">
        <v>-5583.12</v>
      </c>
    </row>
    <row r="102" spans="1:20" x14ac:dyDescent="0.3">
      <c r="A102">
        <v>98</v>
      </c>
      <c r="B102">
        <v>1</v>
      </c>
      <c r="C102">
        <v>-16816.900000000001</v>
      </c>
      <c r="D102">
        <v>-9687.93</v>
      </c>
      <c r="E102">
        <v>-11359.7</v>
      </c>
      <c r="F102">
        <v>-9690.15</v>
      </c>
      <c r="G102">
        <v>-1213.21</v>
      </c>
      <c r="H102">
        <v>-2277.62</v>
      </c>
      <c r="I102">
        <v>-3661.04</v>
      </c>
      <c r="J102">
        <v>-3661.04</v>
      </c>
      <c r="K102">
        <v>-789.35799999999995</v>
      </c>
      <c r="L102">
        <v>-7755.15</v>
      </c>
      <c r="M102">
        <v>275.79399999999998</v>
      </c>
      <c r="N102">
        <v>-2344.4499999999998</v>
      </c>
      <c r="O102">
        <v>-7052.2</v>
      </c>
      <c r="P102">
        <v>-383.60899999999998</v>
      </c>
      <c r="Q102">
        <v>-4951.04</v>
      </c>
      <c r="R102">
        <v>-7954.15</v>
      </c>
      <c r="S102">
        <v>-698.16700000000003</v>
      </c>
      <c r="T102">
        <v>-5661.39</v>
      </c>
    </row>
    <row r="103" spans="1:20" x14ac:dyDescent="0.3">
      <c r="A103">
        <v>99</v>
      </c>
      <c r="B103">
        <v>0</v>
      </c>
      <c r="C103">
        <v>-16684.7</v>
      </c>
      <c r="D103">
        <v>-10061.6</v>
      </c>
      <c r="E103">
        <v>-10041.700000000001</v>
      </c>
      <c r="F103">
        <v>-9811.6299999999992</v>
      </c>
      <c r="G103">
        <v>-923.75800000000004</v>
      </c>
      <c r="H103">
        <v>-2511.69</v>
      </c>
      <c r="I103">
        <v>-3686.14</v>
      </c>
      <c r="J103">
        <v>-3686.14</v>
      </c>
      <c r="K103">
        <v>-894.95100000000002</v>
      </c>
      <c r="L103">
        <v>-7951.93</v>
      </c>
      <c r="M103">
        <v>433.072</v>
      </c>
      <c r="N103">
        <v>-2265.44</v>
      </c>
      <c r="O103">
        <v>-6345.89</v>
      </c>
      <c r="P103">
        <v>-132.91900000000001</v>
      </c>
      <c r="Q103">
        <v>-5080.99</v>
      </c>
      <c r="R103">
        <v>-7888.06</v>
      </c>
      <c r="S103">
        <v>-632.82000000000005</v>
      </c>
      <c r="T103">
        <v>-5741.88</v>
      </c>
    </row>
    <row r="104" spans="1:20" x14ac:dyDescent="0.3">
      <c r="A104">
        <v>100</v>
      </c>
      <c r="B104">
        <v>1</v>
      </c>
      <c r="C104">
        <v>-16734.900000000001</v>
      </c>
      <c r="D104">
        <v>-9813.11</v>
      </c>
      <c r="E104">
        <v>-8921.1299999999992</v>
      </c>
      <c r="F104">
        <v>-9549.5</v>
      </c>
      <c r="G104">
        <v>-736.93100000000004</v>
      </c>
      <c r="H104">
        <v>-3219.81</v>
      </c>
      <c r="I104">
        <v>-3779.55</v>
      </c>
      <c r="J104">
        <v>-3779.55</v>
      </c>
      <c r="K104">
        <v>-1025.6400000000001</v>
      </c>
      <c r="L104">
        <v>-8176.78</v>
      </c>
      <c r="M104">
        <v>657.17899999999997</v>
      </c>
      <c r="N104">
        <v>-2238.12</v>
      </c>
      <c r="O104">
        <v>-6879.36</v>
      </c>
      <c r="P104">
        <v>-38.763100000000001</v>
      </c>
      <c r="Q104">
        <v>-5371.19</v>
      </c>
      <c r="R104">
        <v>-7939.01</v>
      </c>
      <c r="S104">
        <v>-540.14800000000002</v>
      </c>
      <c r="T104">
        <v>-5637.03</v>
      </c>
    </row>
    <row r="105" spans="1:20" x14ac:dyDescent="0.3">
      <c r="A105">
        <v>101</v>
      </c>
      <c r="B105">
        <v>0</v>
      </c>
      <c r="C105">
        <v>-17102.7</v>
      </c>
      <c r="D105">
        <v>-9662.82</v>
      </c>
      <c r="E105">
        <v>-8062.72</v>
      </c>
      <c r="F105">
        <v>-9257.82</v>
      </c>
      <c r="G105">
        <v>-880.54300000000001</v>
      </c>
      <c r="H105">
        <v>-4027.27</v>
      </c>
      <c r="I105">
        <v>-3765.89</v>
      </c>
      <c r="J105">
        <v>-3752.97</v>
      </c>
      <c r="K105">
        <v>-1198.07</v>
      </c>
      <c r="L105">
        <v>-8295.2900000000009</v>
      </c>
      <c r="M105">
        <v>815.94</v>
      </c>
      <c r="N105">
        <v>-2342.9699999999998</v>
      </c>
      <c r="O105">
        <v>-8000.64</v>
      </c>
      <c r="P105">
        <v>-286.48399999999998</v>
      </c>
      <c r="Q105">
        <v>-5569.45</v>
      </c>
      <c r="R105">
        <v>-8188.96</v>
      </c>
      <c r="S105">
        <v>-474.80200000000002</v>
      </c>
      <c r="T105">
        <v>-5479.01</v>
      </c>
    </row>
    <row r="106" spans="1:20" x14ac:dyDescent="0.3">
      <c r="A106">
        <v>102</v>
      </c>
      <c r="B106">
        <v>1</v>
      </c>
      <c r="C106">
        <v>-17214.900000000001</v>
      </c>
      <c r="D106">
        <v>-10342.9</v>
      </c>
      <c r="E106">
        <v>-7676.88</v>
      </c>
      <c r="F106">
        <v>-9346.77</v>
      </c>
      <c r="G106">
        <v>-1157.08</v>
      </c>
      <c r="H106">
        <v>-3995.2</v>
      </c>
      <c r="I106">
        <v>-3805.39</v>
      </c>
      <c r="J106">
        <v>-3778.81</v>
      </c>
      <c r="K106">
        <v>-1237.57</v>
      </c>
      <c r="L106">
        <v>-8375.0400000000009</v>
      </c>
      <c r="M106">
        <v>869.10799999999995</v>
      </c>
      <c r="N106">
        <v>-2488.0700000000002</v>
      </c>
      <c r="O106">
        <v>-8637.92</v>
      </c>
      <c r="P106">
        <v>-800.04399999999998</v>
      </c>
      <c r="Q106">
        <v>-5649.2</v>
      </c>
      <c r="R106">
        <v>-8478.41</v>
      </c>
      <c r="S106">
        <v>-382.12900000000002</v>
      </c>
      <c r="T106">
        <v>-5372.67</v>
      </c>
    </row>
    <row r="107" spans="1:20" x14ac:dyDescent="0.3">
      <c r="A107">
        <v>103</v>
      </c>
      <c r="B107">
        <v>0</v>
      </c>
      <c r="C107">
        <v>-16673.3</v>
      </c>
      <c r="D107">
        <v>-11863.9</v>
      </c>
      <c r="E107">
        <v>-7625.94</v>
      </c>
      <c r="F107">
        <v>-9742.56</v>
      </c>
      <c r="G107">
        <v>-1420.69</v>
      </c>
      <c r="H107">
        <v>-3462.77</v>
      </c>
      <c r="I107">
        <v>-3857.82</v>
      </c>
      <c r="J107">
        <v>-3857.82</v>
      </c>
      <c r="K107">
        <v>-1277.08</v>
      </c>
      <c r="L107">
        <v>-8362.1200000000008</v>
      </c>
      <c r="M107">
        <v>804.50800000000004</v>
      </c>
      <c r="N107">
        <v>-2554.9</v>
      </c>
      <c r="O107">
        <v>-8548.9599999999991</v>
      </c>
      <c r="P107">
        <v>-1274.8399999999999</v>
      </c>
      <c r="Q107">
        <v>-5662.13</v>
      </c>
      <c r="R107">
        <v>-8768.61</v>
      </c>
      <c r="S107">
        <v>-303.86399999999998</v>
      </c>
      <c r="T107">
        <v>-5398.51</v>
      </c>
    </row>
    <row r="108" spans="1:20" x14ac:dyDescent="0.3">
      <c r="A108">
        <v>104</v>
      </c>
      <c r="B108">
        <v>1</v>
      </c>
      <c r="C108">
        <v>-16175.7</v>
      </c>
      <c r="D108">
        <v>-14218.3</v>
      </c>
      <c r="E108">
        <v>-7052.99</v>
      </c>
      <c r="F108">
        <v>-10097.4</v>
      </c>
      <c r="G108">
        <v>-1567.28</v>
      </c>
      <c r="H108">
        <v>-3670.98</v>
      </c>
      <c r="I108">
        <v>-3949.75</v>
      </c>
      <c r="J108">
        <v>-3949.75</v>
      </c>
      <c r="K108">
        <v>-1277.82</v>
      </c>
      <c r="L108">
        <v>-8387.2199999999993</v>
      </c>
      <c r="M108">
        <v>606.98400000000004</v>
      </c>
      <c r="N108">
        <v>-2489.56</v>
      </c>
      <c r="O108">
        <v>-8191.93</v>
      </c>
      <c r="P108">
        <v>-1592.37</v>
      </c>
      <c r="Q108">
        <v>-5804.99</v>
      </c>
      <c r="R108">
        <v>-8979.7900000000009</v>
      </c>
      <c r="S108">
        <v>-171.685</v>
      </c>
      <c r="T108">
        <v>-5529.2</v>
      </c>
    </row>
    <row r="109" spans="1:20" x14ac:dyDescent="0.3">
      <c r="A109">
        <v>105</v>
      </c>
      <c r="B109">
        <v>0</v>
      </c>
      <c r="C109">
        <v>-15424.3</v>
      </c>
      <c r="D109">
        <v>-16619.599999999999</v>
      </c>
      <c r="E109">
        <v>-6202.27</v>
      </c>
      <c r="F109">
        <v>-10583.6</v>
      </c>
      <c r="G109">
        <v>-1476.09</v>
      </c>
      <c r="H109">
        <v>-3990</v>
      </c>
      <c r="I109">
        <v>-4068.26</v>
      </c>
      <c r="J109">
        <v>-4068.26</v>
      </c>
      <c r="K109">
        <v>-1198.81</v>
      </c>
      <c r="L109">
        <v>-8506.48</v>
      </c>
      <c r="M109">
        <v>383.62099999999998</v>
      </c>
      <c r="N109">
        <v>-2396.88</v>
      </c>
      <c r="O109">
        <v>-8007.33</v>
      </c>
      <c r="P109">
        <v>-1737.47</v>
      </c>
      <c r="Q109">
        <v>-6121.77</v>
      </c>
      <c r="R109">
        <v>-9111.9699999999993</v>
      </c>
      <c r="S109">
        <v>-66.835999999999999</v>
      </c>
      <c r="T109">
        <v>-5740.39</v>
      </c>
    </row>
    <row r="110" spans="1:20" x14ac:dyDescent="0.3">
      <c r="A110">
        <v>106</v>
      </c>
      <c r="B110">
        <v>1</v>
      </c>
      <c r="C110">
        <v>-14571.9</v>
      </c>
      <c r="D110">
        <v>-18309.2</v>
      </c>
      <c r="E110">
        <v>-6266.87</v>
      </c>
      <c r="F110">
        <v>-11085.7</v>
      </c>
      <c r="G110">
        <v>-1213.97</v>
      </c>
      <c r="H110">
        <v>-4054.6</v>
      </c>
      <c r="I110">
        <v>-4173.8599999999997</v>
      </c>
      <c r="J110">
        <v>-4160.9399999999996</v>
      </c>
      <c r="K110">
        <v>-1119.8</v>
      </c>
      <c r="L110">
        <v>-8558.9</v>
      </c>
      <c r="M110">
        <v>94.168800000000005</v>
      </c>
      <c r="N110">
        <v>-2396.13</v>
      </c>
      <c r="O110">
        <v>-7888.07</v>
      </c>
      <c r="P110">
        <v>-1830.15</v>
      </c>
      <c r="Q110">
        <v>-6345.88</v>
      </c>
      <c r="R110">
        <v>-9165.14</v>
      </c>
      <c r="S110">
        <v>78.263400000000004</v>
      </c>
      <c r="T110">
        <v>-5898.41</v>
      </c>
    </row>
    <row r="111" spans="1:20" x14ac:dyDescent="0.3">
      <c r="A111">
        <v>107</v>
      </c>
      <c r="B111">
        <v>0</v>
      </c>
      <c r="C111">
        <v>-13127.6</v>
      </c>
      <c r="D111">
        <v>-19185.7</v>
      </c>
      <c r="E111">
        <v>-6270.61</v>
      </c>
      <c r="F111">
        <v>-11298.4</v>
      </c>
      <c r="G111">
        <v>-870.60299999999995</v>
      </c>
      <c r="H111">
        <v>-4290.88</v>
      </c>
      <c r="I111">
        <v>-4252.87</v>
      </c>
      <c r="J111">
        <v>-4226.28</v>
      </c>
      <c r="K111">
        <v>-1066.6300000000001</v>
      </c>
      <c r="L111">
        <v>-8637.91</v>
      </c>
      <c r="M111">
        <v>-183.11099999999999</v>
      </c>
      <c r="N111">
        <v>-2462.2199999999998</v>
      </c>
      <c r="O111">
        <v>-8003.59</v>
      </c>
      <c r="P111">
        <v>-1830.89</v>
      </c>
      <c r="Q111">
        <v>-6517.57</v>
      </c>
      <c r="R111">
        <v>-9165.14</v>
      </c>
      <c r="S111">
        <v>183.858</v>
      </c>
      <c r="T111">
        <v>-6030.59</v>
      </c>
    </row>
    <row r="112" spans="1:20" x14ac:dyDescent="0.3">
      <c r="A112">
        <v>108</v>
      </c>
      <c r="B112">
        <v>1</v>
      </c>
      <c r="C112">
        <v>-11735.2</v>
      </c>
      <c r="D112">
        <v>-18967.599999999999</v>
      </c>
      <c r="E112">
        <v>-5345.87</v>
      </c>
      <c r="F112">
        <v>-11208</v>
      </c>
      <c r="G112">
        <v>-672.33100000000002</v>
      </c>
      <c r="H112">
        <v>-4606.92</v>
      </c>
      <c r="I112">
        <v>-4344.79</v>
      </c>
      <c r="J112">
        <v>-4344.79</v>
      </c>
      <c r="K112">
        <v>-1053.71</v>
      </c>
      <c r="L112">
        <v>-8794.44</v>
      </c>
      <c r="M112">
        <v>-354.79700000000003</v>
      </c>
      <c r="N112">
        <v>-2450.0500000000002</v>
      </c>
      <c r="O112">
        <v>-8476.9</v>
      </c>
      <c r="P112">
        <v>-1751.88</v>
      </c>
      <c r="Q112">
        <v>-6597.32</v>
      </c>
      <c r="R112">
        <v>-9216.82</v>
      </c>
      <c r="S112">
        <v>211.191</v>
      </c>
      <c r="T112">
        <v>-6083.76</v>
      </c>
    </row>
    <row r="113" spans="1:20" x14ac:dyDescent="0.3">
      <c r="A113">
        <v>109</v>
      </c>
      <c r="B113">
        <v>0</v>
      </c>
      <c r="C113">
        <v>-11160</v>
      </c>
      <c r="D113">
        <v>-16833.2</v>
      </c>
      <c r="E113">
        <v>-4455.07</v>
      </c>
      <c r="F113">
        <v>-10905.6</v>
      </c>
      <c r="G113">
        <v>-592.57399999999996</v>
      </c>
      <c r="H113">
        <v>-4819.6000000000004</v>
      </c>
      <c r="I113">
        <v>-4463.3100000000004</v>
      </c>
      <c r="J113">
        <v>-4463.3100000000004</v>
      </c>
      <c r="K113">
        <v>-988.37199999999996</v>
      </c>
      <c r="L113">
        <v>-9162.15</v>
      </c>
      <c r="M113">
        <v>-434.55399999999997</v>
      </c>
      <c r="N113">
        <v>-2318.62</v>
      </c>
      <c r="O113">
        <v>-9017.0499999999993</v>
      </c>
      <c r="P113">
        <v>-1621.2</v>
      </c>
      <c r="Q113">
        <v>-6442.3</v>
      </c>
      <c r="R113">
        <v>-9374.84</v>
      </c>
      <c r="S113">
        <v>106.345</v>
      </c>
      <c r="T113">
        <v>-6070.84</v>
      </c>
    </row>
    <row r="114" spans="1:20" x14ac:dyDescent="0.3">
      <c r="A114">
        <v>110</v>
      </c>
      <c r="B114">
        <v>1</v>
      </c>
      <c r="C114">
        <v>-10443</v>
      </c>
      <c r="D114">
        <v>-8306.1200000000008</v>
      </c>
      <c r="E114">
        <v>-6587.74</v>
      </c>
      <c r="F114">
        <v>-10575.9</v>
      </c>
      <c r="G114">
        <v>-618.41099999999994</v>
      </c>
      <c r="H114">
        <v>-4742.09</v>
      </c>
      <c r="I114">
        <v>-4568.8999999999996</v>
      </c>
      <c r="J114">
        <v>-4568.8999999999996</v>
      </c>
      <c r="K114">
        <v>-869.85900000000004</v>
      </c>
      <c r="L114">
        <v>-9907.49</v>
      </c>
      <c r="M114">
        <v>-408.71800000000002</v>
      </c>
      <c r="N114">
        <v>-2121.85</v>
      </c>
      <c r="O114">
        <v>-9608.1200000000008</v>
      </c>
      <c r="P114">
        <v>-1435.85</v>
      </c>
      <c r="Q114">
        <v>-5813.23</v>
      </c>
      <c r="R114">
        <v>-9571.61</v>
      </c>
      <c r="S114">
        <v>-77.509699999999995</v>
      </c>
      <c r="T114">
        <v>-5992.58</v>
      </c>
    </row>
    <row r="115" spans="1:20" x14ac:dyDescent="0.3">
      <c r="A115">
        <v>111</v>
      </c>
      <c r="B115">
        <v>0</v>
      </c>
      <c r="C115">
        <v>-10273.5</v>
      </c>
      <c r="D115">
        <v>7321.66</v>
      </c>
      <c r="E115">
        <v>-8529.16</v>
      </c>
      <c r="F115">
        <v>-10402.700000000001</v>
      </c>
      <c r="G115">
        <v>-645.74800000000005</v>
      </c>
      <c r="H115">
        <v>-4414.6400000000003</v>
      </c>
      <c r="I115">
        <v>-4660.83</v>
      </c>
      <c r="J115">
        <v>-4660.83</v>
      </c>
      <c r="K115">
        <v>-751.34400000000005</v>
      </c>
      <c r="L115">
        <v>-11288.6</v>
      </c>
      <c r="M115">
        <v>-135.93799999999999</v>
      </c>
      <c r="N115">
        <v>-2000.33</v>
      </c>
      <c r="O115">
        <v>-10345.799999999999</v>
      </c>
      <c r="P115">
        <v>-1524.77</v>
      </c>
      <c r="Q115">
        <v>-4735.93</v>
      </c>
      <c r="R115">
        <v>-9873.98</v>
      </c>
      <c r="S115">
        <v>-314.53800000000001</v>
      </c>
      <c r="T115">
        <v>-5886.23</v>
      </c>
    </row>
    <row r="116" spans="1:20" x14ac:dyDescent="0.3">
      <c r="A116">
        <v>112</v>
      </c>
      <c r="B116">
        <v>1</v>
      </c>
      <c r="C116">
        <v>-10098.799999999999</v>
      </c>
      <c r="D116">
        <v>17854.900000000001</v>
      </c>
      <c r="E116">
        <v>-3192.11</v>
      </c>
      <c r="F116">
        <v>-10648.9</v>
      </c>
      <c r="G116">
        <v>-398.80599999999998</v>
      </c>
      <c r="H116">
        <v>-3823.57</v>
      </c>
      <c r="I116">
        <v>-4766.43</v>
      </c>
      <c r="J116">
        <v>-4766.43</v>
      </c>
      <c r="K116">
        <v>-658.66600000000005</v>
      </c>
      <c r="L116">
        <v>-11989.7</v>
      </c>
      <c r="M116">
        <v>290.20400000000001</v>
      </c>
      <c r="N116">
        <v>-2055.7600000000002</v>
      </c>
      <c r="O116">
        <v>-11069.8</v>
      </c>
      <c r="P116">
        <v>-1972.24</v>
      </c>
      <c r="Q116">
        <v>-3664.05</v>
      </c>
      <c r="R116">
        <v>-10294.1</v>
      </c>
      <c r="S116">
        <v>-564.48400000000004</v>
      </c>
      <c r="T116">
        <v>-5873.32</v>
      </c>
    </row>
    <row r="117" spans="1:20" x14ac:dyDescent="0.3">
      <c r="A117">
        <v>113</v>
      </c>
      <c r="B117">
        <v>0</v>
      </c>
      <c r="C117">
        <v>-10851.8</v>
      </c>
      <c r="D117">
        <v>17846.8</v>
      </c>
      <c r="E117">
        <v>4876.3999999999996</v>
      </c>
      <c r="F117">
        <v>-11540.1</v>
      </c>
      <c r="G117">
        <v>335.858</v>
      </c>
      <c r="H117">
        <v>-3124.65</v>
      </c>
      <c r="I117">
        <v>-4845.4399999999996</v>
      </c>
      <c r="J117">
        <v>-4832.5200000000004</v>
      </c>
      <c r="K117">
        <v>-619.16099999999994</v>
      </c>
      <c r="L117">
        <v>-10781.7</v>
      </c>
      <c r="M117">
        <v>-98.828199999999995</v>
      </c>
      <c r="N117">
        <v>-1650.8</v>
      </c>
      <c r="O117">
        <v>-11626.6</v>
      </c>
      <c r="P117">
        <v>-2330.04</v>
      </c>
      <c r="Q117">
        <v>-3434.67</v>
      </c>
      <c r="R117">
        <v>-10808.4</v>
      </c>
      <c r="S117">
        <v>-802.26400000000001</v>
      </c>
      <c r="T117">
        <v>-5911.32</v>
      </c>
    </row>
    <row r="118" spans="1:20" x14ac:dyDescent="0.3">
      <c r="A118">
        <v>114</v>
      </c>
      <c r="B118">
        <v>1</v>
      </c>
      <c r="C118">
        <v>-11314.2</v>
      </c>
      <c r="D118">
        <v>10471.1</v>
      </c>
      <c r="E118">
        <v>2718.94</v>
      </c>
      <c r="F118">
        <v>-13025.3</v>
      </c>
      <c r="G118">
        <v>1492.15</v>
      </c>
      <c r="H118">
        <v>-2570.83</v>
      </c>
      <c r="I118">
        <v>-4885.6899999999996</v>
      </c>
      <c r="J118">
        <v>-4859.1099999999997</v>
      </c>
      <c r="K118">
        <v>-605.49099999999999</v>
      </c>
      <c r="L118">
        <v>-9976.56</v>
      </c>
      <c r="M118">
        <v>-1087.2</v>
      </c>
      <c r="N118">
        <v>-1029.3900000000001</v>
      </c>
      <c r="O118">
        <v>-11603.8</v>
      </c>
      <c r="P118">
        <v>-2345.21</v>
      </c>
      <c r="Q118">
        <v>-3841.88</v>
      </c>
      <c r="R118">
        <v>-11036.3</v>
      </c>
      <c r="S118">
        <v>-986.11800000000005</v>
      </c>
      <c r="T118">
        <v>-6173.43</v>
      </c>
    </row>
    <row r="119" spans="1:20" x14ac:dyDescent="0.3">
      <c r="A119">
        <v>115</v>
      </c>
      <c r="B119">
        <v>0</v>
      </c>
      <c r="C119">
        <v>-9161.33</v>
      </c>
      <c r="D119">
        <v>-455.14499999999998</v>
      </c>
      <c r="E119">
        <v>1227.6600000000001</v>
      </c>
      <c r="F119">
        <v>-14854.6</v>
      </c>
      <c r="G119">
        <v>3017.59</v>
      </c>
      <c r="H119">
        <v>-2290.5300000000002</v>
      </c>
      <c r="I119">
        <v>-4820.3599999999997</v>
      </c>
      <c r="J119">
        <v>-4820.3599999999997</v>
      </c>
      <c r="K119">
        <v>-670.82500000000005</v>
      </c>
      <c r="L119">
        <v>-10999.1</v>
      </c>
      <c r="M119">
        <v>-1659.97</v>
      </c>
      <c r="N119">
        <v>-815.93</v>
      </c>
      <c r="O119">
        <v>-11195.8</v>
      </c>
      <c r="P119">
        <v>-2186.4499999999998</v>
      </c>
      <c r="Q119">
        <v>-4213.3500000000004</v>
      </c>
      <c r="R119">
        <v>-10722.5</v>
      </c>
      <c r="S119">
        <v>-1197.3</v>
      </c>
      <c r="T119">
        <v>-6594.29</v>
      </c>
    </row>
    <row r="120" spans="1:20" x14ac:dyDescent="0.3">
      <c r="A120">
        <v>116</v>
      </c>
      <c r="B120">
        <v>1</v>
      </c>
      <c r="C120">
        <v>-8952.24</v>
      </c>
      <c r="D120">
        <v>-6299.26</v>
      </c>
      <c r="E120">
        <v>-3185.58</v>
      </c>
      <c r="F120">
        <v>-16557.8</v>
      </c>
      <c r="G120">
        <v>4536.1499999999996</v>
      </c>
      <c r="H120">
        <v>-2731.83</v>
      </c>
      <c r="I120">
        <v>-4714.7700000000004</v>
      </c>
      <c r="J120">
        <v>-4714.7700000000004</v>
      </c>
      <c r="K120">
        <v>-905.53800000000001</v>
      </c>
      <c r="L120">
        <v>-12241.9</v>
      </c>
      <c r="M120">
        <v>-1476.9</v>
      </c>
      <c r="N120">
        <v>-972.404</v>
      </c>
      <c r="O120">
        <v>-10813</v>
      </c>
      <c r="P120">
        <v>-2236.56</v>
      </c>
      <c r="Q120">
        <v>-4214.88</v>
      </c>
      <c r="R120">
        <v>-10350.299999999999</v>
      </c>
      <c r="S120">
        <v>-1329.49</v>
      </c>
      <c r="T120">
        <v>-6990.83</v>
      </c>
    </row>
    <row r="121" spans="1:20" x14ac:dyDescent="0.3">
      <c r="A121">
        <v>117</v>
      </c>
      <c r="B121">
        <v>0</v>
      </c>
      <c r="C121">
        <v>-12329.6</v>
      </c>
      <c r="D121">
        <v>-8984.98</v>
      </c>
      <c r="E121">
        <v>-10887.6</v>
      </c>
      <c r="F121">
        <v>-17717.900000000001</v>
      </c>
      <c r="G121">
        <v>5447.83</v>
      </c>
      <c r="H121">
        <v>-3670.11</v>
      </c>
      <c r="I121">
        <v>-4648.67</v>
      </c>
      <c r="J121">
        <v>-4635.76</v>
      </c>
      <c r="K121">
        <v>-1340.86</v>
      </c>
      <c r="L121">
        <v>-12552.7</v>
      </c>
      <c r="M121">
        <v>-1315.8</v>
      </c>
      <c r="N121">
        <v>-1030.21</v>
      </c>
      <c r="O121">
        <v>-10665.6</v>
      </c>
      <c r="P121">
        <v>-2475.13</v>
      </c>
      <c r="Q121">
        <v>-3966.48</v>
      </c>
      <c r="R121">
        <v>-10595.6</v>
      </c>
      <c r="S121">
        <v>-1356.85</v>
      </c>
      <c r="T121">
        <v>-7072.92</v>
      </c>
    </row>
    <row r="122" spans="1:20" x14ac:dyDescent="0.3">
      <c r="A122">
        <v>118</v>
      </c>
      <c r="B122">
        <v>1</v>
      </c>
      <c r="C122">
        <v>-16942</v>
      </c>
      <c r="D122">
        <v>-10316</v>
      </c>
      <c r="E122">
        <v>-15584.6</v>
      </c>
      <c r="F122">
        <v>-18628.8</v>
      </c>
      <c r="G122">
        <v>6130.78</v>
      </c>
      <c r="H122">
        <v>-4288.5</v>
      </c>
      <c r="I122">
        <v>-4557.5200000000004</v>
      </c>
      <c r="J122">
        <v>-4530.93</v>
      </c>
      <c r="K122">
        <v>-1657.67</v>
      </c>
      <c r="L122">
        <v>-12232.8</v>
      </c>
      <c r="M122">
        <v>-1460.91</v>
      </c>
      <c r="N122">
        <v>-724</v>
      </c>
      <c r="O122">
        <v>-10887.4</v>
      </c>
      <c r="P122">
        <v>-2347.5500000000002</v>
      </c>
      <c r="Q122">
        <v>-3661.05</v>
      </c>
      <c r="R122">
        <v>-11384.9</v>
      </c>
      <c r="S122">
        <v>-1303.6600000000001</v>
      </c>
      <c r="T122">
        <v>-6822.98</v>
      </c>
    </row>
    <row r="123" spans="1:20" x14ac:dyDescent="0.3">
      <c r="A123">
        <v>119</v>
      </c>
      <c r="B123">
        <v>0</v>
      </c>
      <c r="C123">
        <v>-19244.900000000001</v>
      </c>
      <c r="D123">
        <v>-10481.9</v>
      </c>
      <c r="E123">
        <v>-15307.7</v>
      </c>
      <c r="F123">
        <v>-19106.7</v>
      </c>
      <c r="G123">
        <v>7051.53</v>
      </c>
      <c r="H123">
        <v>-5102.1099999999997</v>
      </c>
      <c r="I123">
        <v>-4476.2</v>
      </c>
      <c r="J123">
        <v>-4476.2</v>
      </c>
      <c r="K123">
        <v>-1933.43</v>
      </c>
      <c r="L123">
        <v>-11717.9</v>
      </c>
      <c r="M123">
        <v>-1514.87</v>
      </c>
      <c r="N123">
        <v>-750.59400000000005</v>
      </c>
      <c r="O123">
        <v>-11192.8</v>
      </c>
      <c r="P123">
        <v>-1897.78</v>
      </c>
      <c r="Q123">
        <v>-3492.43</v>
      </c>
      <c r="R123">
        <v>-12163.7</v>
      </c>
      <c r="S123">
        <v>-1368.22</v>
      </c>
      <c r="T123">
        <v>-6598.09</v>
      </c>
    </row>
    <row r="124" spans="1:20" x14ac:dyDescent="0.3">
      <c r="A124">
        <v>120</v>
      </c>
      <c r="B124">
        <v>1</v>
      </c>
      <c r="C124">
        <v>-19744.2</v>
      </c>
      <c r="D124">
        <v>-8157.31</v>
      </c>
      <c r="E124">
        <v>-12461</v>
      </c>
      <c r="F124">
        <v>-19159.900000000001</v>
      </c>
      <c r="G124">
        <v>7717.14</v>
      </c>
      <c r="H124">
        <v>-6234.06</v>
      </c>
      <c r="I124">
        <v>-4440.55</v>
      </c>
      <c r="J124">
        <v>-4440.55</v>
      </c>
      <c r="K124">
        <v>-2198.59</v>
      </c>
      <c r="L124">
        <v>-10380</v>
      </c>
      <c r="M124">
        <v>-1500.42</v>
      </c>
      <c r="N124">
        <v>-647.30600000000004</v>
      </c>
      <c r="O124">
        <v>-11090.3</v>
      </c>
      <c r="P124">
        <v>-1609.11</v>
      </c>
      <c r="Q124">
        <v>-3406.48</v>
      </c>
      <c r="R124">
        <v>-12614.2</v>
      </c>
      <c r="S124">
        <v>-1591.56</v>
      </c>
      <c r="T124">
        <v>-6531.22</v>
      </c>
    </row>
    <row r="125" spans="1:20" x14ac:dyDescent="0.3">
      <c r="A125">
        <v>121</v>
      </c>
      <c r="B125">
        <v>0</v>
      </c>
      <c r="C125">
        <v>-17960.7</v>
      </c>
      <c r="D125">
        <v>-6007.84</v>
      </c>
      <c r="E125">
        <v>-8433.5499999999993</v>
      </c>
      <c r="F125">
        <v>-18875.900000000001</v>
      </c>
      <c r="G125">
        <v>7276.64</v>
      </c>
      <c r="H125">
        <v>-7238.45</v>
      </c>
      <c r="I125">
        <v>-4006</v>
      </c>
      <c r="J125">
        <v>-4006</v>
      </c>
      <c r="K125">
        <v>-2406.71</v>
      </c>
      <c r="L125">
        <v>-10227.9</v>
      </c>
      <c r="M125">
        <v>-1593.11</v>
      </c>
      <c r="N125">
        <v>-473.286</v>
      </c>
      <c r="O125">
        <v>-10566.1</v>
      </c>
      <c r="P125">
        <v>-955.846</v>
      </c>
      <c r="Q125">
        <v>-4167.66</v>
      </c>
      <c r="R125">
        <v>-12488.2</v>
      </c>
      <c r="S125">
        <v>-1868.1</v>
      </c>
      <c r="T125">
        <v>-6648.19</v>
      </c>
    </row>
    <row r="126" spans="1:20" x14ac:dyDescent="0.3">
      <c r="A126">
        <v>122</v>
      </c>
      <c r="B126">
        <v>1</v>
      </c>
      <c r="C126">
        <v>-13223.5</v>
      </c>
      <c r="D126">
        <v>-5662.89</v>
      </c>
      <c r="E126">
        <v>-2720.13</v>
      </c>
      <c r="F126">
        <v>-17735.599999999999</v>
      </c>
      <c r="G126">
        <v>5239.3999999999996</v>
      </c>
      <c r="H126">
        <v>-8064.18</v>
      </c>
      <c r="I126">
        <v>-3571.45</v>
      </c>
      <c r="J126">
        <v>-3571.45</v>
      </c>
      <c r="K126">
        <v>-2867.86</v>
      </c>
      <c r="L126">
        <v>-10730.1</v>
      </c>
      <c r="M126">
        <v>-1645.52</v>
      </c>
      <c r="N126">
        <v>-682.17399999999998</v>
      </c>
      <c r="O126">
        <v>-9982.61</v>
      </c>
      <c r="P126">
        <v>-28.9148</v>
      </c>
      <c r="Q126">
        <v>-4497.6099999999997</v>
      </c>
      <c r="R126">
        <v>-11660.9</v>
      </c>
      <c r="S126">
        <v>-2170.4499999999998</v>
      </c>
      <c r="T126">
        <v>-6873.08</v>
      </c>
    </row>
    <row r="127" spans="1:20" x14ac:dyDescent="0.3">
      <c r="A127">
        <v>123</v>
      </c>
      <c r="B127">
        <v>0</v>
      </c>
      <c r="C127">
        <v>-6125.82</v>
      </c>
      <c r="D127">
        <v>-4744.71</v>
      </c>
      <c r="E127">
        <v>-5240.26</v>
      </c>
      <c r="F127">
        <v>-15882</v>
      </c>
      <c r="G127">
        <v>1718.07</v>
      </c>
      <c r="H127">
        <v>-8875.7000000000007</v>
      </c>
      <c r="I127">
        <v>-3098.17</v>
      </c>
      <c r="J127">
        <v>-3098.17</v>
      </c>
      <c r="K127">
        <v>-3250.77</v>
      </c>
      <c r="L127">
        <v>-10787.9</v>
      </c>
      <c r="M127">
        <v>-1672.89</v>
      </c>
      <c r="N127">
        <v>-896.47699999999998</v>
      </c>
      <c r="O127">
        <v>-10057</v>
      </c>
      <c r="P127">
        <v>237.03</v>
      </c>
      <c r="Q127">
        <v>-3133.28</v>
      </c>
      <c r="R127">
        <v>-10787.9</v>
      </c>
      <c r="S127">
        <v>-2500.17</v>
      </c>
      <c r="T127">
        <v>-6810.85</v>
      </c>
    </row>
    <row r="128" spans="1:20" x14ac:dyDescent="0.3">
      <c r="A128">
        <v>124</v>
      </c>
      <c r="B128">
        <v>1</v>
      </c>
      <c r="C128">
        <v>249.68199999999999</v>
      </c>
      <c r="D128">
        <v>-2653.03</v>
      </c>
      <c r="E128">
        <v>-15434</v>
      </c>
      <c r="F128">
        <v>-14251.5</v>
      </c>
      <c r="G128">
        <v>-1244.79</v>
      </c>
      <c r="H128">
        <v>-8009.95</v>
      </c>
      <c r="I128">
        <v>-2674.2</v>
      </c>
      <c r="J128">
        <v>-2674.2</v>
      </c>
      <c r="K128">
        <v>-3475.66</v>
      </c>
      <c r="L128">
        <v>-10507.5</v>
      </c>
      <c r="M128">
        <v>-1593.88</v>
      </c>
      <c r="N128">
        <v>-635.17700000000002</v>
      </c>
      <c r="O128">
        <v>-10584.2</v>
      </c>
      <c r="P128">
        <v>198.29900000000001</v>
      </c>
      <c r="Q128">
        <v>-1598.53</v>
      </c>
      <c r="R128">
        <v>-10455.9</v>
      </c>
      <c r="S128">
        <v>-2815.44</v>
      </c>
      <c r="T128">
        <v>-6273.02</v>
      </c>
    </row>
    <row r="129" spans="1:20" x14ac:dyDescent="0.3">
      <c r="A129">
        <v>125</v>
      </c>
      <c r="B129">
        <v>0</v>
      </c>
      <c r="C129">
        <v>987.91200000000003</v>
      </c>
      <c r="D129">
        <v>-736.70799999999997</v>
      </c>
      <c r="E129">
        <v>-13689.8</v>
      </c>
      <c r="F129">
        <v>-14241.4</v>
      </c>
      <c r="G129">
        <v>-3652.51</v>
      </c>
      <c r="H129">
        <v>-4835.42</v>
      </c>
      <c r="I129">
        <v>-2567.8200000000002</v>
      </c>
      <c r="J129">
        <v>-2554.91</v>
      </c>
      <c r="K129">
        <v>-3529.62</v>
      </c>
      <c r="L129">
        <v>-10781</v>
      </c>
      <c r="M129">
        <v>-1398.69</v>
      </c>
      <c r="N129">
        <v>-264.40100000000001</v>
      </c>
      <c r="O129">
        <v>-10916.3</v>
      </c>
      <c r="P129">
        <v>-49.309100000000001</v>
      </c>
      <c r="Q129">
        <v>-1079.54</v>
      </c>
      <c r="R129">
        <v>-10351.799999999999</v>
      </c>
      <c r="S129">
        <v>-3171.75</v>
      </c>
      <c r="T129">
        <v>-5535.35</v>
      </c>
    </row>
    <row r="130" spans="1:20" x14ac:dyDescent="0.3">
      <c r="A130">
        <v>126</v>
      </c>
      <c r="B130">
        <v>1</v>
      </c>
      <c r="C130">
        <v>-1285.75</v>
      </c>
      <c r="D130">
        <v>2464.2199999999998</v>
      </c>
      <c r="E130">
        <v>-5994.84</v>
      </c>
      <c r="F130">
        <v>-14958.7</v>
      </c>
      <c r="G130">
        <v>-4761.74</v>
      </c>
      <c r="H130">
        <v>-772.399</v>
      </c>
      <c r="I130">
        <v>-2580.73</v>
      </c>
      <c r="J130">
        <v>-2554.13</v>
      </c>
      <c r="K130">
        <v>-3489.34</v>
      </c>
      <c r="L130">
        <v>-11270.3</v>
      </c>
      <c r="M130">
        <v>-899.59900000000005</v>
      </c>
      <c r="N130">
        <v>-119.294</v>
      </c>
      <c r="O130">
        <v>-10891.2</v>
      </c>
      <c r="P130">
        <v>-614.49699999999996</v>
      </c>
      <c r="Q130">
        <v>-1067.4100000000001</v>
      </c>
      <c r="R130">
        <v>-9985.73</v>
      </c>
      <c r="S130">
        <v>-3422.46</v>
      </c>
      <c r="T130">
        <v>-4940.45</v>
      </c>
    </row>
    <row r="131" spans="1:20" x14ac:dyDescent="0.3">
      <c r="A131">
        <v>127</v>
      </c>
      <c r="B131">
        <v>0</v>
      </c>
      <c r="C131">
        <v>-4127.75</v>
      </c>
      <c r="D131">
        <v>3066.48</v>
      </c>
      <c r="E131">
        <v>-3492.12</v>
      </c>
      <c r="F131">
        <v>-14637.5</v>
      </c>
      <c r="G131">
        <v>-5590.56</v>
      </c>
      <c r="H131">
        <v>1978.02</v>
      </c>
      <c r="I131">
        <v>-2620.23</v>
      </c>
      <c r="J131">
        <v>-2620.23</v>
      </c>
      <c r="K131">
        <v>-3554.66</v>
      </c>
      <c r="L131">
        <v>-11288.6</v>
      </c>
      <c r="M131">
        <v>-370.791</v>
      </c>
      <c r="N131">
        <v>12.129</v>
      </c>
      <c r="O131">
        <v>-10784.8</v>
      </c>
      <c r="P131">
        <v>-1298.99</v>
      </c>
      <c r="Q131">
        <v>-897.26400000000001</v>
      </c>
      <c r="R131">
        <v>-9392.3799999999992</v>
      </c>
      <c r="S131">
        <v>-3542.54</v>
      </c>
      <c r="T131">
        <v>-4610.7299999999996</v>
      </c>
    </row>
    <row r="132" spans="1:20" x14ac:dyDescent="0.3">
      <c r="A132">
        <v>128</v>
      </c>
      <c r="B132">
        <v>1</v>
      </c>
      <c r="C132">
        <v>-7041.32</v>
      </c>
      <c r="D132">
        <v>669.94200000000001</v>
      </c>
      <c r="E132">
        <v>-6079.94</v>
      </c>
      <c r="F132">
        <v>-13388.6</v>
      </c>
      <c r="G132">
        <v>-6524.98</v>
      </c>
      <c r="H132">
        <v>2886.98</v>
      </c>
      <c r="I132">
        <v>-2672.65</v>
      </c>
      <c r="J132">
        <v>-2672.65</v>
      </c>
      <c r="K132">
        <v>-3595.73</v>
      </c>
      <c r="L132">
        <v>-10723.4</v>
      </c>
      <c r="M132">
        <v>-209.65299999999999</v>
      </c>
      <c r="N132">
        <v>157.24</v>
      </c>
      <c r="O132">
        <v>-10707.4</v>
      </c>
      <c r="P132">
        <v>-1880.99</v>
      </c>
      <c r="Q132">
        <v>-736.90499999999997</v>
      </c>
      <c r="R132">
        <v>-8904.64</v>
      </c>
      <c r="S132">
        <v>-3490.12</v>
      </c>
      <c r="T132">
        <v>-4321.29</v>
      </c>
    </row>
    <row r="133" spans="1:20" x14ac:dyDescent="0.3">
      <c r="A133">
        <v>129</v>
      </c>
      <c r="B133">
        <v>0</v>
      </c>
      <c r="C133">
        <v>-9183.1200000000008</v>
      </c>
      <c r="D133">
        <v>-2347.1999999999998</v>
      </c>
      <c r="E133">
        <v>-9229.68</v>
      </c>
      <c r="F133">
        <v>-12133.5</v>
      </c>
      <c r="G133">
        <v>-7615.83</v>
      </c>
      <c r="H133">
        <v>1793.39</v>
      </c>
      <c r="I133">
        <v>-2777.47</v>
      </c>
      <c r="J133">
        <v>-2777.47</v>
      </c>
      <c r="K133">
        <v>-3477.22</v>
      </c>
      <c r="L133">
        <v>-10206.700000000001</v>
      </c>
      <c r="M133">
        <v>-393.48200000000003</v>
      </c>
      <c r="N133">
        <v>275.75099999999998</v>
      </c>
      <c r="O133">
        <v>-10431.700000000001</v>
      </c>
      <c r="P133">
        <v>-2119.58</v>
      </c>
      <c r="Q133">
        <v>-854.63400000000001</v>
      </c>
      <c r="R133">
        <v>-8521.7199999999993</v>
      </c>
      <c r="S133">
        <v>-3372.39</v>
      </c>
      <c r="T133">
        <v>-4043.98</v>
      </c>
    </row>
    <row r="134" spans="1:20" x14ac:dyDescent="0.3">
      <c r="A134">
        <v>130</v>
      </c>
      <c r="B134">
        <v>1</v>
      </c>
      <c r="C134">
        <v>-9853.58</v>
      </c>
      <c r="D134">
        <v>-2673.95</v>
      </c>
      <c r="E134">
        <v>-7723.73</v>
      </c>
      <c r="F134">
        <v>-11484.6</v>
      </c>
      <c r="G134">
        <v>-8816.19</v>
      </c>
      <c r="H134">
        <v>-705.827</v>
      </c>
      <c r="I134">
        <v>-2935.48</v>
      </c>
      <c r="J134">
        <v>-2935.48</v>
      </c>
      <c r="K134">
        <v>-3436.14</v>
      </c>
      <c r="L134">
        <v>-10086.700000000001</v>
      </c>
      <c r="M134">
        <v>-591.78399999999999</v>
      </c>
      <c r="N134">
        <v>368.44900000000001</v>
      </c>
      <c r="O134">
        <v>-10101.9</v>
      </c>
      <c r="P134">
        <v>-2095.34</v>
      </c>
      <c r="Q134">
        <v>-1194.0999999999999</v>
      </c>
      <c r="R134">
        <v>-8219.39</v>
      </c>
      <c r="S134">
        <v>-3161.97</v>
      </c>
      <c r="T134">
        <v>-3898.08</v>
      </c>
    </row>
    <row r="135" spans="1:20" x14ac:dyDescent="0.3">
      <c r="A135">
        <v>131</v>
      </c>
      <c r="B135">
        <v>0</v>
      </c>
      <c r="C135">
        <v>-9145.66</v>
      </c>
      <c r="D135">
        <v>-670.53700000000003</v>
      </c>
      <c r="E135">
        <v>-4719.78</v>
      </c>
      <c r="F135">
        <v>-11285.5</v>
      </c>
      <c r="G135">
        <v>-9365.0400000000009</v>
      </c>
      <c r="H135">
        <v>-3058.2</v>
      </c>
      <c r="I135">
        <v>-2990.26</v>
      </c>
      <c r="J135">
        <v>-2990.26</v>
      </c>
      <c r="K135">
        <v>-3541.75</v>
      </c>
      <c r="L135">
        <v>-10074.5</v>
      </c>
      <c r="M135">
        <v>-684.48900000000003</v>
      </c>
      <c r="N135">
        <v>382.14499999999998</v>
      </c>
      <c r="O135">
        <v>-9889.93</v>
      </c>
      <c r="P135">
        <v>-1871.22</v>
      </c>
      <c r="Q135">
        <v>-1839.08</v>
      </c>
      <c r="R135">
        <v>-7915.47</v>
      </c>
      <c r="S135">
        <v>-2963.66</v>
      </c>
      <c r="T135">
        <v>-3897.29</v>
      </c>
    </row>
    <row r="136" spans="1:20" x14ac:dyDescent="0.3">
      <c r="A136">
        <v>132</v>
      </c>
      <c r="B136">
        <v>1</v>
      </c>
      <c r="C136">
        <v>-8686.34</v>
      </c>
      <c r="D136">
        <v>449.83199999999999</v>
      </c>
      <c r="E136">
        <v>-6691.32</v>
      </c>
      <c r="F136">
        <v>-11000.8</v>
      </c>
      <c r="G136">
        <v>-8596.5499999999993</v>
      </c>
      <c r="H136">
        <v>-3927.06</v>
      </c>
      <c r="I136">
        <v>-2974.19</v>
      </c>
      <c r="J136">
        <v>-2974.19</v>
      </c>
      <c r="K136">
        <v>-3594.95</v>
      </c>
      <c r="L136">
        <v>-9852.7999999999993</v>
      </c>
      <c r="M136">
        <v>-723.99300000000005</v>
      </c>
      <c r="N136">
        <v>278.11599999999999</v>
      </c>
      <c r="O136">
        <v>-9720.58</v>
      </c>
      <c r="P136">
        <v>-1764.03</v>
      </c>
      <c r="Q136">
        <v>-2368.71</v>
      </c>
      <c r="R136">
        <v>-7846.99</v>
      </c>
      <c r="S136">
        <v>-2909.67</v>
      </c>
      <c r="T136">
        <v>-3963.4</v>
      </c>
    </row>
    <row r="137" spans="1:20" x14ac:dyDescent="0.3">
      <c r="A137">
        <v>133</v>
      </c>
      <c r="B137">
        <v>0</v>
      </c>
      <c r="C137">
        <v>-9320</v>
      </c>
      <c r="D137">
        <v>198.316</v>
      </c>
      <c r="E137">
        <v>-8636.06</v>
      </c>
      <c r="F137">
        <v>-9978.44</v>
      </c>
      <c r="G137">
        <v>-6963.95</v>
      </c>
      <c r="H137">
        <v>-3247.32</v>
      </c>
      <c r="I137">
        <v>-3212.01</v>
      </c>
      <c r="J137">
        <v>-3212.01</v>
      </c>
      <c r="K137">
        <v>-3530.43</v>
      </c>
      <c r="L137">
        <v>-9405.34</v>
      </c>
      <c r="M137">
        <v>-802.21100000000001</v>
      </c>
      <c r="N137">
        <v>105.61</v>
      </c>
      <c r="O137">
        <v>-9377.9500000000007</v>
      </c>
      <c r="P137">
        <v>-1804.32</v>
      </c>
      <c r="Q137">
        <v>-2579.9299999999998</v>
      </c>
      <c r="R137">
        <v>-8147.75</v>
      </c>
      <c r="S137">
        <v>-3001.58</v>
      </c>
      <c r="T137">
        <v>-4054.52</v>
      </c>
    </row>
    <row r="138" spans="1:20" x14ac:dyDescent="0.3">
      <c r="A138">
        <v>134</v>
      </c>
      <c r="B138">
        <v>1</v>
      </c>
      <c r="C138">
        <v>-9355.31</v>
      </c>
      <c r="D138">
        <v>183.035</v>
      </c>
      <c r="E138">
        <v>-7042.18</v>
      </c>
      <c r="F138">
        <v>-8554.69</v>
      </c>
      <c r="G138">
        <v>-5524.13</v>
      </c>
      <c r="H138">
        <v>-2062.1799999999998</v>
      </c>
      <c r="I138">
        <v>-3408.74</v>
      </c>
      <c r="J138">
        <v>-3408.74</v>
      </c>
      <c r="K138">
        <v>-3397.42</v>
      </c>
      <c r="L138">
        <v>-9099.0400000000009</v>
      </c>
      <c r="M138">
        <v>-960.23</v>
      </c>
      <c r="N138">
        <v>53.201599999999999</v>
      </c>
      <c r="O138">
        <v>-9036.1</v>
      </c>
      <c r="P138">
        <v>-1816.43</v>
      </c>
      <c r="Q138">
        <v>-2686.34</v>
      </c>
      <c r="R138">
        <v>-8648.41</v>
      </c>
      <c r="S138">
        <v>-3055.58</v>
      </c>
      <c r="T138">
        <v>-4277.8500000000004</v>
      </c>
    </row>
    <row r="139" spans="1:20" x14ac:dyDescent="0.3">
      <c r="A139">
        <v>135</v>
      </c>
      <c r="B139">
        <v>0</v>
      </c>
      <c r="C139">
        <v>-8460.4</v>
      </c>
      <c r="D139">
        <v>264.42399999999998</v>
      </c>
      <c r="E139">
        <v>-6288.63</v>
      </c>
      <c r="F139">
        <v>-7355.06</v>
      </c>
      <c r="G139">
        <v>-4781.68</v>
      </c>
      <c r="H139">
        <v>-993.17700000000002</v>
      </c>
      <c r="I139">
        <v>-3620.76</v>
      </c>
      <c r="J139">
        <v>-3607.85</v>
      </c>
      <c r="K139">
        <v>-3410.33</v>
      </c>
      <c r="L139">
        <v>-9099.83</v>
      </c>
      <c r="M139">
        <v>-1092.44</v>
      </c>
      <c r="N139">
        <v>-12.9038</v>
      </c>
      <c r="O139">
        <v>-8718.48</v>
      </c>
      <c r="P139">
        <v>-1922.04</v>
      </c>
      <c r="Q139">
        <v>-2776.66</v>
      </c>
      <c r="R139">
        <v>-9083.75</v>
      </c>
      <c r="S139">
        <v>-2963.66</v>
      </c>
      <c r="T139">
        <v>-4606</v>
      </c>
    </row>
    <row r="140" spans="1:20" x14ac:dyDescent="0.3">
      <c r="A140">
        <v>136</v>
      </c>
      <c r="B140">
        <v>1</v>
      </c>
      <c r="C140">
        <v>-7602.61</v>
      </c>
      <c r="D140">
        <v>299.95999999999998</v>
      </c>
      <c r="E140">
        <v>-6951.28</v>
      </c>
      <c r="F140">
        <v>-6004.55</v>
      </c>
      <c r="G140">
        <v>-4351.1000000000004</v>
      </c>
      <c r="H140">
        <v>-486.16899999999998</v>
      </c>
      <c r="I140">
        <v>-3673.96</v>
      </c>
      <c r="J140">
        <v>-3647.36</v>
      </c>
      <c r="K140">
        <v>-3449.83</v>
      </c>
      <c r="L140">
        <v>-8956.2999999999993</v>
      </c>
      <c r="M140">
        <v>-1184.3499999999999</v>
      </c>
      <c r="N140">
        <v>-39.504899999999999</v>
      </c>
      <c r="O140">
        <v>-8586.27</v>
      </c>
      <c r="P140">
        <v>-2026.86</v>
      </c>
      <c r="Q140">
        <v>-3079</v>
      </c>
      <c r="R140">
        <v>-9400.58</v>
      </c>
      <c r="S140">
        <v>-2832.25</v>
      </c>
      <c r="T140">
        <v>-5066.3599999999997</v>
      </c>
    </row>
    <row r="141" spans="1:20" x14ac:dyDescent="0.3">
      <c r="A141">
        <v>137</v>
      </c>
      <c r="B141">
        <v>0</v>
      </c>
      <c r="C141">
        <v>-7021.36</v>
      </c>
      <c r="D141">
        <v>786.125</v>
      </c>
      <c r="E141">
        <v>-7175.4</v>
      </c>
      <c r="F141">
        <v>-3939.79</v>
      </c>
      <c r="G141">
        <v>-3224.72</v>
      </c>
      <c r="H141">
        <v>-411.92700000000002</v>
      </c>
      <c r="I141">
        <v>-3686.86</v>
      </c>
      <c r="J141">
        <v>-3686.86</v>
      </c>
      <c r="K141">
        <v>-3489.34</v>
      </c>
      <c r="L141">
        <v>-8653.9599999999991</v>
      </c>
      <c r="M141">
        <v>-1315.77</v>
      </c>
      <c r="N141">
        <v>-91.118399999999994</v>
      </c>
      <c r="O141">
        <v>-8545.9699999999993</v>
      </c>
      <c r="P141">
        <v>-2197.7800000000002</v>
      </c>
      <c r="Q141">
        <v>-3370.03</v>
      </c>
      <c r="R141">
        <v>-9586</v>
      </c>
      <c r="S141">
        <v>-2674.23</v>
      </c>
      <c r="T141">
        <v>-5567.02</v>
      </c>
    </row>
    <row r="142" spans="1:20" x14ac:dyDescent="0.3">
      <c r="A142">
        <v>138</v>
      </c>
      <c r="B142">
        <v>1</v>
      </c>
      <c r="C142">
        <v>-6755.34</v>
      </c>
      <c r="D142">
        <v>1107.73</v>
      </c>
      <c r="E142">
        <v>-7630.99</v>
      </c>
      <c r="F142">
        <v>-2034.81</v>
      </c>
      <c r="G142">
        <v>-2196.19</v>
      </c>
      <c r="H142">
        <v>605.65499999999997</v>
      </c>
      <c r="I142">
        <v>-3739.27</v>
      </c>
      <c r="J142">
        <v>-3739.27</v>
      </c>
      <c r="K142">
        <v>-3464.33</v>
      </c>
      <c r="L142">
        <v>-8285.52</v>
      </c>
      <c r="M142">
        <v>-1512.5</v>
      </c>
      <c r="N142">
        <v>-249.137</v>
      </c>
      <c r="O142">
        <v>-8559.67</v>
      </c>
      <c r="P142">
        <v>-2382.4</v>
      </c>
      <c r="Q142">
        <v>-3528.05</v>
      </c>
      <c r="R142">
        <v>-9626.2999999999993</v>
      </c>
      <c r="S142">
        <v>-2554.92</v>
      </c>
      <c r="T142">
        <v>-5989.46</v>
      </c>
    </row>
    <row r="143" spans="1:20" x14ac:dyDescent="0.3">
      <c r="A143">
        <v>139</v>
      </c>
      <c r="B143">
        <v>0</v>
      </c>
      <c r="C143">
        <v>-6858.57</v>
      </c>
      <c r="D143">
        <v>599.73900000000003</v>
      </c>
      <c r="E143">
        <v>-8334.74</v>
      </c>
      <c r="F143">
        <v>-1046.4000000000001</v>
      </c>
      <c r="G143">
        <v>-3198.47</v>
      </c>
      <c r="H143">
        <v>2051.87</v>
      </c>
      <c r="I143">
        <v>-3753.76</v>
      </c>
      <c r="J143">
        <v>-3740.86</v>
      </c>
      <c r="K143">
        <v>-3332.11</v>
      </c>
      <c r="L143">
        <v>-7942.08</v>
      </c>
      <c r="M143">
        <v>-1737.42</v>
      </c>
      <c r="N143">
        <v>-394.25299999999999</v>
      </c>
      <c r="O143">
        <v>-8429.84</v>
      </c>
      <c r="P143">
        <v>-2553.33</v>
      </c>
      <c r="Q143">
        <v>-3660.26</v>
      </c>
      <c r="R143">
        <v>-9535.18</v>
      </c>
      <c r="S143">
        <v>-2554.12</v>
      </c>
      <c r="T143">
        <v>-6253.89</v>
      </c>
    </row>
    <row r="144" spans="1:20" x14ac:dyDescent="0.3">
      <c r="A144">
        <v>140</v>
      </c>
      <c r="B144">
        <v>1</v>
      </c>
      <c r="C144">
        <v>-7071.38</v>
      </c>
      <c r="D144">
        <v>-453.98700000000002</v>
      </c>
      <c r="E144">
        <v>-8298.42</v>
      </c>
      <c r="F144">
        <v>107.36199999999999</v>
      </c>
      <c r="G144">
        <v>-4739</v>
      </c>
      <c r="H144">
        <v>1233.26</v>
      </c>
      <c r="I144">
        <v>-3738.47</v>
      </c>
      <c r="J144">
        <v>-3711.87</v>
      </c>
      <c r="K144">
        <v>-3240.2</v>
      </c>
      <c r="L144">
        <v>-7782.47</v>
      </c>
      <c r="M144">
        <v>-1791.42</v>
      </c>
      <c r="N144">
        <v>-474.05900000000003</v>
      </c>
      <c r="O144">
        <v>-8152.51</v>
      </c>
      <c r="P144">
        <v>-2647.63</v>
      </c>
      <c r="Q144">
        <v>-3726.37</v>
      </c>
      <c r="R144">
        <v>-9311.85</v>
      </c>
      <c r="S144">
        <v>-2620.23</v>
      </c>
      <c r="T144">
        <v>-6308.68</v>
      </c>
    </row>
    <row r="145" spans="1:20" x14ac:dyDescent="0.3">
      <c r="A145">
        <v>141</v>
      </c>
      <c r="B145">
        <v>0</v>
      </c>
      <c r="C145">
        <v>-7058.48</v>
      </c>
      <c r="D145">
        <v>-1287.57</v>
      </c>
      <c r="E145">
        <v>-8162.23</v>
      </c>
      <c r="F145">
        <v>1624.63</v>
      </c>
      <c r="G145">
        <v>-4124.46</v>
      </c>
      <c r="H145">
        <v>-1915.8</v>
      </c>
      <c r="I145">
        <v>-3819.87</v>
      </c>
      <c r="J145">
        <v>-3819.87</v>
      </c>
      <c r="K145">
        <v>-3121.69</v>
      </c>
      <c r="L145">
        <v>-7743.76</v>
      </c>
      <c r="M145">
        <v>-1738.22</v>
      </c>
      <c r="N145">
        <v>-474.05900000000003</v>
      </c>
      <c r="O145">
        <v>-8032.4</v>
      </c>
      <c r="P145">
        <v>-2529.11</v>
      </c>
      <c r="Q145">
        <v>-3765.87</v>
      </c>
      <c r="R145">
        <v>-9035.32</v>
      </c>
      <c r="S145">
        <v>-2582.3200000000002</v>
      </c>
      <c r="T145">
        <v>-6034.54</v>
      </c>
    </row>
    <row r="146" spans="1:20" x14ac:dyDescent="0.3">
      <c r="A146">
        <v>142</v>
      </c>
      <c r="B146">
        <v>1</v>
      </c>
      <c r="C146">
        <v>-7006.07</v>
      </c>
      <c r="D146">
        <v>-1618.9</v>
      </c>
      <c r="E146">
        <v>-8349.24</v>
      </c>
      <c r="F146">
        <v>2423.5</v>
      </c>
      <c r="G146">
        <v>-1650.96</v>
      </c>
      <c r="H146">
        <v>-4027.11</v>
      </c>
      <c r="I146">
        <v>-3687.66</v>
      </c>
      <c r="J146">
        <v>-3687.66</v>
      </c>
      <c r="K146">
        <v>-3028.98</v>
      </c>
      <c r="L146">
        <v>-7676.86</v>
      </c>
      <c r="M146">
        <v>-1764.02</v>
      </c>
      <c r="N146">
        <v>-486.96100000000001</v>
      </c>
      <c r="O146">
        <v>-7904.18</v>
      </c>
      <c r="P146">
        <v>-2565.4299999999998</v>
      </c>
      <c r="Q146">
        <v>-3766.67</v>
      </c>
      <c r="R146">
        <v>-8758.7900000000009</v>
      </c>
      <c r="S146">
        <v>-2410.6</v>
      </c>
      <c r="T146">
        <v>-5469.37</v>
      </c>
    </row>
    <row r="147" spans="1:20" x14ac:dyDescent="0.3">
      <c r="A147">
        <v>143</v>
      </c>
      <c r="B147">
        <v>0</v>
      </c>
      <c r="C147">
        <v>-7004.47</v>
      </c>
      <c r="D147">
        <v>-1556.8</v>
      </c>
      <c r="E147">
        <v>-8115.42</v>
      </c>
      <c r="F147">
        <v>2125.17</v>
      </c>
      <c r="G147">
        <v>686.976</v>
      </c>
      <c r="H147">
        <v>-4008.5</v>
      </c>
      <c r="I147">
        <v>-3608.65</v>
      </c>
      <c r="J147">
        <v>-3595.75</v>
      </c>
      <c r="K147">
        <v>-2989.47</v>
      </c>
      <c r="L147">
        <v>-7716.36</v>
      </c>
      <c r="M147">
        <v>-1765.62</v>
      </c>
      <c r="N147">
        <v>-565.16999999999996</v>
      </c>
      <c r="O147">
        <v>-7688.16</v>
      </c>
      <c r="P147">
        <v>-2624.23</v>
      </c>
      <c r="Q147">
        <v>-3687.66</v>
      </c>
      <c r="R147">
        <v>-8508.06</v>
      </c>
      <c r="S147">
        <v>-2266.2800000000002</v>
      </c>
      <c r="T147">
        <v>-4849.41</v>
      </c>
    </row>
    <row r="148" spans="1:20" x14ac:dyDescent="0.3">
      <c r="A148">
        <v>144</v>
      </c>
      <c r="B148">
        <v>1</v>
      </c>
      <c r="C148">
        <v>-7149.59</v>
      </c>
      <c r="D148">
        <v>-1070.6600000000001</v>
      </c>
      <c r="E148">
        <v>-7639.77</v>
      </c>
      <c r="F148">
        <v>1464.9</v>
      </c>
      <c r="G148">
        <v>1751.92</v>
      </c>
      <c r="H148">
        <v>-3231.33</v>
      </c>
      <c r="I148">
        <v>-3529.64</v>
      </c>
      <c r="J148">
        <v>-3503.04</v>
      </c>
      <c r="K148">
        <v>-2949.97</v>
      </c>
      <c r="L148">
        <v>-7717.17</v>
      </c>
      <c r="M148">
        <v>-1620.51</v>
      </c>
      <c r="N148">
        <v>-710.28399999999999</v>
      </c>
      <c r="O148">
        <v>-7823.59</v>
      </c>
      <c r="P148">
        <v>-2316.2800000000002</v>
      </c>
      <c r="Q148">
        <v>-3608.65</v>
      </c>
      <c r="R148">
        <v>-8336.34</v>
      </c>
      <c r="S148">
        <v>-2068.77</v>
      </c>
      <c r="T148">
        <v>-4322.96</v>
      </c>
    </row>
    <row r="149" spans="1:20" x14ac:dyDescent="0.3">
      <c r="A149">
        <v>145</v>
      </c>
      <c r="B149">
        <v>0</v>
      </c>
      <c r="C149">
        <v>-7281</v>
      </c>
      <c r="D149">
        <v>-465.18900000000002</v>
      </c>
      <c r="E149">
        <v>-7362.43</v>
      </c>
      <c r="F149">
        <v>1016.65</v>
      </c>
      <c r="G149">
        <v>1402.02</v>
      </c>
      <c r="H149">
        <v>-2609.7399999999998</v>
      </c>
      <c r="I149">
        <v>-3476.43</v>
      </c>
      <c r="J149">
        <v>-3463.53</v>
      </c>
      <c r="K149">
        <v>-2871.77</v>
      </c>
      <c r="L149">
        <v>-7638.16</v>
      </c>
      <c r="M149">
        <v>-1501.99</v>
      </c>
      <c r="N149">
        <v>-828.798</v>
      </c>
      <c r="O149">
        <v>-7638.16</v>
      </c>
      <c r="P149">
        <v>-2384.81</v>
      </c>
      <c r="Q149">
        <v>-3529.64</v>
      </c>
      <c r="R149">
        <v>-8230.73</v>
      </c>
      <c r="S149">
        <v>-1871.24</v>
      </c>
      <c r="T149">
        <v>-3834.4</v>
      </c>
    </row>
    <row r="150" spans="1:20" x14ac:dyDescent="0.3">
      <c r="A150">
        <v>146</v>
      </c>
      <c r="B150">
        <v>1</v>
      </c>
      <c r="C150">
        <v>-7439.02</v>
      </c>
      <c r="D150">
        <v>76.590500000000006</v>
      </c>
      <c r="E150">
        <v>-7087.51</v>
      </c>
      <c r="F150">
        <v>595.79999999999995</v>
      </c>
      <c r="G150">
        <v>480.51100000000002</v>
      </c>
      <c r="H150">
        <v>-2176.8000000000002</v>
      </c>
      <c r="I150">
        <v>-3437.74</v>
      </c>
      <c r="J150">
        <v>-3411.13</v>
      </c>
      <c r="K150">
        <v>-2726.65</v>
      </c>
      <c r="L150">
        <v>-7533.35</v>
      </c>
      <c r="M150">
        <v>-1435.08</v>
      </c>
      <c r="N150">
        <v>-960.21100000000001</v>
      </c>
      <c r="O150">
        <v>-7559.15</v>
      </c>
      <c r="P150">
        <v>-2225.98</v>
      </c>
      <c r="Q150">
        <v>-3463.53</v>
      </c>
      <c r="R150">
        <v>-8151.72</v>
      </c>
      <c r="S150">
        <v>-1686.62</v>
      </c>
      <c r="T150">
        <v>-3530.45</v>
      </c>
    </row>
    <row r="151" spans="1:20" x14ac:dyDescent="0.3">
      <c r="A151">
        <v>147</v>
      </c>
      <c r="B151">
        <v>0</v>
      </c>
      <c r="C151">
        <v>-7609.94</v>
      </c>
      <c r="D151">
        <v>380.536</v>
      </c>
      <c r="E151">
        <v>-6794.85</v>
      </c>
      <c r="F151">
        <v>199.13900000000001</v>
      </c>
      <c r="G151">
        <v>-364.40800000000002</v>
      </c>
      <c r="H151">
        <v>-1622.93</v>
      </c>
      <c r="I151">
        <v>-3345.02</v>
      </c>
      <c r="J151">
        <v>-3345.02</v>
      </c>
      <c r="K151">
        <v>-2582.33</v>
      </c>
      <c r="L151">
        <v>-7388.23</v>
      </c>
      <c r="M151">
        <v>-1500.38</v>
      </c>
      <c r="N151">
        <v>-1105.33</v>
      </c>
      <c r="O151">
        <v>-7518.84</v>
      </c>
      <c r="P151">
        <v>-2121.17</v>
      </c>
      <c r="Q151">
        <v>-3449.83</v>
      </c>
      <c r="R151">
        <v>-8059.81</v>
      </c>
      <c r="S151">
        <v>-1502.8</v>
      </c>
      <c r="T151">
        <v>-3371.63</v>
      </c>
    </row>
    <row r="152" spans="1:20" x14ac:dyDescent="0.3">
      <c r="A152">
        <v>148</v>
      </c>
      <c r="B152">
        <v>1</v>
      </c>
      <c r="C152">
        <v>-7704.27</v>
      </c>
      <c r="D152">
        <v>552.26199999999994</v>
      </c>
      <c r="E152">
        <v>-6936.74</v>
      </c>
      <c r="F152">
        <v>-50.789200000000001</v>
      </c>
      <c r="G152">
        <v>-919.09</v>
      </c>
      <c r="H152">
        <v>-1174.67</v>
      </c>
      <c r="I152">
        <v>-3305.52</v>
      </c>
      <c r="J152">
        <v>-3305.52</v>
      </c>
      <c r="K152">
        <v>-2436.41</v>
      </c>
      <c r="L152">
        <v>-7321.31</v>
      </c>
      <c r="M152">
        <v>-1618.89</v>
      </c>
      <c r="N152">
        <v>-1198.05</v>
      </c>
      <c r="O152">
        <v>-7519.64</v>
      </c>
      <c r="P152">
        <v>-1988.95</v>
      </c>
      <c r="Q152">
        <v>-3424.84</v>
      </c>
      <c r="R152">
        <v>-7915.5</v>
      </c>
      <c r="S152">
        <v>-1291.57</v>
      </c>
      <c r="T152">
        <v>-3344.21</v>
      </c>
    </row>
    <row r="153" spans="1:20" x14ac:dyDescent="0.3">
      <c r="A153">
        <v>149</v>
      </c>
      <c r="B153">
        <v>0</v>
      </c>
      <c r="C153">
        <v>-7482.56</v>
      </c>
      <c r="D153">
        <v>528.88800000000003</v>
      </c>
      <c r="E153">
        <v>-7332.59</v>
      </c>
      <c r="F153">
        <v>-237.03</v>
      </c>
      <c r="G153">
        <v>-1288.3399999999999</v>
      </c>
      <c r="H153">
        <v>-1024.7</v>
      </c>
      <c r="I153">
        <v>-3227.31</v>
      </c>
      <c r="J153">
        <v>-3227.31</v>
      </c>
      <c r="K153">
        <v>-2396.9</v>
      </c>
      <c r="L153">
        <v>-7335.02</v>
      </c>
      <c r="M153">
        <v>-1685.81</v>
      </c>
      <c r="N153">
        <v>-1224.6500000000001</v>
      </c>
      <c r="O153">
        <v>-7414.84</v>
      </c>
      <c r="P153">
        <v>-1871.25</v>
      </c>
      <c r="Q153">
        <v>-3305.52</v>
      </c>
      <c r="R153">
        <v>-7705.08</v>
      </c>
      <c r="S153">
        <v>-1133.55</v>
      </c>
      <c r="T153">
        <v>-3487.72</v>
      </c>
    </row>
    <row r="154" spans="1:20" x14ac:dyDescent="0.3">
      <c r="A154">
        <v>150</v>
      </c>
      <c r="B154">
        <v>1</v>
      </c>
      <c r="C154">
        <v>-7060.91</v>
      </c>
      <c r="D154">
        <v>109.661</v>
      </c>
      <c r="E154">
        <v>-7584.14</v>
      </c>
      <c r="F154">
        <v>-172.536</v>
      </c>
      <c r="G154">
        <v>-1668.87</v>
      </c>
      <c r="H154">
        <v>-1754.31</v>
      </c>
      <c r="I154">
        <v>-3095.09</v>
      </c>
      <c r="J154">
        <v>-3095.09</v>
      </c>
      <c r="K154">
        <v>-2370.3000000000002</v>
      </c>
      <c r="L154">
        <v>-7308.41</v>
      </c>
      <c r="M154">
        <v>-1659.21</v>
      </c>
      <c r="N154">
        <v>-1237.55</v>
      </c>
      <c r="O154">
        <v>-7295.51</v>
      </c>
      <c r="P154">
        <v>-1686.62</v>
      </c>
      <c r="Q154">
        <v>-3278.91</v>
      </c>
      <c r="R154">
        <v>-7468.05</v>
      </c>
      <c r="S154">
        <v>-1065.82</v>
      </c>
      <c r="T154">
        <v>-3751.35</v>
      </c>
    </row>
    <row r="155" spans="1:20" x14ac:dyDescent="0.3">
      <c r="A155">
        <v>151</v>
      </c>
      <c r="B155">
        <v>0</v>
      </c>
      <c r="C155">
        <v>-6743.25</v>
      </c>
      <c r="D155">
        <v>-535.31200000000001</v>
      </c>
      <c r="E155">
        <v>-7651.06</v>
      </c>
      <c r="F155">
        <v>63.682299999999998</v>
      </c>
      <c r="G155">
        <v>-2285.62</v>
      </c>
      <c r="H155">
        <v>-3577.94</v>
      </c>
      <c r="I155">
        <v>-3003.18</v>
      </c>
      <c r="J155">
        <v>-3003.18</v>
      </c>
      <c r="K155">
        <v>-2370.3000000000002</v>
      </c>
      <c r="L155">
        <v>-7347.11</v>
      </c>
      <c r="M155">
        <v>-1646.31</v>
      </c>
      <c r="N155">
        <v>-1277.06</v>
      </c>
      <c r="O155">
        <v>-7346.3</v>
      </c>
      <c r="P155">
        <v>-1567.3</v>
      </c>
      <c r="Q155">
        <v>-3278.91</v>
      </c>
      <c r="R155">
        <v>-7243.92</v>
      </c>
      <c r="S155">
        <v>-1145.6400000000001</v>
      </c>
      <c r="T155">
        <v>-3962.58</v>
      </c>
    </row>
    <row r="156" spans="1:20" x14ac:dyDescent="0.3">
      <c r="A156">
        <v>152</v>
      </c>
      <c r="B156">
        <v>1</v>
      </c>
      <c r="C156">
        <v>-6662.63</v>
      </c>
      <c r="D156">
        <v>-1129.5</v>
      </c>
      <c r="E156">
        <v>-7637.35</v>
      </c>
      <c r="F156">
        <v>224.941</v>
      </c>
      <c r="G156">
        <v>-3141.01</v>
      </c>
      <c r="H156">
        <v>-5924.86</v>
      </c>
      <c r="I156">
        <v>-2897.57</v>
      </c>
      <c r="J156">
        <v>-2897.57</v>
      </c>
      <c r="K156">
        <v>-2357.4</v>
      </c>
      <c r="L156">
        <v>-7439.83</v>
      </c>
      <c r="M156">
        <v>-1593.91</v>
      </c>
      <c r="N156">
        <v>-1316.56</v>
      </c>
      <c r="O156">
        <v>-7570.43</v>
      </c>
      <c r="P156">
        <v>-1514.9</v>
      </c>
      <c r="Q156">
        <v>-3266.01</v>
      </c>
      <c r="R156">
        <v>-7059.29</v>
      </c>
      <c r="S156">
        <v>-1171.44</v>
      </c>
      <c r="T156">
        <v>-4094.8</v>
      </c>
    </row>
    <row r="157" spans="1:20" x14ac:dyDescent="0.3">
      <c r="A157">
        <v>153</v>
      </c>
      <c r="B157">
        <v>0</v>
      </c>
      <c r="C157">
        <v>-6715.84</v>
      </c>
      <c r="D157">
        <v>-1396.38</v>
      </c>
      <c r="E157">
        <v>-7728.45</v>
      </c>
      <c r="F157">
        <v>-74.954499999999996</v>
      </c>
      <c r="G157">
        <v>-3946.44</v>
      </c>
      <c r="H157">
        <v>-7527.68</v>
      </c>
      <c r="I157">
        <v>-2831.46</v>
      </c>
      <c r="J157">
        <v>-2818.56</v>
      </c>
      <c r="K157">
        <v>-2330.79</v>
      </c>
      <c r="L157">
        <v>-7492.23</v>
      </c>
      <c r="M157">
        <v>-1540.69</v>
      </c>
      <c r="N157">
        <v>-1330.27</v>
      </c>
      <c r="O157">
        <v>-7677.67</v>
      </c>
      <c r="P157">
        <v>-1487.48</v>
      </c>
      <c r="Q157">
        <v>-3239.4</v>
      </c>
      <c r="R157">
        <v>-6927.07</v>
      </c>
      <c r="S157">
        <v>-1237.55</v>
      </c>
      <c r="T157">
        <v>-4109.32</v>
      </c>
    </row>
    <row r="158" spans="1:20" x14ac:dyDescent="0.3">
      <c r="A158">
        <v>154</v>
      </c>
      <c r="B158">
        <v>1</v>
      </c>
      <c r="C158">
        <v>-6690.04</v>
      </c>
      <c r="D158">
        <v>-1227.0899999999999</v>
      </c>
      <c r="E158">
        <v>-7848.58</v>
      </c>
      <c r="F158">
        <v>-732.01300000000003</v>
      </c>
      <c r="G158">
        <v>-4332.6400000000003</v>
      </c>
      <c r="H158">
        <v>-7734.94</v>
      </c>
      <c r="I158">
        <v>-2791.95</v>
      </c>
      <c r="J158">
        <v>-2765.35</v>
      </c>
      <c r="K158">
        <v>-2356.59</v>
      </c>
      <c r="L158">
        <v>-7558.34</v>
      </c>
      <c r="M158">
        <v>-1540.69</v>
      </c>
      <c r="N158">
        <v>-1329.46</v>
      </c>
      <c r="O158">
        <v>-7534.17</v>
      </c>
      <c r="P158">
        <v>-1540.69</v>
      </c>
      <c r="Q158">
        <v>-3265.2</v>
      </c>
      <c r="R158">
        <v>-6848.06</v>
      </c>
      <c r="S158">
        <v>-1251.26</v>
      </c>
      <c r="T158">
        <v>-3965.01</v>
      </c>
    </row>
    <row r="159" spans="1:20" x14ac:dyDescent="0.3">
      <c r="A159">
        <v>155</v>
      </c>
      <c r="B159">
        <v>0</v>
      </c>
      <c r="C159">
        <v>-6649.73</v>
      </c>
      <c r="D159">
        <v>-948.93100000000004</v>
      </c>
      <c r="E159">
        <v>-7770.39</v>
      </c>
      <c r="F159">
        <v>-1418.93</v>
      </c>
      <c r="G159">
        <v>-4112.58</v>
      </c>
      <c r="H159">
        <v>-6816.69</v>
      </c>
      <c r="I159">
        <v>-2752.45</v>
      </c>
      <c r="J159">
        <v>-2752.45</v>
      </c>
      <c r="K159">
        <v>-2384.0100000000002</v>
      </c>
      <c r="L159">
        <v>-7559.15</v>
      </c>
      <c r="M159">
        <v>-1527.79</v>
      </c>
      <c r="N159">
        <v>-1395.57</v>
      </c>
      <c r="O159">
        <v>-7283.43</v>
      </c>
      <c r="P159">
        <v>-1540.69</v>
      </c>
      <c r="Q159">
        <v>-3370</v>
      </c>
      <c r="R159">
        <v>-6769.05</v>
      </c>
      <c r="S159">
        <v>-1211.76</v>
      </c>
      <c r="T159">
        <v>-3793.29</v>
      </c>
    </row>
    <row r="160" spans="1:20" x14ac:dyDescent="0.3">
      <c r="A160">
        <v>156</v>
      </c>
      <c r="B160">
        <v>1</v>
      </c>
      <c r="C160">
        <v>-6766.61</v>
      </c>
      <c r="D160">
        <v>-882.005</v>
      </c>
      <c r="E160">
        <v>-7651.06</v>
      </c>
      <c r="F160">
        <v>-1802.7</v>
      </c>
      <c r="G160">
        <v>-3416.84</v>
      </c>
      <c r="H160">
        <v>-5629.93</v>
      </c>
      <c r="I160">
        <v>-2725.84</v>
      </c>
      <c r="J160">
        <v>-2725.84</v>
      </c>
      <c r="K160">
        <v>-2305</v>
      </c>
      <c r="L160">
        <v>-7505.94</v>
      </c>
      <c r="M160">
        <v>-1514.08</v>
      </c>
      <c r="N160">
        <v>-1447.97</v>
      </c>
      <c r="O160">
        <v>-7111.7</v>
      </c>
      <c r="P160">
        <v>-1540.69</v>
      </c>
      <c r="Q160">
        <v>-3515.12</v>
      </c>
      <c r="R160">
        <v>-6702.94</v>
      </c>
      <c r="S160">
        <v>-1198.04</v>
      </c>
      <c r="T160">
        <v>-3700.57</v>
      </c>
    </row>
    <row r="161" spans="1:20" x14ac:dyDescent="0.3">
      <c r="A161">
        <v>157</v>
      </c>
      <c r="B161">
        <v>0</v>
      </c>
      <c r="C161">
        <v>-7017.35</v>
      </c>
      <c r="D161">
        <v>-895.71699999999998</v>
      </c>
      <c r="E161">
        <v>-7611.56</v>
      </c>
      <c r="F161">
        <v>-2000.22</v>
      </c>
      <c r="G161">
        <v>-2495.33</v>
      </c>
      <c r="H161">
        <v>-4615.7</v>
      </c>
      <c r="I161">
        <v>-2751.63</v>
      </c>
      <c r="J161">
        <v>-2751.63</v>
      </c>
      <c r="K161">
        <v>-2238.88</v>
      </c>
      <c r="L161">
        <v>-7518.83</v>
      </c>
      <c r="M161">
        <v>-1540.69</v>
      </c>
      <c r="N161">
        <v>-1514.08</v>
      </c>
      <c r="O161">
        <v>-7057.67</v>
      </c>
      <c r="P161">
        <v>-1566.49</v>
      </c>
      <c r="Q161">
        <v>-3607.84</v>
      </c>
      <c r="R161">
        <v>-6676.33</v>
      </c>
      <c r="S161">
        <v>-1250.45</v>
      </c>
      <c r="T161">
        <v>-3661.06</v>
      </c>
    </row>
    <row r="162" spans="1:20" x14ac:dyDescent="0.3">
      <c r="A162">
        <v>158</v>
      </c>
      <c r="B162">
        <v>1</v>
      </c>
      <c r="C162">
        <v>-7201.98</v>
      </c>
      <c r="D162">
        <v>-830.42</v>
      </c>
      <c r="E162">
        <v>-7546.26</v>
      </c>
      <c r="F162">
        <v>-2184.85</v>
      </c>
      <c r="G162">
        <v>-1676.18</v>
      </c>
      <c r="H162">
        <v>-3666.77</v>
      </c>
      <c r="I162">
        <v>-2817.75</v>
      </c>
      <c r="J162">
        <v>-2817.75</v>
      </c>
      <c r="K162">
        <v>-2199.38</v>
      </c>
      <c r="L162">
        <v>-7545.44</v>
      </c>
      <c r="M162">
        <v>-1579.38</v>
      </c>
      <c r="N162">
        <v>-1553.59</v>
      </c>
      <c r="O162">
        <v>-7097.99</v>
      </c>
      <c r="P162">
        <v>-1619.7</v>
      </c>
      <c r="Q162">
        <v>-3634.45</v>
      </c>
      <c r="R162">
        <v>-6702.13</v>
      </c>
      <c r="S162">
        <v>-1342.35</v>
      </c>
      <c r="T162">
        <v>-3698.94</v>
      </c>
    </row>
    <row r="163" spans="1:20" x14ac:dyDescent="0.3">
      <c r="A163">
        <v>159</v>
      </c>
      <c r="B163">
        <v>0</v>
      </c>
      <c r="C163">
        <v>-7347.1</v>
      </c>
      <c r="D163">
        <v>-763.49</v>
      </c>
      <c r="E163">
        <v>-7453.54</v>
      </c>
      <c r="F163">
        <v>-2381.56</v>
      </c>
      <c r="G163">
        <v>-1329.45</v>
      </c>
      <c r="H163">
        <v>-2900.84</v>
      </c>
      <c r="I163">
        <v>-2857.25</v>
      </c>
      <c r="J163">
        <v>-2844.35</v>
      </c>
      <c r="K163">
        <v>-2159.88</v>
      </c>
      <c r="L163">
        <v>-7519.65</v>
      </c>
      <c r="M163">
        <v>-1685</v>
      </c>
      <c r="N163">
        <v>-1605.99</v>
      </c>
      <c r="O163">
        <v>-7058.49</v>
      </c>
      <c r="P163">
        <v>-1593.91</v>
      </c>
      <c r="Q163">
        <v>-3647.35</v>
      </c>
      <c r="R163">
        <v>-6794.03</v>
      </c>
      <c r="S163">
        <v>-1447.97</v>
      </c>
      <c r="T163">
        <v>-3896.46</v>
      </c>
    </row>
    <row r="164" spans="1:20" x14ac:dyDescent="0.3">
      <c r="A164">
        <v>160</v>
      </c>
      <c r="B164">
        <v>1</v>
      </c>
      <c r="C164">
        <v>-7465.61</v>
      </c>
      <c r="D164">
        <v>-802.995</v>
      </c>
      <c r="E164">
        <v>-7401.13</v>
      </c>
      <c r="F164">
        <v>-2709.68</v>
      </c>
      <c r="G164">
        <v>-1460.05</v>
      </c>
      <c r="H164">
        <v>-2347.77</v>
      </c>
      <c r="I164">
        <v>-2896.76</v>
      </c>
      <c r="J164">
        <v>-2870.15</v>
      </c>
      <c r="K164">
        <v>-2107.4699999999998</v>
      </c>
      <c r="L164">
        <v>-7479.33</v>
      </c>
      <c r="M164">
        <v>-1764.01</v>
      </c>
      <c r="N164">
        <v>-1659.21</v>
      </c>
      <c r="O164">
        <v>-7044.77</v>
      </c>
      <c r="P164">
        <v>-1592.28</v>
      </c>
      <c r="Q164">
        <v>-3673.96</v>
      </c>
      <c r="R164">
        <v>-6899.65</v>
      </c>
      <c r="S164">
        <v>-1526.98</v>
      </c>
      <c r="T164">
        <v>-4132.67</v>
      </c>
    </row>
    <row r="165" spans="1:20" x14ac:dyDescent="0.3">
      <c r="A165">
        <v>161</v>
      </c>
      <c r="B165">
        <v>0</v>
      </c>
      <c r="C165">
        <v>-7532.55</v>
      </c>
      <c r="D165">
        <v>-803.81200000000001</v>
      </c>
      <c r="E165">
        <v>-7296.33</v>
      </c>
      <c r="F165">
        <v>-3195.81</v>
      </c>
      <c r="G165">
        <v>-1709.97</v>
      </c>
      <c r="H165">
        <v>-1768.92</v>
      </c>
      <c r="I165">
        <v>-2936.26</v>
      </c>
      <c r="J165">
        <v>-2923.36</v>
      </c>
      <c r="K165">
        <v>-2041.36</v>
      </c>
      <c r="L165">
        <v>-7505.94</v>
      </c>
      <c r="M165">
        <v>-1804.33</v>
      </c>
      <c r="N165">
        <v>-1659.21</v>
      </c>
      <c r="O165">
        <v>-7110.07</v>
      </c>
      <c r="P165">
        <v>-1750.29</v>
      </c>
      <c r="Q165">
        <v>-3686.85</v>
      </c>
      <c r="R165">
        <v>-6978.66</v>
      </c>
      <c r="S165">
        <v>-1605.99</v>
      </c>
      <c r="T165">
        <v>-4435.8100000000004</v>
      </c>
    </row>
    <row r="166" spans="1:20" x14ac:dyDescent="0.3">
      <c r="A166">
        <v>162</v>
      </c>
      <c r="B166">
        <v>1</v>
      </c>
      <c r="C166">
        <v>-7480.15</v>
      </c>
      <c r="D166">
        <v>-737.69799999999998</v>
      </c>
      <c r="E166">
        <v>-7177</v>
      </c>
      <c r="F166">
        <v>-3749.69</v>
      </c>
      <c r="G166">
        <v>-2115.46</v>
      </c>
      <c r="H166">
        <v>-1175.53</v>
      </c>
      <c r="I166">
        <v>-2949.97</v>
      </c>
      <c r="J166">
        <v>-2923.36</v>
      </c>
      <c r="K166">
        <v>-2027.65</v>
      </c>
      <c r="L166">
        <v>-7493.04</v>
      </c>
      <c r="M166">
        <v>-1764.83</v>
      </c>
      <c r="N166">
        <v>-1659.21</v>
      </c>
      <c r="O166">
        <v>-7189.9</v>
      </c>
      <c r="P166">
        <v>-1830.94</v>
      </c>
      <c r="Q166">
        <v>-3726.36</v>
      </c>
      <c r="R166">
        <v>-7057.67</v>
      </c>
      <c r="S166">
        <v>-1723.68</v>
      </c>
      <c r="T166">
        <v>-4725.24</v>
      </c>
    </row>
    <row r="167" spans="1:20" x14ac:dyDescent="0.3">
      <c r="A167">
        <v>163</v>
      </c>
      <c r="B167">
        <v>0</v>
      </c>
      <c r="C167">
        <v>-7414.03</v>
      </c>
      <c r="D167">
        <v>-698.19399999999996</v>
      </c>
      <c r="E167">
        <v>-7098.81</v>
      </c>
      <c r="F167">
        <v>-4236.6400000000003</v>
      </c>
      <c r="G167">
        <v>-2567.8200000000002</v>
      </c>
      <c r="H167">
        <v>-829.60400000000004</v>
      </c>
      <c r="I167">
        <v>-2923.36</v>
      </c>
      <c r="J167">
        <v>-2923.36</v>
      </c>
      <c r="K167">
        <v>-2015.57</v>
      </c>
      <c r="L167">
        <v>-7492.22</v>
      </c>
      <c r="M167">
        <v>-1738.22</v>
      </c>
      <c r="N167">
        <v>-1710.79</v>
      </c>
      <c r="O167">
        <v>-7215.69</v>
      </c>
      <c r="P167">
        <v>-1790.62</v>
      </c>
      <c r="Q167">
        <v>-3804.55</v>
      </c>
      <c r="R167">
        <v>-7162.47</v>
      </c>
      <c r="S167">
        <v>-1882.52</v>
      </c>
      <c r="T167">
        <v>-5028.38</v>
      </c>
    </row>
    <row r="168" spans="1:20" x14ac:dyDescent="0.3">
      <c r="A168">
        <v>164</v>
      </c>
      <c r="B168">
        <v>1</v>
      </c>
      <c r="C168">
        <v>-7374.53</v>
      </c>
      <c r="D168">
        <v>-658.68899999999996</v>
      </c>
      <c r="E168">
        <v>-6953.69</v>
      </c>
      <c r="F168">
        <v>-4763.1000000000004</v>
      </c>
      <c r="G168">
        <v>-2567.8200000000002</v>
      </c>
      <c r="H168">
        <v>-1048.82</v>
      </c>
      <c r="I168">
        <v>-2910.47</v>
      </c>
      <c r="J168">
        <v>-2910.47</v>
      </c>
      <c r="K168">
        <v>-1935.74</v>
      </c>
      <c r="L168">
        <v>-7545.44</v>
      </c>
      <c r="M168">
        <v>-1738.22</v>
      </c>
      <c r="N168">
        <v>-1843.02</v>
      </c>
      <c r="O168">
        <v>-7307.59</v>
      </c>
      <c r="P168">
        <v>-1830.12</v>
      </c>
      <c r="Q168">
        <v>-3923.88</v>
      </c>
      <c r="R168">
        <v>-7307.59</v>
      </c>
      <c r="S168">
        <v>-1987.32</v>
      </c>
      <c r="T168">
        <v>-5266.23</v>
      </c>
    </row>
    <row r="169" spans="1:20" x14ac:dyDescent="0.3">
      <c r="A169">
        <v>165</v>
      </c>
      <c r="B169">
        <v>0</v>
      </c>
      <c r="C169">
        <v>-7360.81</v>
      </c>
      <c r="D169">
        <v>-644.97299999999996</v>
      </c>
      <c r="E169">
        <v>-6873.86</v>
      </c>
      <c r="F169">
        <v>-5187.22</v>
      </c>
      <c r="G169">
        <v>-2567.8200000000002</v>
      </c>
      <c r="H169">
        <v>-1836.43</v>
      </c>
      <c r="I169">
        <v>-2870.97</v>
      </c>
      <c r="J169">
        <v>-2870.97</v>
      </c>
      <c r="K169">
        <v>-1922.85</v>
      </c>
      <c r="L169">
        <v>-7584.12</v>
      </c>
      <c r="M169">
        <v>-1712.43</v>
      </c>
      <c r="N169">
        <v>-1909.13</v>
      </c>
      <c r="O169">
        <v>-7426.1</v>
      </c>
      <c r="P169">
        <v>-1830.94</v>
      </c>
      <c r="Q169">
        <v>-3963.39</v>
      </c>
      <c r="R169">
        <v>-7426.1</v>
      </c>
      <c r="S169">
        <v>-2132.44</v>
      </c>
      <c r="T169">
        <v>-5398.46</v>
      </c>
    </row>
    <row r="170" spans="1:20" x14ac:dyDescent="0.3">
      <c r="A170">
        <v>166</v>
      </c>
      <c r="B170">
        <v>1</v>
      </c>
      <c r="C170">
        <v>-7477.67</v>
      </c>
      <c r="D170">
        <v>-645.79899999999998</v>
      </c>
      <c r="E170">
        <v>-6912.54</v>
      </c>
      <c r="F170">
        <v>-5306.55</v>
      </c>
      <c r="G170">
        <v>-2529.14</v>
      </c>
      <c r="H170">
        <v>-2773.28</v>
      </c>
      <c r="I170">
        <v>-2857.25</v>
      </c>
      <c r="J170">
        <v>-2857.25</v>
      </c>
      <c r="K170">
        <v>-1870.45</v>
      </c>
      <c r="L170">
        <v>-7676.85</v>
      </c>
      <c r="M170">
        <v>-1633.42</v>
      </c>
      <c r="N170">
        <v>-1948.63</v>
      </c>
      <c r="O170">
        <v>-7518.83</v>
      </c>
      <c r="P170">
        <v>-1739.04</v>
      </c>
      <c r="Q170">
        <v>-4028.68</v>
      </c>
      <c r="R170">
        <v>-7531.72</v>
      </c>
      <c r="S170">
        <v>-2238.06</v>
      </c>
      <c r="T170">
        <v>-5490.36</v>
      </c>
    </row>
    <row r="171" spans="1:20" x14ac:dyDescent="0.3">
      <c r="A171">
        <v>167</v>
      </c>
      <c r="B171">
        <v>0</v>
      </c>
      <c r="C171">
        <v>-7676.85</v>
      </c>
      <c r="D171">
        <v>-489.43799999999999</v>
      </c>
      <c r="E171">
        <v>-7095.51</v>
      </c>
      <c r="F171">
        <v>-5500.76</v>
      </c>
      <c r="G171">
        <v>-2410.63</v>
      </c>
      <c r="H171">
        <v>-3407.83</v>
      </c>
      <c r="I171">
        <v>-2845.18</v>
      </c>
      <c r="J171">
        <v>-2845.18</v>
      </c>
      <c r="K171">
        <v>-1791.44</v>
      </c>
      <c r="L171">
        <v>-7677.68</v>
      </c>
      <c r="M171">
        <v>-1528.63</v>
      </c>
      <c r="N171">
        <v>-1988.14</v>
      </c>
      <c r="O171">
        <v>-7584.12</v>
      </c>
      <c r="P171">
        <v>-1684.99</v>
      </c>
      <c r="Q171">
        <v>-4121.3999999999996</v>
      </c>
      <c r="R171">
        <v>-7584.95</v>
      </c>
      <c r="S171">
        <v>-2304.1799999999998</v>
      </c>
      <c r="T171">
        <v>-5570.2</v>
      </c>
    </row>
    <row r="172" spans="1:20" x14ac:dyDescent="0.3">
      <c r="A172">
        <v>168</v>
      </c>
      <c r="B172">
        <v>1</v>
      </c>
      <c r="C172">
        <v>-7677.68</v>
      </c>
      <c r="D172">
        <v>-199.18700000000001</v>
      </c>
      <c r="E172">
        <v>-7347.09</v>
      </c>
      <c r="F172">
        <v>-6078.77</v>
      </c>
      <c r="G172">
        <v>-2356.5700000000002</v>
      </c>
      <c r="H172">
        <v>-3725.52</v>
      </c>
      <c r="I172">
        <v>-2765.35</v>
      </c>
      <c r="J172">
        <v>-2765.35</v>
      </c>
      <c r="K172">
        <v>-1738.22</v>
      </c>
      <c r="L172">
        <v>-7611.56</v>
      </c>
      <c r="M172">
        <v>-1331.94</v>
      </c>
      <c r="N172">
        <v>-2014.75</v>
      </c>
      <c r="O172">
        <v>-7663.96</v>
      </c>
      <c r="P172">
        <v>-1764</v>
      </c>
      <c r="Q172">
        <v>-4148.0200000000004</v>
      </c>
      <c r="R172">
        <v>-7584.95</v>
      </c>
      <c r="S172">
        <v>-2330.79</v>
      </c>
      <c r="T172">
        <v>-5557.3</v>
      </c>
    </row>
    <row r="173" spans="1:20" x14ac:dyDescent="0.3">
      <c r="A173">
        <v>169</v>
      </c>
      <c r="B173">
        <v>0</v>
      </c>
      <c r="C173">
        <v>-7637.34</v>
      </c>
      <c r="D173">
        <v>-91.068799999999996</v>
      </c>
      <c r="E173">
        <v>-7426.93</v>
      </c>
      <c r="F173">
        <v>-6841.42</v>
      </c>
      <c r="G173">
        <v>-2409.8000000000002</v>
      </c>
      <c r="H173">
        <v>-3870.65</v>
      </c>
      <c r="I173">
        <v>-2739.56</v>
      </c>
      <c r="J173">
        <v>-2739.56</v>
      </c>
      <c r="K173">
        <v>-1725.33</v>
      </c>
      <c r="L173">
        <v>-7636.51</v>
      </c>
      <c r="M173">
        <v>-1158.53</v>
      </c>
      <c r="N173">
        <v>-2027.64</v>
      </c>
      <c r="O173">
        <v>-7702.63</v>
      </c>
      <c r="P173">
        <v>-1868.79</v>
      </c>
      <c r="Q173">
        <v>-4122.24</v>
      </c>
      <c r="R173">
        <v>-7597.84</v>
      </c>
      <c r="S173">
        <v>-2330.79</v>
      </c>
      <c r="T173">
        <v>-5517.8</v>
      </c>
    </row>
    <row r="174" spans="1:20" x14ac:dyDescent="0.3">
      <c r="A174">
        <v>170</v>
      </c>
      <c r="B174">
        <v>1</v>
      </c>
      <c r="C174">
        <v>-7676.85</v>
      </c>
      <c r="D174">
        <v>-274.86900000000003</v>
      </c>
      <c r="E174">
        <v>-7388.25</v>
      </c>
      <c r="F174">
        <v>-7749.2</v>
      </c>
      <c r="G174">
        <v>-2448.4699999999998</v>
      </c>
      <c r="H174">
        <v>-3989.17</v>
      </c>
      <c r="I174">
        <v>-2686.34</v>
      </c>
      <c r="J174">
        <v>-2673.44</v>
      </c>
      <c r="K174">
        <v>-1660.04</v>
      </c>
      <c r="L174">
        <v>-7781.64</v>
      </c>
      <c r="M174">
        <v>-1223.82</v>
      </c>
      <c r="N174">
        <v>-2015.58</v>
      </c>
      <c r="O174">
        <v>-7795.36</v>
      </c>
      <c r="P174">
        <v>-2026.81</v>
      </c>
      <c r="Q174">
        <v>-4069.01</v>
      </c>
      <c r="R174">
        <v>-7624.45</v>
      </c>
      <c r="S174">
        <v>-2330.79</v>
      </c>
      <c r="T174">
        <v>-5478.29</v>
      </c>
    </row>
    <row r="175" spans="1:20" x14ac:dyDescent="0.3">
      <c r="A175">
        <v>171</v>
      </c>
      <c r="B175">
        <v>0</v>
      </c>
      <c r="C175">
        <v>-7690.57</v>
      </c>
      <c r="D175">
        <v>-486.11599999999999</v>
      </c>
      <c r="E175">
        <v>-7231.07</v>
      </c>
      <c r="F175">
        <v>-8723.92</v>
      </c>
      <c r="G175">
        <v>-2566.9899999999998</v>
      </c>
      <c r="H175">
        <v>-4249.47</v>
      </c>
      <c r="I175">
        <v>-2712.12</v>
      </c>
      <c r="J175">
        <v>-2672.61</v>
      </c>
      <c r="K175">
        <v>-1580.2</v>
      </c>
      <c r="L175">
        <v>-7900.15</v>
      </c>
      <c r="M175">
        <v>-1368.11</v>
      </c>
      <c r="N175">
        <v>-1948.63</v>
      </c>
      <c r="O175">
        <v>-7821.98</v>
      </c>
      <c r="P175">
        <v>-2159.0500000000002</v>
      </c>
      <c r="Q175">
        <v>-4081.9</v>
      </c>
      <c r="R175">
        <v>-7637.34</v>
      </c>
      <c r="S175">
        <v>-2343.6799999999998</v>
      </c>
      <c r="T175">
        <v>-5425.9</v>
      </c>
    </row>
    <row r="176" spans="1:20" x14ac:dyDescent="0.3">
      <c r="A176">
        <v>172</v>
      </c>
      <c r="B176">
        <v>1</v>
      </c>
      <c r="C176">
        <v>-7676.85</v>
      </c>
      <c r="D176">
        <v>-631.245</v>
      </c>
      <c r="E176">
        <v>-7045.6</v>
      </c>
      <c r="F176">
        <v>-9723.59</v>
      </c>
      <c r="G176">
        <v>-2711.28</v>
      </c>
      <c r="H176">
        <v>-4892.7700000000004</v>
      </c>
      <c r="I176">
        <v>-2752.45</v>
      </c>
      <c r="J176">
        <v>-2725.84</v>
      </c>
      <c r="K176">
        <v>-1554.42</v>
      </c>
      <c r="L176">
        <v>-7992.89</v>
      </c>
      <c r="M176">
        <v>-1578.53</v>
      </c>
      <c r="N176">
        <v>-1962.36</v>
      </c>
      <c r="O176">
        <v>-7834.87</v>
      </c>
      <c r="P176">
        <v>-2199.39</v>
      </c>
      <c r="Q176">
        <v>-4147.18</v>
      </c>
      <c r="R176">
        <v>-7663.96</v>
      </c>
      <c r="S176">
        <v>-2383.19</v>
      </c>
      <c r="T176">
        <v>-5359.78</v>
      </c>
    </row>
    <row r="177" spans="1:20" x14ac:dyDescent="0.3">
      <c r="A177">
        <v>173</v>
      </c>
      <c r="B177">
        <v>0</v>
      </c>
      <c r="C177">
        <v>-7677.68</v>
      </c>
      <c r="D177">
        <v>-672.41899999999998</v>
      </c>
      <c r="E177">
        <v>-6992.37</v>
      </c>
      <c r="F177">
        <v>-10868.4</v>
      </c>
      <c r="G177">
        <v>-2883.02</v>
      </c>
      <c r="H177">
        <v>-5529.02</v>
      </c>
      <c r="I177">
        <v>-2725.84</v>
      </c>
      <c r="J177">
        <v>-2712.95</v>
      </c>
      <c r="K177">
        <v>-1488.3</v>
      </c>
      <c r="L177">
        <v>-7993.72</v>
      </c>
      <c r="M177">
        <v>-1673.77</v>
      </c>
      <c r="N177">
        <v>-1922.85</v>
      </c>
      <c r="O177">
        <v>-7809.92</v>
      </c>
      <c r="P177">
        <v>-2172.77</v>
      </c>
      <c r="Q177">
        <v>-4265.7</v>
      </c>
      <c r="R177">
        <v>-7676.85</v>
      </c>
      <c r="S177">
        <v>-2396.91</v>
      </c>
      <c r="T177">
        <v>-5333.17</v>
      </c>
    </row>
    <row r="178" spans="1:20" x14ac:dyDescent="0.3">
      <c r="A178">
        <v>174</v>
      </c>
      <c r="B178">
        <v>1</v>
      </c>
      <c r="C178">
        <v>-7572.89</v>
      </c>
      <c r="D178">
        <v>-553.90499999999997</v>
      </c>
      <c r="E178">
        <v>-7018.15</v>
      </c>
      <c r="F178">
        <v>-12028.6</v>
      </c>
      <c r="G178">
        <v>-2640.63</v>
      </c>
      <c r="H178">
        <v>-5186.01</v>
      </c>
      <c r="I178">
        <v>-2751.62</v>
      </c>
      <c r="J178">
        <v>-2725</v>
      </c>
      <c r="K178">
        <v>-1461.68</v>
      </c>
      <c r="L178">
        <v>-7966.27</v>
      </c>
      <c r="M178">
        <v>-1553.58</v>
      </c>
      <c r="N178">
        <v>-1909.13</v>
      </c>
      <c r="O178">
        <v>-7703.46</v>
      </c>
      <c r="P178">
        <v>-2172.77</v>
      </c>
      <c r="Q178">
        <v>-4397.1000000000004</v>
      </c>
      <c r="R178">
        <v>-7703.46</v>
      </c>
      <c r="S178">
        <v>-2383.19</v>
      </c>
      <c r="T178">
        <v>-5346.06</v>
      </c>
    </row>
    <row r="179" spans="1:20" x14ac:dyDescent="0.3">
      <c r="A179">
        <v>175</v>
      </c>
      <c r="B179">
        <v>0</v>
      </c>
      <c r="C179">
        <v>-7505.1</v>
      </c>
      <c r="D179">
        <v>-448.28</v>
      </c>
      <c r="E179">
        <v>-7148.72</v>
      </c>
      <c r="F179">
        <v>-13158.8</v>
      </c>
      <c r="G179">
        <v>-1859.24</v>
      </c>
      <c r="H179">
        <v>-3400.44</v>
      </c>
      <c r="I179">
        <v>-2817.74</v>
      </c>
      <c r="J179">
        <v>-2817.74</v>
      </c>
      <c r="K179">
        <v>-1448.79</v>
      </c>
      <c r="L179">
        <v>-7967.94</v>
      </c>
      <c r="M179">
        <v>-1593.09</v>
      </c>
      <c r="N179">
        <v>-1974.41</v>
      </c>
      <c r="O179">
        <v>-7613.24</v>
      </c>
      <c r="P179">
        <v>-2172.77</v>
      </c>
      <c r="Q179">
        <v>-4516.45</v>
      </c>
      <c r="R179">
        <v>-7703.46</v>
      </c>
      <c r="S179">
        <v>-2384.02</v>
      </c>
      <c r="T179">
        <v>-5398.45</v>
      </c>
    </row>
    <row r="180" spans="1:20" x14ac:dyDescent="0.3">
      <c r="A180">
        <v>176</v>
      </c>
      <c r="B180">
        <v>1</v>
      </c>
      <c r="C180">
        <v>-7700.95</v>
      </c>
      <c r="D180">
        <v>-407.93799999999999</v>
      </c>
      <c r="E180">
        <v>-7321.3</v>
      </c>
      <c r="F180">
        <v>-14695.3</v>
      </c>
      <c r="G180">
        <v>-2135.27</v>
      </c>
      <c r="H180">
        <v>-1714.95</v>
      </c>
      <c r="I180">
        <v>-2857.24</v>
      </c>
      <c r="J180">
        <v>-2857.24</v>
      </c>
      <c r="K180">
        <v>-1396.4</v>
      </c>
      <c r="L180">
        <v>-7809.92</v>
      </c>
      <c r="M180">
        <v>-1619.7</v>
      </c>
      <c r="N180">
        <v>-2028.48</v>
      </c>
      <c r="O180">
        <v>-7310.92</v>
      </c>
      <c r="P180">
        <v>-2134.1</v>
      </c>
      <c r="Q180">
        <v>-4581.7299999999996</v>
      </c>
      <c r="R180">
        <v>-7716.35</v>
      </c>
      <c r="S180">
        <v>-2343.6799999999998</v>
      </c>
      <c r="T180">
        <v>-5477.46</v>
      </c>
    </row>
    <row r="181" spans="1:20" x14ac:dyDescent="0.3">
      <c r="A181">
        <v>177</v>
      </c>
      <c r="B181">
        <v>0</v>
      </c>
      <c r="C181">
        <v>-8056.49</v>
      </c>
      <c r="D181">
        <v>-524.77200000000005</v>
      </c>
      <c r="E181">
        <v>-7296.36</v>
      </c>
      <c r="F181">
        <v>-16811.5</v>
      </c>
      <c r="G181">
        <v>-3715.43</v>
      </c>
      <c r="H181">
        <v>-1203.08</v>
      </c>
      <c r="I181">
        <v>-2883.86</v>
      </c>
      <c r="J181">
        <v>-2883.86</v>
      </c>
      <c r="K181">
        <v>-1317.39</v>
      </c>
      <c r="L181">
        <v>-7729.24</v>
      </c>
      <c r="M181">
        <v>-1658.37</v>
      </c>
      <c r="N181">
        <v>-1975.25</v>
      </c>
      <c r="O181">
        <v>-6929.61</v>
      </c>
      <c r="P181">
        <v>-1964.04</v>
      </c>
      <c r="Q181">
        <v>-4726.0200000000004</v>
      </c>
      <c r="R181">
        <v>-7755.85</v>
      </c>
      <c r="S181">
        <v>-2357.41</v>
      </c>
      <c r="T181">
        <v>-5530.69</v>
      </c>
    </row>
    <row r="182" spans="1:20" x14ac:dyDescent="0.3">
      <c r="A182">
        <v>178</v>
      </c>
      <c r="B182">
        <v>1</v>
      </c>
      <c r="C182">
        <v>-8399.1299999999992</v>
      </c>
      <c r="D182">
        <v>-749.74900000000002</v>
      </c>
      <c r="E182">
        <v>-7112.58</v>
      </c>
      <c r="F182">
        <v>-18978</v>
      </c>
      <c r="G182">
        <v>-4857.42</v>
      </c>
      <c r="H182">
        <v>-595.95299999999997</v>
      </c>
      <c r="I182">
        <v>-2896.75</v>
      </c>
      <c r="J182">
        <v>-2896.75</v>
      </c>
      <c r="K182">
        <v>-1238.3800000000001</v>
      </c>
      <c r="L182">
        <v>-7679.38</v>
      </c>
      <c r="M182">
        <v>-1763.99</v>
      </c>
      <c r="N182">
        <v>-2001.02</v>
      </c>
      <c r="O182">
        <v>-6533.73</v>
      </c>
      <c r="P182">
        <v>-1713.29</v>
      </c>
      <c r="Q182">
        <v>-4949.3100000000004</v>
      </c>
      <c r="R182">
        <v>-7769.58</v>
      </c>
      <c r="S182">
        <v>-2343.6799999999998</v>
      </c>
      <c r="T182">
        <v>-5504.92</v>
      </c>
    </row>
    <row r="183" spans="1:20" x14ac:dyDescent="0.3">
      <c r="A183">
        <v>179</v>
      </c>
      <c r="B183">
        <v>0</v>
      </c>
      <c r="C183">
        <v>-8689.39</v>
      </c>
      <c r="D183">
        <v>-855.37599999999998</v>
      </c>
      <c r="E183">
        <v>-6927.09</v>
      </c>
      <c r="F183">
        <v>-20041</v>
      </c>
      <c r="G183">
        <v>-5300.63</v>
      </c>
      <c r="H183">
        <v>-1449.2</v>
      </c>
      <c r="I183">
        <v>-2923.36</v>
      </c>
      <c r="J183">
        <v>-2923.36</v>
      </c>
      <c r="K183">
        <v>-1198.03</v>
      </c>
      <c r="L183">
        <v>-7453.55</v>
      </c>
      <c r="M183">
        <v>-1843</v>
      </c>
      <c r="N183">
        <v>-2002.71</v>
      </c>
      <c r="O183">
        <v>-6320.79</v>
      </c>
      <c r="P183">
        <v>-1528.65</v>
      </c>
      <c r="Q183">
        <v>-5290.28</v>
      </c>
      <c r="R183">
        <v>-7742.97</v>
      </c>
      <c r="S183">
        <v>-2383.1799999999998</v>
      </c>
      <c r="T183">
        <v>-5425.91</v>
      </c>
    </row>
    <row r="184" spans="1:20" x14ac:dyDescent="0.3">
      <c r="A184">
        <v>180</v>
      </c>
      <c r="B184">
        <v>1</v>
      </c>
      <c r="C184">
        <v>-8849.1</v>
      </c>
      <c r="D184">
        <v>-921.5</v>
      </c>
      <c r="E184">
        <v>-6757.88</v>
      </c>
      <c r="F184">
        <v>-20160.400000000001</v>
      </c>
      <c r="G184">
        <v>-6633.64</v>
      </c>
      <c r="H184">
        <v>-4683.32</v>
      </c>
      <c r="I184">
        <v>-2923.36</v>
      </c>
      <c r="J184">
        <v>-2910.48</v>
      </c>
      <c r="K184">
        <v>-1250.43</v>
      </c>
      <c r="L184">
        <v>-7517.13</v>
      </c>
      <c r="M184">
        <v>-1947.78</v>
      </c>
      <c r="N184">
        <v>-1909.12</v>
      </c>
      <c r="O184">
        <v>-6436.77</v>
      </c>
      <c r="P184">
        <v>-1396.4</v>
      </c>
      <c r="Q184">
        <v>-5661.24</v>
      </c>
      <c r="R184">
        <v>-7717.19</v>
      </c>
      <c r="S184">
        <v>-2422.69</v>
      </c>
      <c r="T184">
        <v>-5321.13</v>
      </c>
    </row>
    <row r="185" spans="1:20" x14ac:dyDescent="0.3">
      <c r="A185">
        <v>181</v>
      </c>
      <c r="B185">
        <v>0</v>
      </c>
      <c r="C185">
        <v>-8939.31</v>
      </c>
      <c r="D185">
        <v>-948.11800000000005</v>
      </c>
      <c r="E185">
        <v>-6337.91</v>
      </c>
      <c r="F185">
        <v>-20148.400000000001</v>
      </c>
      <c r="G185">
        <v>-9195.52</v>
      </c>
      <c r="H185">
        <v>-6076.8</v>
      </c>
      <c r="I185">
        <v>-2910.48</v>
      </c>
      <c r="J185">
        <v>-2883.86</v>
      </c>
      <c r="K185">
        <v>-1342.32</v>
      </c>
      <c r="L185">
        <v>-7574.6</v>
      </c>
      <c r="M185">
        <v>-2054.2600000000002</v>
      </c>
      <c r="N185">
        <v>-1961.51</v>
      </c>
      <c r="O185">
        <v>-6753.65</v>
      </c>
      <c r="P185">
        <v>-1343.17</v>
      </c>
      <c r="Q185">
        <v>-5806.38</v>
      </c>
      <c r="R185">
        <v>-7702.61</v>
      </c>
      <c r="S185">
        <v>-2449.31</v>
      </c>
      <c r="T185">
        <v>-5163.1099999999997</v>
      </c>
    </row>
    <row r="186" spans="1:20" x14ac:dyDescent="0.3">
      <c r="A186">
        <v>182</v>
      </c>
      <c r="B186">
        <v>1</v>
      </c>
      <c r="C186">
        <v>-9177.18</v>
      </c>
      <c r="D186">
        <v>-909.46100000000001</v>
      </c>
      <c r="E186">
        <v>-5926.59</v>
      </c>
      <c r="F186">
        <v>-20055.599999999999</v>
      </c>
      <c r="G186">
        <v>-12110.2</v>
      </c>
      <c r="H186">
        <v>-4859.78</v>
      </c>
      <c r="I186">
        <v>-2883.86</v>
      </c>
      <c r="J186">
        <v>-2883.86</v>
      </c>
      <c r="K186">
        <v>-1460.83</v>
      </c>
      <c r="L186">
        <v>-7398.61</v>
      </c>
      <c r="M186">
        <v>-2105.8000000000002</v>
      </c>
      <c r="N186">
        <v>-1988.98</v>
      </c>
      <c r="O186">
        <v>-6964.91</v>
      </c>
      <c r="P186">
        <v>-1368.94</v>
      </c>
      <c r="Q186">
        <v>-5808.92</v>
      </c>
      <c r="R186">
        <v>-7885.56</v>
      </c>
      <c r="S186">
        <v>-2500.85</v>
      </c>
      <c r="T186">
        <v>-4992.2</v>
      </c>
    </row>
    <row r="187" spans="1:20" x14ac:dyDescent="0.3">
      <c r="A187">
        <v>183</v>
      </c>
      <c r="B187">
        <v>0</v>
      </c>
      <c r="C187">
        <v>-9283.66</v>
      </c>
      <c r="D187">
        <v>-739.40499999999997</v>
      </c>
      <c r="E187">
        <v>-5808.07</v>
      </c>
      <c r="F187">
        <v>-20054.8</v>
      </c>
      <c r="G187">
        <v>-14289.8</v>
      </c>
      <c r="H187">
        <v>-3529.67</v>
      </c>
      <c r="I187">
        <v>-2896.75</v>
      </c>
      <c r="J187">
        <v>-2896.75</v>
      </c>
      <c r="K187">
        <v>-1553.58</v>
      </c>
      <c r="L187">
        <v>-7726.69</v>
      </c>
      <c r="M187">
        <v>-2199.39</v>
      </c>
      <c r="N187">
        <v>-1909.97</v>
      </c>
      <c r="O187">
        <v>-7226.01</v>
      </c>
      <c r="P187">
        <v>-1512.38</v>
      </c>
      <c r="Q187">
        <v>-5520.35</v>
      </c>
      <c r="R187">
        <v>-8188.71</v>
      </c>
      <c r="S187">
        <v>-2620.21</v>
      </c>
      <c r="T187">
        <v>-4871.99</v>
      </c>
    </row>
    <row r="188" spans="1:20" x14ac:dyDescent="0.3">
      <c r="A188">
        <v>184</v>
      </c>
      <c r="B188">
        <v>1</v>
      </c>
      <c r="C188">
        <v>-9348.09</v>
      </c>
      <c r="D188">
        <v>-527.298</v>
      </c>
      <c r="E188">
        <v>-5676.67</v>
      </c>
      <c r="F188">
        <v>-19553.900000000001</v>
      </c>
      <c r="G188">
        <v>-14735.2</v>
      </c>
      <c r="H188">
        <v>-4069.16</v>
      </c>
      <c r="I188">
        <v>-2949.14</v>
      </c>
      <c r="J188">
        <v>-2949.14</v>
      </c>
      <c r="K188">
        <v>-1580.2</v>
      </c>
      <c r="L188">
        <v>-7980.84</v>
      </c>
      <c r="M188">
        <v>-2134.11</v>
      </c>
      <c r="N188">
        <v>-1882.5</v>
      </c>
      <c r="O188">
        <v>-7584.1</v>
      </c>
      <c r="P188">
        <v>-1582.74</v>
      </c>
      <c r="Q188">
        <v>-5202.6099999999997</v>
      </c>
      <c r="R188">
        <v>-8452.36</v>
      </c>
      <c r="S188">
        <v>-2659.72</v>
      </c>
      <c r="T188">
        <v>-4937.2700000000004</v>
      </c>
    </row>
    <row r="189" spans="1:20" x14ac:dyDescent="0.3">
      <c r="A189">
        <v>185</v>
      </c>
      <c r="B189">
        <v>0</v>
      </c>
      <c r="C189">
        <v>-9584.26</v>
      </c>
      <c r="D189">
        <v>-332.32299999999998</v>
      </c>
      <c r="E189">
        <v>-5608.85</v>
      </c>
      <c r="F189">
        <v>-17352.7</v>
      </c>
      <c r="G189">
        <v>-12557.2</v>
      </c>
      <c r="H189">
        <v>-5899.26</v>
      </c>
      <c r="I189">
        <v>-3015.26</v>
      </c>
      <c r="J189">
        <v>-3015.26</v>
      </c>
      <c r="K189">
        <v>-1567.31</v>
      </c>
      <c r="L189">
        <v>-7965.41</v>
      </c>
      <c r="M189">
        <v>-1989.83</v>
      </c>
      <c r="N189">
        <v>-1948.63</v>
      </c>
      <c r="O189">
        <v>-7998.97</v>
      </c>
      <c r="P189">
        <v>-1394.71</v>
      </c>
      <c r="Q189">
        <v>-5160.5600000000004</v>
      </c>
      <c r="R189">
        <v>-8650.73</v>
      </c>
      <c r="S189">
        <v>-2712.11</v>
      </c>
      <c r="T189">
        <v>-5094.4399999999996</v>
      </c>
    </row>
    <row r="190" spans="1:20" x14ac:dyDescent="0.3">
      <c r="A190">
        <v>186</v>
      </c>
      <c r="B190">
        <v>1</v>
      </c>
      <c r="C190">
        <v>-9887.42</v>
      </c>
      <c r="D190">
        <v>76.459100000000007</v>
      </c>
      <c r="E190">
        <v>-5778.9</v>
      </c>
      <c r="F190">
        <v>-14074.7</v>
      </c>
      <c r="G190">
        <v>-9981.73</v>
      </c>
      <c r="H190">
        <v>-7317.9</v>
      </c>
      <c r="I190">
        <v>-3054.76</v>
      </c>
      <c r="J190">
        <v>-3054.76</v>
      </c>
      <c r="K190">
        <v>-1527.81</v>
      </c>
      <c r="L190">
        <v>-8201.59</v>
      </c>
      <c r="M190">
        <v>-1792.31</v>
      </c>
      <c r="N190">
        <v>-1962.36</v>
      </c>
      <c r="O190">
        <v>-8845.7000000000007</v>
      </c>
      <c r="P190">
        <v>-1539.84</v>
      </c>
      <c r="Q190">
        <v>-5306.55</v>
      </c>
      <c r="R190">
        <v>-8769.24</v>
      </c>
      <c r="S190">
        <v>-2752.46</v>
      </c>
      <c r="T190">
        <v>-5331.46</v>
      </c>
    </row>
    <row r="191" spans="1:20" x14ac:dyDescent="0.3">
      <c r="A191">
        <v>187</v>
      </c>
      <c r="B191">
        <v>0</v>
      </c>
      <c r="C191">
        <v>-10125.299999999999</v>
      </c>
      <c r="D191">
        <v>316.03899999999999</v>
      </c>
      <c r="E191">
        <v>-6016.78</v>
      </c>
      <c r="F191">
        <v>-10987.4</v>
      </c>
      <c r="G191">
        <v>-8872.31</v>
      </c>
      <c r="H191">
        <v>-7496.46</v>
      </c>
      <c r="I191">
        <v>-3094.27</v>
      </c>
      <c r="J191">
        <v>-3081.38</v>
      </c>
      <c r="K191">
        <v>-1488.3</v>
      </c>
      <c r="L191">
        <v>-8478.9699999999993</v>
      </c>
      <c r="M191">
        <v>-1556.14</v>
      </c>
      <c r="N191">
        <v>-1922.86</v>
      </c>
      <c r="O191">
        <v>-9023.42</v>
      </c>
      <c r="P191">
        <v>-1503.75</v>
      </c>
      <c r="Q191">
        <v>-5358.93</v>
      </c>
      <c r="R191">
        <v>-8836.2199999999993</v>
      </c>
      <c r="S191">
        <v>-2738.72</v>
      </c>
      <c r="T191">
        <v>-5581.37</v>
      </c>
    </row>
    <row r="192" spans="1:20" x14ac:dyDescent="0.3">
      <c r="A192">
        <v>188</v>
      </c>
      <c r="B192">
        <v>1</v>
      </c>
      <c r="C192">
        <v>-10231.799999999999</v>
      </c>
      <c r="D192">
        <v>290.274</v>
      </c>
      <c r="E192">
        <v>-6174.79</v>
      </c>
      <c r="F192">
        <v>-8910.06</v>
      </c>
      <c r="G192">
        <v>-9564.5</v>
      </c>
      <c r="H192">
        <v>-6222.85</v>
      </c>
      <c r="I192">
        <v>-3108.01</v>
      </c>
      <c r="J192">
        <v>-3081.38</v>
      </c>
      <c r="K192">
        <v>-1448.8</v>
      </c>
      <c r="L192">
        <v>-8637.84</v>
      </c>
      <c r="M192">
        <v>-1278.75</v>
      </c>
      <c r="N192">
        <v>-1922</v>
      </c>
      <c r="O192">
        <v>-8627.5300000000007</v>
      </c>
      <c r="P192">
        <v>-1135.33</v>
      </c>
      <c r="Q192">
        <v>-5399.29</v>
      </c>
      <c r="R192">
        <v>-8835.3700000000008</v>
      </c>
      <c r="S192">
        <v>-2765.35</v>
      </c>
      <c r="T192">
        <v>-5819.25</v>
      </c>
    </row>
    <row r="193" spans="1:20" x14ac:dyDescent="0.3">
      <c r="A193">
        <v>189</v>
      </c>
      <c r="B193">
        <v>0</v>
      </c>
      <c r="C193">
        <v>-10231.799999999999</v>
      </c>
      <c r="D193">
        <v>198.38300000000001</v>
      </c>
      <c r="E193">
        <v>-6294.17</v>
      </c>
      <c r="F193">
        <v>-7906.13</v>
      </c>
      <c r="G193">
        <v>-10724.7</v>
      </c>
      <c r="H193">
        <v>-3326.98</v>
      </c>
      <c r="I193">
        <v>-3081.38</v>
      </c>
      <c r="J193">
        <v>-3081.38</v>
      </c>
      <c r="K193">
        <v>-1409.3</v>
      </c>
      <c r="L193">
        <v>-8716.85</v>
      </c>
      <c r="M193">
        <v>-1107</v>
      </c>
      <c r="N193">
        <v>-1962.36</v>
      </c>
      <c r="O193">
        <v>-8401.67</v>
      </c>
      <c r="P193">
        <v>-753.16800000000001</v>
      </c>
      <c r="Q193">
        <v>-5411.32</v>
      </c>
      <c r="R193">
        <v>-8927.26</v>
      </c>
      <c r="S193">
        <v>-2752.46</v>
      </c>
      <c r="T193">
        <v>-5951.5</v>
      </c>
    </row>
    <row r="194" spans="1:20" x14ac:dyDescent="0.3">
      <c r="A194">
        <v>190</v>
      </c>
      <c r="B194">
        <v>1</v>
      </c>
      <c r="C194">
        <v>-10180.200000000001</v>
      </c>
      <c r="D194">
        <v>-10.3066</v>
      </c>
      <c r="E194">
        <v>-6269.26</v>
      </c>
      <c r="F194">
        <v>-7787.63</v>
      </c>
      <c r="G194">
        <v>-11468.5</v>
      </c>
      <c r="H194">
        <v>-1174.8399999999999</v>
      </c>
      <c r="I194">
        <v>-3055.62</v>
      </c>
      <c r="J194">
        <v>-3055.62</v>
      </c>
      <c r="K194">
        <v>-1356.91</v>
      </c>
      <c r="L194">
        <v>-8821.6200000000008</v>
      </c>
      <c r="M194">
        <v>-1001.36</v>
      </c>
      <c r="N194">
        <v>-1935.74</v>
      </c>
      <c r="O194">
        <v>-8452.34</v>
      </c>
      <c r="P194">
        <v>-449.15300000000002</v>
      </c>
      <c r="Q194">
        <v>-5555.6</v>
      </c>
      <c r="R194">
        <v>-9058.65</v>
      </c>
      <c r="S194">
        <v>-2725.84</v>
      </c>
      <c r="T194">
        <v>-6030.51</v>
      </c>
    </row>
    <row r="195" spans="1:20" x14ac:dyDescent="0.3">
      <c r="A195">
        <v>191</v>
      </c>
      <c r="B195">
        <v>0</v>
      </c>
      <c r="C195">
        <v>-10035.1</v>
      </c>
      <c r="D195">
        <v>-353.82600000000002</v>
      </c>
      <c r="E195">
        <v>-6098.36</v>
      </c>
      <c r="F195">
        <v>-9254.4500000000007</v>
      </c>
      <c r="G195">
        <v>-11922.8</v>
      </c>
      <c r="H195">
        <v>-1449.65</v>
      </c>
      <c r="I195">
        <v>-2989.49</v>
      </c>
      <c r="J195">
        <v>-2989.49</v>
      </c>
      <c r="K195">
        <v>-1303.6600000000001</v>
      </c>
      <c r="L195">
        <v>-9005.41</v>
      </c>
      <c r="M195">
        <v>-948.11800000000005</v>
      </c>
      <c r="N195">
        <v>-1922.86</v>
      </c>
      <c r="O195">
        <v>-8560.5499999999993</v>
      </c>
      <c r="P195">
        <v>-354.685</v>
      </c>
      <c r="Q195">
        <v>-5740.24</v>
      </c>
      <c r="R195">
        <v>-9190.91</v>
      </c>
      <c r="S195">
        <v>-2700.08</v>
      </c>
      <c r="T195">
        <v>-6058</v>
      </c>
    </row>
    <row r="196" spans="1:20" x14ac:dyDescent="0.3">
      <c r="A196">
        <v>192</v>
      </c>
      <c r="B196">
        <v>1</v>
      </c>
      <c r="C196">
        <v>-9955.24</v>
      </c>
      <c r="D196">
        <v>-487.80099999999999</v>
      </c>
      <c r="E196">
        <v>-5978.13</v>
      </c>
      <c r="F196">
        <v>-11209.1</v>
      </c>
      <c r="G196">
        <v>-13324.3</v>
      </c>
      <c r="H196">
        <v>-3430.89</v>
      </c>
      <c r="I196">
        <v>-2975.75</v>
      </c>
      <c r="J196">
        <v>-2975.75</v>
      </c>
      <c r="K196">
        <v>-1277.9000000000001</v>
      </c>
      <c r="L196">
        <v>-9165.14</v>
      </c>
      <c r="M196">
        <v>-973.88199999999995</v>
      </c>
      <c r="N196">
        <v>-1922</v>
      </c>
      <c r="O196">
        <v>-8363.8799999999992</v>
      </c>
      <c r="P196">
        <v>-550.48900000000003</v>
      </c>
      <c r="Q196">
        <v>-5859.61</v>
      </c>
      <c r="R196">
        <v>-9218.39</v>
      </c>
      <c r="S196">
        <v>-2659.71</v>
      </c>
      <c r="T196">
        <v>-5953.22</v>
      </c>
    </row>
    <row r="197" spans="1:20" x14ac:dyDescent="0.3">
      <c r="A197">
        <v>193</v>
      </c>
      <c r="B197">
        <v>0</v>
      </c>
      <c r="C197">
        <v>-9929.48</v>
      </c>
      <c r="D197">
        <v>-395.91</v>
      </c>
      <c r="E197">
        <v>-6030.51</v>
      </c>
      <c r="F197">
        <v>-11755.3</v>
      </c>
      <c r="G197">
        <v>-15044.5</v>
      </c>
      <c r="H197">
        <v>-6618.71</v>
      </c>
      <c r="I197">
        <v>-3015.26</v>
      </c>
      <c r="J197">
        <v>-3015.26</v>
      </c>
      <c r="K197">
        <v>-1211.77</v>
      </c>
      <c r="L197">
        <v>-9139.3799999999992</v>
      </c>
      <c r="M197">
        <v>-1091.53</v>
      </c>
      <c r="N197">
        <v>-2026.77</v>
      </c>
      <c r="O197">
        <v>-8203.2800000000007</v>
      </c>
      <c r="P197">
        <v>-880.26800000000003</v>
      </c>
      <c r="Q197">
        <v>-5899.12</v>
      </c>
      <c r="R197">
        <v>-9152.26</v>
      </c>
      <c r="S197">
        <v>-2724.98</v>
      </c>
      <c r="T197">
        <v>-5795.2</v>
      </c>
    </row>
    <row r="198" spans="1:20" x14ac:dyDescent="0.3">
      <c r="A198">
        <v>194</v>
      </c>
      <c r="B198">
        <v>1</v>
      </c>
      <c r="C198">
        <v>-9902</v>
      </c>
      <c r="D198">
        <v>-212.99199999999999</v>
      </c>
      <c r="E198">
        <v>-6096.64</v>
      </c>
      <c r="F198">
        <v>-9860.01</v>
      </c>
      <c r="G198">
        <v>-15954</v>
      </c>
      <c r="H198">
        <v>-11324</v>
      </c>
      <c r="I198">
        <v>-3067.64</v>
      </c>
      <c r="J198">
        <v>-3067.64</v>
      </c>
      <c r="K198">
        <v>-1172.27</v>
      </c>
      <c r="L198">
        <v>-8957.33</v>
      </c>
      <c r="M198">
        <v>-1237.53</v>
      </c>
      <c r="N198">
        <v>-2055.98</v>
      </c>
      <c r="O198">
        <v>-8320.93</v>
      </c>
      <c r="P198">
        <v>-1156.8</v>
      </c>
      <c r="Q198">
        <v>-6028.79</v>
      </c>
      <c r="R198">
        <v>-9112.76</v>
      </c>
      <c r="S198">
        <v>-2830.61</v>
      </c>
      <c r="T198">
        <v>-5611.42</v>
      </c>
    </row>
    <row r="199" spans="1:20" x14ac:dyDescent="0.3">
      <c r="A199">
        <v>195</v>
      </c>
      <c r="B199">
        <v>0</v>
      </c>
      <c r="C199">
        <v>-9993.8799999999992</v>
      </c>
      <c r="D199">
        <v>64.403099999999995</v>
      </c>
      <c r="E199">
        <v>-6226.31</v>
      </c>
      <c r="F199">
        <v>-6879.1</v>
      </c>
      <c r="G199">
        <v>-15392.4</v>
      </c>
      <c r="H199">
        <v>-16481.099999999999</v>
      </c>
      <c r="I199">
        <v>-3172.41</v>
      </c>
      <c r="J199">
        <v>-3172.41</v>
      </c>
      <c r="K199">
        <v>-1094.1199999999999</v>
      </c>
      <c r="L199">
        <v>-8652.44</v>
      </c>
      <c r="M199">
        <v>-1225.52</v>
      </c>
      <c r="N199">
        <v>-1754.55</v>
      </c>
      <c r="O199">
        <v>-8557.1</v>
      </c>
      <c r="P199">
        <v>-1407.57</v>
      </c>
      <c r="Q199">
        <v>-6396.35</v>
      </c>
      <c r="R199">
        <v>-9060.3700000000008</v>
      </c>
      <c r="S199">
        <v>-2870.98</v>
      </c>
      <c r="T199">
        <v>-5400.16</v>
      </c>
    </row>
    <row r="200" spans="1:20" x14ac:dyDescent="0.3">
      <c r="A200">
        <v>196</v>
      </c>
      <c r="B200">
        <v>1</v>
      </c>
      <c r="C200">
        <v>-9996.4699999999993</v>
      </c>
      <c r="D200">
        <v>274.80799999999999</v>
      </c>
      <c r="E200">
        <v>-6606.75</v>
      </c>
      <c r="F200">
        <v>-5046.34</v>
      </c>
      <c r="G200">
        <v>-8928.61</v>
      </c>
      <c r="H200">
        <v>-19642.5</v>
      </c>
      <c r="I200">
        <v>-3356.19</v>
      </c>
      <c r="J200">
        <v>-3356.19</v>
      </c>
      <c r="K200">
        <v>-961.86199999999997</v>
      </c>
      <c r="L200">
        <v>-8817.2999999999993</v>
      </c>
      <c r="M200">
        <v>-1287.33</v>
      </c>
      <c r="N200">
        <v>-1435.92</v>
      </c>
      <c r="O200">
        <v>-8795.86</v>
      </c>
      <c r="P200">
        <v>-1708.14</v>
      </c>
      <c r="Q200">
        <v>-6690.08</v>
      </c>
      <c r="R200">
        <v>-9032.8799999999992</v>
      </c>
      <c r="S200">
        <v>-2831.47</v>
      </c>
      <c r="T200">
        <v>-5216.38</v>
      </c>
    </row>
    <row r="201" spans="1:20" x14ac:dyDescent="0.3">
      <c r="A201">
        <v>197</v>
      </c>
      <c r="B201">
        <v>0</v>
      </c>
      <c r="C201">
        <v>-9836.73</v>
      </c>
      <c r="D201">
        <v>447.43400000000003</v>
      </c>
      <c r="E201">
        <v>-6888.47</v>
      </c>
      <c r="F201">
        <v>-4561.1400000000003</v>
      </c>
      <c r="G201">
        <v>4345.51</v>
      </c>
      <c r="H201">
        <v>-20081.400000000001</v>
      </c>
      <c r="I201">
        <v>-3606.1</v>
      </c>
      <c r="J201">
        <v>-3606.1</v>
      </c>
      <c r="K201">
        <v>-882.85400000000004</v>
      </c>
      <c r="L201">
        <v>-9825.4699999999993</v>
      </c>
      <c r="M201">
        <v>-1915.07</v>
      </c>
      <c r="N201">
        <v>-1447.07</v>
      </c>
      <c r="O201">
        <v>-8939.26</v>
      </c>
      <c r="P201">
        <v>-2286.09</v>
      </c>
      <c r="Q201">
        <v>-6353.48</v>
      </c>
      <c r="R201">
        <v>-9202.0499999999993</v>
      </c>
      <c r="S201">
        <v>-2740.45</v>
      </c>
      <c r="T201">
        <v>-5017.99</v>
      </c>
    </row>
    <row r="202" spans="1:20" x14ac:dyDescent="0.3">
      <c r="A202">
        <v>198</v>
      </c>
      <c r="B202">
        <v>1</v>
      </c>
      <c r="C202">
        <v>-9901.1200000000008</v>
      </c>
      <c r="D202">
        <v>525.572</v>
      </c>
      <c r="E202">
        <v>-6832.61</v>
      </c>
      <c r="F202">
        <v>-4803.93</v>
      </c>
      <c r="G202">
        <v>15750.8</v>
      </c>
      <c r="H202">
        <v>-17957.400000000001</v>
      </c>
      <c r="I202">
        <v>-3921.25</v>
      </c>
      <c r="J202">
        <v>-3921.25</v>
      </c>
      <c r="K202">
        <v>-803.84699999999998</v>
      </c>
      <c r="L202">
        <v>-11172.9</v>
      </c>
      <c r="M202">
        <v>-2645.96</v>
      </c>
      <c r="N202">
        <v>-1541.56</v>
      </c>
      <c r="O202">
        <v>-9305.93</v>
      </c>
      <c r="P202">
        <v>-2945.64</v>
      </c>
      <c r="Q202">
        <v>-5497.28</v>
      </c>
      <c r="R202">
        <v>-9634.85</v>
      </c>
      <c r="S202">
        <v>-2581.5700000000002</v>
      </c>
      <c r="T202">
        <v>-4912.3599999999997</v>
      </c>
    </row>
    <row r="203" spans="1:20" x14ac:dyDescent="0.3">
      <c r="A203">
        <v>199</v>
      </c>
      <c r="B203">
        <v>0</v>
      </c>
      <c r="C203">
        <v>-10175.9</v>
      </c>
      <c r="D203">
        <v>747.98</v>
      </c>
      <c r="E203">
        <v>-6927.98</v>
      </c>
      <c r="F203">
        <v>-9577.14</v>
      </c>
      <c r="G203">
        <v>19432.099999999999</v>
      </c>
      <c r="H203">
        <v>-6711.18</v>
      </c>
      <c r="I203">
        <v>-4354.93</v>
      </c>
      <c r="J203">
        <v>-4354.93</v>
      </c>
      <c r="K203">
        <v>-724.83799999999997</v>
      </c>
      <c r="L203">
        <v>-11618.8</v>
      </c>
      <c r="M203">
        <v>-2571.31</v>
      </c>
      <c r="N203">
        <v>-1551.83</v>
      </c>
      <c r="O203">
        <v>-9871.8799999999992</v>
      </c>
      <c r="P203">
        <v>-3357.05</v>
      </c>
      <c r="Q203">
        <v>-4796.46</v>
      </c>
      <c r="R203">
        <v>-10304.700000000001</v>
      </c>
      <c r="S203">
        <v>-2502.56</v>
      </c>
      <c r="T203">
        <v>-4910.62</v>
      </c>
    </row>
    <row r="204" spans="1:20" x14ac:dyDescent="0.3">
      <c r="A204">
        <v>200</v>
      </c>
      <c r="B204">
        <v>1</v>
      </c>
      <c r="C204">
        <v>-10610.5</v>
      </c>
      <c r="D204">
        <v>1219.42</v>
      </c>
      <c r="E204">
        <v>-6872.11</v>
      </c>
      <c r="F204">
        <v>-15932.7</v>
      </c>
      <c r="G204">
        <v>16972.599999999999</v>
      </c>
      <c r="H204">
        <v>10940.8</v>
      </c>
      <c r="I204">
        <v>-4868.5</v>
      </c>
      <c r="J204">
        <v>-4868.5</v>
      </c>
      <c r="K204">
        <v>-671.58399999999995</v>
      </c>
      <c r="L204">
        <v>-10923.2</v>
      </c>
      <c r="M204">
        <v>-1994.23</v>
      </c>
      <c r="N204">
        <v>-1648.07</v>
      </c>
      <c r="O204">
        <v>-10593.2</v>
      </c>
      <c r="P204">
        <v>-3514.19</v>
      </c>
      <c r="Q204">
        <v>-4271.76</v>
      </c>
      <c r="R204">
        <v>-11082.8</v>
      </c>
      <c r="S204">
        <v>-2436.4299999999998</v>
      </c>
      <c r="T204">
        <v>-5145.8999999999996</v>
      </c>
    </row>
    <row r="205" spans="1:20" x14ac:dyDescent="0.3">
      <c r="A205">
        <v>201</v>
      </c>
      <c r="B205">
        <v>0</v>
      </c>
      <c r="C205">
        <v>-11186.7</v>
      </c>
      <c r="D205">
        <v>1853.24</v>
      </c>
      <c r="E205">
        <v>-7019</v>
      </c>
      <c r="F205">
        <v>-14698.5</v>
      </c>
      <c r="G205">
        <v>7597.37</v>
      </c>
      <c r="H205">
        <v>15729.9</v>
      </c>
      <c r="I205">
        <v>-5330.55</v>
      </c>
      <c r="J205">
        <v>-5330.55</v>
      </c>
      <c r="K205">
        <v>-671.58399999999995</v>
      </c>
      <c r="L205">
        <v>-10658.5</v>
      </c>
      <c r="M205">
        <v>-1255.6400000000001</v>
      </c>
      <c r="N205">
        <v>-1384.42</v>
      </c>
      <c r="O205">
        <v>-11606.6</v>
      </c>
      <c r="P205">
        <v>-3648.2</v>
      </c>
      <c r="Q205">
        <v>-3612.19</v>
      </c>
      <c r="R205">
        <v>-11638.5</v>
      </c>
      <c r="S205">
        <v>-2384.0500000000002</v>
      </c>
      <c r="T205">
        <v>-5579.58</v>
      </c>
    </row>
    <row r="206" spans="1:20" x14ac:dyDescent="0.3">
      <c r="A206">
        <v>202</v>
      </c>
      <c r="B206">
        <v>1</v>
      </c>
      <c r="C206">
        <v>-12068.6</v>
      </c>
      <c r="D206">
        <v>2327.3000000000002</v>
      </c>
      <c r="E206">
        <v>-7069.64</v>
      </c>
      <c r="F206">
        <v>-15785.1</v>
      </c>
      <c r="G206">
        <v>-2050.73</v>
      </c>
      <c r="H206">
        <v>3909.98</v>
      </c>
      <c r="I206">
        <v>-5647.46</v>
      </c>
      <c r="J206">
        <v>-5647.46</v>
      </c>
      <c r="K206">
        <v>-710.21500000000003</v>
      </c>
      <c r="L206">
        <v>-11853.9</v>
      </c>
      <c r="M206">
        <v>-778.09500000000003</v>
      </c>
      <c r="N206">
        <v>-1276.1600000000001</v>
      </c>
      <c r="O206">
        <v>-12428.6</v>
      </c>
      <c r="P206">
        <v>-3401.79</v>
      </c>
      <c r="Q206">
        <v>-3187.9</v>
      </c>
      <c r="R206">
        <v>-11812.8</v>
      </c>
      <c r="S206">
        <v>-2266.41</v>
      </c>
      <c r="T206">
        <v>-6144.65</v>
      </c>
    </row>
    <row r="207" spans="1:20" x14ac:dyDescent="0.3">
      <c r="A207">
        <v>203</v>
      </c>
      <c r="B207">
        <v>0</v>
      </c>
      <c r="C207">
        <v>-13028.8</v>
      </c>
      <c r="D207">
        <v>2930.12</v>
      </c>
      <c r="E207">
        <v>-7293.79</v>
      </c>
      <c r="F207">
        <v>-17047</v>
      </c>
      <c r="G207">
        <v>-5103.84</v>
      </c>
      <c r="H207">
        <v>-12347.5</v>
      </c>
      <c r="I207">
        <v>-5871.61</v>
      </c>
      <c r="J207">
        <v>-5858.73</v>
      </c>
      <c r="K207">
        <v>-931.74400000000003</v>
      </c>
      <c r="L207">
        <v>-12749</v>
      </c>
      <c r="M207">
        <v>-607.19899999999996</v>
      </c>
      <c r="N207">
        <v>-1253.9000000000001</v>
      </c>
      <c r="O207">
        <v>-12628.7</v>
      </c>
      <c r="P207">
        <v>-2757.71</v>
      </c>
      <c r="Q207">
        <v>-3055.63</v>
      </c>
      <c r="R207">
        <v>-11707.2</v>
      </c>
      <c r="S207">
        <v>-2017.37</v>
      </c>
      <c r="T207">
        <v>-6816.23</v>
      </c>
    </row>
    <row r="208" spans="1:20" x14ac:dyDescent="0.3">
      <c r="A208">
        <v>204</v>
      </c>
      <c r="B208">
        <v>1</v>
      </c>
      <c r="C208">
        <v>-14108.3</v>
      </c>
      <c r="D208">
        <v>3992.38</v>
      </c>
      <c r="E208">
        <v>-7388.3</v>
      </c>
      <c r="F208">
        <v>-14808.9</v>
      </c>
      <c r="G208">
        <v>-1215.03</v>
      </c>
      <c r="H208">
        <v>-17773.3</v>
      </c>
      <c r="I208">
        <v>-5991.87</v>
      </c>
      <c r="J208">
        <v>-5965.24</v>
      </c>
      <c r="K208">
        <v>-1353.42</v>
      </c>
      <c r="L208">
        <v>-12395.2</v>
      </c>
      <c r="M208">
        <v>-422.55200000000002</v>
      </c>
      <c r="N208">
        <v>-845.97900000000004</v>
      </c>
      <c r="O208">
        <v>-12499.1</v>
      </c>
      <c r="P208">
        <v>-2071.5100000000002</v>
      </c>
      <c r="Q208">
        <v>-2899.36</v>
      </c>
      <c r="R208">
        <v>-11705.5</v>
      </c>
      <c r="S208">
        <v>-1713.34</v>
      </c>
      <c r="T208">
        <v>-7397.67</v>
      </c>
    </row>
    <row r="209" spans="1:20" x14ac:dyDescent="0.3">
      <c r="A209">
        <v>205</v>
      </c>
      <c r="B209">
        <v>0</v>
      </c>
      <c r="C209">
        <v>-15175.8</v>
      </c>
      <c r="D209">
        <v>5376.79</v>
      </c>
      <c r="E209">
        <v>-7321.29</v>
      </c>
      <c r="F209">
        <v>-16847.8</v>
      </c>
      <c r="G209">
        <v>-4166.87</v>
      </c>
      <c r="H209">
        <v>-12491</v>
      </c>
      <c r="I209">
        <v>-5965.24</v>
      </c>
      <c r="J209">
        <v>-5965.24</v>
      </c>
      <c r="K209">
        <v>-1761.34</v>
      </c>
      <c r="L209">
        <v>-11740</v>
      </c>
      <c r="M209">
        <v>-225.904</v>
      </c>
      <c r="N209">
        <v>-630.32799999999997</v>
      </c>
      <c r="O209">
        <v>-12247.4</v>
      </c>
      <c r="P209">
        <v>-874.61800000000005</v>
      </c>
      <c r="Q209">
        <v>-2621.95</v>
      </c>
      <c r="R209">
        <v>-11876.4</v>
      </c>
      <c r="S209">
        <v>-1477.19</v>
      </c>
      <c r="T209">
        <v>-7651.08</v>
      </c>
    </row>
    <row r="210" spans="1:20" x14ac:dyDescent="0.3">
      <c r="A210">
        <v>206</v>
      </c>
      <c r="B210">
        <v>1</v>
      </c>
      <c r="C210">
        <v>-15983.1</v>
      </c>
      <c r="D210">
        <v>6369.67</v>
      </c>
      <c r="E210">
        <v>-7257.78</v>
      </c>
      <c r="F210">
        <v>-16896.400000000001</v>
      </c>
      <c r="G210">
        <v>-7526.96</v>
      </c>
      <c r="H210">
        <v>-4313.57</v>
      </c>
      <c r="I210">
        <v>-5772.1</v>
      </c>
      <c r="J210">
        <v>-5772.1</v>
      </c>
      <c r="K210">
        <v>-2157.27</v>
      </c>
      <c r="L210">
        <v>-10688.8</v>
      </c>
      <c r="M210">
        <v>127.887</v>
      </c>
      <c r="N210">
        <v>-751.47</v>
      </c>
      <c r="O210">
        <v>-11665.3</v>
      </c>
      <c r="P210">
        <v>610.70699999999999</v>
      </c>
      <c r="Q210">
        <v>-2797.84</v>
      </c>
      <c r="R210">
        <v>-11945.1</v>
      </c>
      <c r="S210">
        <v>-1186.9000000000001</v>
      </c>
      <c r="T210">
        <v>-7547.19</v>
      </c>
    </row>
    <row r="211" spans="1:20" x14ac:dyDescent="0.3">
      <c r="A211">
        <v>207</v>
      </c>
      <c r="B211">
        <v>0</v>
      </c>
      <c r="C211">
        <v>-16237.4</v>
      </c>
      <c r="D211">
        <v>6239.42</v>
      </c>
      <c r="E211">
        <v>-6749.48</v>
      </c>
      <c r="F211">
        <v>-14715.1</v>
      </c>
      <c r="G211">
        <v>-3240.51</v>
      </c>
      <c r="H211">
        <v>-516.47</v>
      </c>
      <c r="I211">
        <v>-5269.66</v>
      </c>
      <c r="J211">
        <v>-5269.66</v>
      </c>
      <c r="K211">
        <v>-2524.81</v>
      </c>
      <c r="L211">
        <v>-9592.08</v>
      </c>
      <c r="M211">
        <v>499.81099999999998</v>
      </c>
      <c r="N211">
        <v>-555.69899999999996</v>
      </c>
      <c r="O211">
        <v>-10214.799999999999</v>
      </c>
      <c r="P211">
        <v>-9.3689699999999991</v>
      </c>
      <c r="Q211">
        <v>-3630.07</v>
      </c>
      <c r="R211">
        <v>-11554.5</v>
      </c>
      <c r="S211">
        <v>-975.62400000000002</v>
      </c>
      <c r="T211">
        <v>-7207.16</v>
      </c>
    </row>
    <row r="212" spans="1:20" x14ac:dyDescent="0.3">
      <c r="A212">
        <v>208</v>
      </c>
      <c r="B212">
        <v>1</v>
      </c>
      <c r="C212">
        <v>-16093.1</v>
      </c>
      <c r="D212">
        <v>4558.8500000000004</v>
      </c>
      <c r="E212">
        <v>-6508.67</v>
      </c>
      <c r="F212">
        <v>-12094.9</v>
      </c>
      <c r="G212">
        <v>2084.11</v>
      </c>
      <c r="H212">
        <v>1411.65</v>
      </c>
      <c r="I212">
        <v>-4876.37</v>
      </c>
      <c r="J212">
        <v>-4876.37</v>
      </c>
      <c r="K212">
        <v>-2998.87</v>
      </c>
      <c r="L212">
        <v>-8893</v>
      </c>
      <c r="M212">
        <v>514.44100000000003</v>
      </c>
      <c r="N212">
        <v>-161.52799999999999</v>
      </c>
      <c r="O212">
        <v>-9002.14</v>
      </c>
      <c r="P212">
        <v>-625.93899999999996</v>
      </c>
      <c r="Q212">
        <v>-4171.1400000000003</v>
      </c>
      <c r="R212">
        <v>-10674.2</v>
      </c>
      <c r="S212">
        <v>-830.48099999999999</v>
      </c>
      <c r="T212">
        <v>-6628.34</v>
      </c>
    </row>
    <row r="213" spans="1:20" x14ac:dyDescent="0.3">
      <c r="A213">
        <v>209</v>
      </c>
      <c r="B213">
        <v>0</v>
      </c>
      <c r="C213">
        <v>-15779.7</v>
      </c>
      <c r="D213">
        <v>3198.14</v>
      </c>
      <c r="E213">
        <v>-7451.8</v>
      </c>
      <c r="F213">
        <v>-9087.6200000000008</v>
      </c>
      <c r="G213">
        <v>1868.46</v>
      </c>
      <c r="H213">
        <v>2190.04</v>
      </c>
      <c r="I213">
        <v>-4452.0600000000004</v>
      </c>
      <c r="J213">
        <v>-4439.18</v>
      </c>
      <c r="K213">
        <v>-3447.17</v>
      </c>
      <c r="L213">
        <v>-8738.19</v>
      </c>
      <c r="M213">
        <v>292.92399999999998</v>
      </c>
      <c r="N213">
        <v>132.26900000000001</v>
      </c>
      <c r="O213">
        <v>-8076.27</v>
      </c>
      <c r="P213">
        <v>-1700.17</v>
      </c>
      <c r="Q213">
        <v>-4361.05</v>
      </c>
      <c r="R213">
        <v>-9620.48</v>
      </c>
      <c r="S213">
        <v>-647.59</v>
      </c>
      <c r="T213">
        <v>-5906.14</v>
      </c>
    </row>
    <row r="214" spans="1:20" x14ac:dyDescent="0.3">
      <c r="A214">
        <v>210</v>
      </c>
      <c r="B214">
        <v>1</v>
      </c>
      <c r="C214">
        <v>-15136.6</v>
      </c>
      <c r="D214">
        <v>3769.91</v>
      </c>
      <c r="E214">
        <v>-7700.82</v>
      </c>
      <c r="F214">
        <v>-5193.09</v>
      </c>
      <c r="G214">
        <v>-2377.77</v>
      </c>
      <c r="H214">
        <v>594.11900000000003</v>
      </c>
      <c r="I214">
        <v>-4306.92</v>
      </c>
      <c r="J214">
        <v>-4280.29</v>
      </c>
      <c r="K214">
        <v>-3829.34</v>
      </c>
      <c r="L214">
        <v>-9566.02</v>
      </c>
      <c r="M214">
        <v>-128.74799999999999</v>
      </c>
      <c r="N214">
        <v>53.260199999999998</v>
      </c>
      <c r="O214">
        <v>-7780.71</v>
      </c>
      <c r="P214">
        <v>-3125.84</v>
      </c>
      <c r="Q214">
        <v>-3890.52</v>
      </c>
      <c r="R214">
        <v>-8786.49</v>
      </c>
      <c r="S214">
        <v>-331.55599999999998</v>
      </c>
      <c r="T214">
        <v>-4971.79</v>
      </c>
    </row>
    <row r="215" spans="1:20" x14ac:dyDescent="0.3">
      <c r="A215">
        <v>211</v>
      </c>
      <c r="B215">
        <v>0</v>
      </c>
      <c r="C215">
        <v>-14255.5</v>
      </c>
      <c r="D215">
        <v>4596.33</v>
      </c>
      <c r="E215">
        <v>-8210.86</v>
      </c>
      <c r="F215">
        <v>-1443.33</v>
      </c>
      <c r="G215">
        <v>-7264.16</v>
      </c>
      <c r="H215">
        <v>-3004.33</v>
      </c>
      <c r="I215">
        <v>-4278.53</v>
      </c>
      <c r="J215">
        <v>-4278.53</v>
      </c>
      <c r="K215">
        <v>-4107.63</v>
      </c>
      <c r="L215">
        <v>-10399.1</v>
      </c>
      <c r="M215">
        <v>-562.41899999999998</v>
      </c>
      <c r="N215">
        <v>102.996</v>
      </c>
      <c r="O215">
        <v>-8172.23</v>
      </c>
      <c r="P215">
        <v>-4141.8500000000004</v>
      </c>
      <c r="Q215">
        <v>-3113.3</v>
      </c>
      <c r="R215">
        <v>-8570.81</v>
      </c>
      <c r="S215">
        <v>-15.5183</v>
      </c>
      <c r="T215">
        <v>-3971.3</v>
      </c>
    </row>
    <row r="216" spans="1:20" x14ac:dyDescent="0.3">
      <c r="A216">
        <v>212</v>
      </c>
      <c r="B216">
        <v>1</v>
      </c>
      <c r="C216">
        <v>-13113.3</v>
      </c>
      <c r="D216">
        <v>4221.21</v>
      </c>
      <c r="E216">
        <v>-9594.06</v>
      </c>
      <c r="F216">
        <v>126.45</v>
      </c>
      <c r="G216">
        <v>-8000.27</v>
      </c>
      <c r="H216">
        <v>-3425.11</v>
      </c>
      <c r="I216">
        <v>-4410.8</v>
      </c>
      <c r="J216">
        <v>-4410.8</v>
      </c>
      <c r="K216">
        <v>-4136.0200000000004</v>
      </c>
      <c r="L216">
        <v>-10784</v>
      </c>
      <c r="M216">
        <v>-1101.73</v>
      </c>
      <c r="N216">
        <v>393.286</v>
      </c>
      <c r="O216">
        <v>-8883.32</v>
      </c>
      <c r="P216">
        <v>-4765.46</v>
      </c>
      <c r="Q216">
        <v>-2504.33</v>
      </c>
      <c r="R216">
        <v>-8897.9599999999991</v>
      </c>
      <c r="S216">
        <v>261.89699999999999</v>
      </c>
      <c r="T216">
        <v>-2995.67</v>
      </c>
    </row>
    <row r="217" spans="1:20" x14ac:dyDescent="0.3">
      <c r="A217">
        <v>213</v>
      </c>
      <c r="B217">
        <v>0</v>
      </c>
      <c r="C217">
        <v>-11819</v>
      </c>
      <c r="D217">
        <v>2885.99</v>
      </c>
      <c r="E217">
        <v>-11272.7</v>
      </c>
      <c r="F217">
        <v>-1300.6500000000001</v>
      </c>
      <c r="G217">
        <v>-5171.46</v>
      </c>
      <c r="H217">
        <v>2091.79</v>
      </c>
      <c r="I217">
        <v>-4592.8</v>
      </c>
      <c r="J217">
        <v>-4592.8</v>
      </c>
      <c r="K217">
        <v>-3990.88</v>
      </c>
      <c r="L217">
        <v>-10773.7</v>
      </c>
      <c r="M217">
        <v>-1694.3</v>
      </c>
      <c r="N217">
        <v>565.94299999999998</v>
      </c>
      <c r="O217">
        <v>-9568.65</v>
      </c>
      <c r="P217">
        <v>-4679.75</v>
      </c>
      <c r="Q217">
        <v>-2214.04</v>
      </c>
      <c r="R217">
        <v>-9411.52</v>
      </c>
      <c r="S217">
        <v>420.798</v>
      </c>
      <c r="T217">
        <v>-2229.56</v>
      </c>
    </row>
    <row r="218" spans="1:20" x14ac:dyDescent="0.3">
      <c r="A218">
        <v>214</v>
      </c>
      <c r="B218">
        <v>1</v>
      </c>
      <c r="C218">
        <v>-11257.1</v>
      </c>
      <c r="D218">
        <v>793.11800000000005</v>
      </c>
      <c r="E218">
        <v>-11116.4</v>
      </c>
      <c r="F218">
        <v>-3524.91</v>
      </c>
      <c r="G218">
        <v>-2155.34</v>
      </c>
      <c r="H218">
        <v>5679.37</v>
      </c>
      <c r="I218">
        <v>-4910.6000000000004</v>
      </c>
      <c r="J218">
        <v>-4910.6000000000004</v>
      </c>
      <c r="K218">
        <v>-3846.62</v>
      </c>
      <c r="L218">
        <v>-10600.2</v>
      </c>
      <c r="M218">
        <v>-2235.38</v>
      </c>
      <c r="N218">
        <v>579.70000000000005</v>
      </c>
      <c r="O218">
        <v>-10084.9</v>
      </c>
      <c r="P218">
        <v>-4330.0200000000004</v>
      </c>
      <c r="Q218">
        <v>-2131.5</v>
      </c>
      <c r="R218">
        <v>-9809.2099999999991</v>
      </c>
      <c r="S218">
        <v>435.43700000000001</v>
      </c>
      <c r="T218">
        <v>-1830.98</v>
      </c>
    </row>
    <row r="219" spans="1:20" x14ac:dyDescent="0.3">
      <c r="A219">
        <v>215</v>
      </c>
      <c r="B219">
        <v>0</v>
      </c>
      <c r="C219">
        <v>-11751.6</v>
      </c>
      <c r="D219">
        <v>-1649.9</v>
      </c>
      <c r="E219">
        <v>-10826.1</v>
      </c>
      <c r="F219">
        <v>-5919.98</v>
      </c>
      <c r="G219">
        <v>923.28</v>
      </c>
      <c r="H219">
        <v>3827.07</v>
      </c>
      <c r="I219">
        <v>-5042.87</v>
      </c>
      <c r="J219">
        <v>-5030</v>
      </c>
      <c r="K219">
        <v>-3597.61</v>
      </c>
      <c r="L219">
        <v>-10588.2</v>
      </c>
      <c r="M219">
        <v>-2592.6799999999998</v>
      </c>
      <c r="N219">
        <v>501.57900000000001</v>
      </c>
      <c r="O219">
        <v>-10412.9</v>
      </c>
      <c r="P219">
        <v>-4401.47</v>
      </c>
      <c r="Q219">
        <v>-2239.8000000000002</v>
      </c>
      <c r="R219">
        <v>-9864.25</v>
      </c>
      <c r="S219">
        <v>239.691</v>
      </c>
      <c r="T219">
        <v>-1996.56</v>
      </c>
    </row>
    <row r="220" spans="1:20" x14ac:dyDescent="0.3">
      <c r="A220">
        <v>216</v>
      </c>
      <c r="B220">
        <v>1</v>
      </c>
      <c r="C220">
        <v>-12727.2</v>
      </c>
      <c r="D220">
        <v>-4163.03</v>
      </c>
      <c r="E220">
        <v>-10460.4</v>
      </c>
      <c r="F220">
        <v>-8409.5300000000007</v>
      </c>
      <c r="G220">
        <v>3469.28</v>
      </c>
      <c r="H220">
        <v>-936.29700000000003</v>
      </c>
      <c r="I220">
        <v>-5173.3599999999997</v>
      </c>
      <c r="J220">
        <v>-5146.72</v>
      </c>
      <c r="K220">
        <v>-3357.92</v>
      </c>
      <c r="L220">
        <v>-10405.299999999999</v>
      </c>
      <c r="M220">
        <v>-2700.1</v>
      </c>
      <c r="N220">
        <v>292.08800000000002</v>
      </c>
      <c r="O220">
        <v>-10744.4</v>
      </c>
      <c r="P220">
        <v>-3889.72</v>
      </c>
      <c r="Q220">
        <v>-2133.27</v>
      </c>
      <c r="R220">
        <v>-9680.5</v>
      </c>
      <c r="S220">
        <v>-77.221199999999996</v>
      </c>
      <c r="T220">
        <v>-2758.19</v>
      </c>
    </row>
    <row r="221" spans="1:20" x14ac:dyDescent="0.3">
      <c r="A221">
        <v>217</v>
      </c>
      <c r="B221">
        <v>0</v>
      </c>
      <c r="C221">
        <v>-13467.6</v>
      </c>
      <c r="D221">
        <v>-4930.62</v>
      </c>
      <c r="E221">
        <v>-10124.299999999999</v>
      </c>
      <c r="F221">
        <v>-10845.1</v>
      </c>
      <c r="G221">
        <v>3555.11</v>
      </c>
      <c r="H221">
        <v>-5426.61</v>
      </c>
      <c r="I221">
        <v>-5281.69</v>
      </c>
      <c r="J221">
        <v>-5281.69</v>
      </c>
      <c r="K221">
        <v>-3293.57</v>
      </c>
      <c r="L221">
        <v>-10025</v>
      </c>
      <c r="M221">
        <v>-2492.39</v>
      </c>
      <c r="N221">
        <v>66.14</v>
      </c>
      <c r="O221">
        <v>-10798.6</v>
      </c>
      <c r="P221">
        <v>-3179.53</v>
      </c>
      <c r="Q221">
        <v>-2159.0100000000002</v>
      </c>
      <c r="R221">
        <v>-9469.2099999999991</v>
      </c>
      <c r="S221">
        <v>-288.50900000000001</v>
      </c>
      <c r="T221">
        <v>-3744.91</v>
      </c>
    </row>
    <row r="222" spans="1:20" x14ac:dyDescent="0.3">
      <c r="A222">
        <v>218</v>
      </c>
      <c r="B222">
        <v>1</v>
      </c>
      <c r="C222">
        <v>-13619.9</v>
      </c>
      <c r="D222">
        <v>-3948.37</v>
      </c>
      <c r="E222">
        <v>-10349.4</v>
      </c>
      <c r="F222">
        <v>-12870.5</v>
      </c>
      <c r="G222">
        <v>1586.14</v>
      </c>
      <c r="H222">
        <v>-7844.13</v>
      </c>
      <c r="I222">
        <v>-5123.67</v>
      </c>
      <c r="J222">
        <v>-5123.67</v>
      </c>
      <c r="K222">
        <v>-3121.79</v>
      </c>
      <c r="L222">
        <v>-9331.23</v>
      </c>
      <c r="M222">
        <v>-1889.64</v>
      </c>
      <c r="N222">
        <v>168.202</v>
      </c>
      <c r="O222">
        <v>-10603.8</v>
      </c>
      <c r="P222">
        <v>-2453.79</v>
      </c>
      <c r="Q222">
        <v>-2250.89</v>
      </c>
      <c r="R222">
        <v>-9311.19</v>
      </c>
      <c r="S222">
        <v>-446.52800000000002</v>
      </c>
      <c r="T222">
        <v>-4798.67</v>
      </c>
    </row>
    <row r="223" spans="1:20" x14ac:dyDescent="0.3">
      <c r="A223">
        <v>219</v>
      </c>
      <c r="B223">
        <v>0</v>
      </c>
      <c r="C223">
        <v>-12720.3</v>
      </c>
      <c r="D223">
        <v>-2654</v>
      </c>
      <c r="E223">
        <v>-10287.700000000001</v>
      </c>
      <c r="F223">
        <v>-13165</v>
      </c>
      <c r="G223">
        <v>-1096.5899999999999</v>
      </c>
      <c r="H223">
        <v>-7715.12</v>
      </c>
      <c r="I223">
        <v>-4901.3</v>
      </c>
      <c r="J223">
        <v>-4901.3</v>
      </c>
      <c r="K223">
        <v>-3016.14</v>
      </c>
      <c r="L223">
        <v>-8740.77</v>
      </c>
      <c r="M223">
        <v>-1187.8399999999999</v>
      </c>
      <c r="N223">
        <v>280.12099999999998</v>
      </c>
      <c r="O223">
        <v>-10207.799999999999</v>
      </c>
      <c r="P223">
        <v>-1938.43</v>
      </c>
      <c r="Q223">
        <v>-2343.66</v>
      </c>
      <c r="R223">
        <v>-9204.65</v>
      </c>
      <c r="S223">
        <v>-514.46100000000001</v>
      </c>
      <c r="T223">
        <v>-5787.18</v>
      </c>
    </row>
    <row r="224" spans="1:20" x14ac:dyDescent="0.3">
      <c r="A224">
        <v>220</v>
      </c>
      <c r="B224">
        <v>1</v>
      </c>
      <c r="C224">
        <v>-10777.1</v>
      </c>
      <c r="D224">
        <v>-1757.37</v>
      </c>
      <c r="E224">
        <v>-9956.14</v>
      </c>
      <c r="F224">
        <v>-11410.9</v>
      </c>
      <c r="G224">
        <v>-3777.22</v>
      </c>
      <c r="H224">
        <v>-5788.35</v>
      </c>
      <c r="I224">
        <v>-4648.71</v>
      </c>
      <c r="J224">
        <v>-4648.71</v>
      </c>
      <c r="K224">
        <v>-2937.13</v>
      </c>
      <c r="L224">
        <v>-9238.77</v>
      </c>
      <c r="M224">
        <v>-922.38</v>
      </c>
      <c r="N224">
        <v>-168.197</v>
      </c>
      <c r="O224">
        <v>-9840.32</v>
      </c>
      <c r="P224">
        <v>-1608.63</v>
      </c>
      <c r="Q224">
        <v>-2434.64</v>
      </c>
      <c r="R224">
        <v>-9243.26</v>
      </c>
      <c r="S224">
        <v>-357.339</v>
      </c>
      <c r="T224">
        <v>-6554.23</v>
      </c>
    </row>
    <row r="225" spans="1:20" x14ac:dyDescent="0.3">
      <c r="A225">
        <v>221</v>
      </c>
      <c r="B225">
        <v>0</v>
      </c>
      <c r="C225">
        <v>-8237.68</v>
      </c>
      <c r="D225">
        <v>-709.89599999999996</v>
      </c>
      <c r="E225">
        <v>-10004.9</v>
      </c>
      <c r="F225">
        <v>-8814.69</v>
      </c>
      <c r="G225">
        <v>-5109.8999999999996</v>
      </c>
      <c r="H225">
        <v>-3178.36</v>
      </c>
      <c r="I225">
        <v>-4609.21</v>
      </c>
      <c r="J225">
        <v>-4609.21</v>
      </c>
      <c r="K225">
        <v>-2922.47</v>
      </c>
      <c r="L225">
        <v>-9589.52</v>
      </c>
      <c r="M225">
        <v>-817.63300000000004</v>
      </c>
      <c r="N225">
        <v>-498.899</v>
      </c>
      <c r="O225">
        <v>-9353.39</v>
      </c>
      <c r="P225">
        <v>-1447.92</v>
      </c>
      <c r="Q225">
        <v>-2619.3000000000002</v>
      </c>
      <c r="R225">
        <v>-9400.3799999999992</v>
      </c>
      <c r="S225">
        <v>-133.18</v>
      </c>
      <c r="T225">
        <v>-6886.73</v>
      </c>
    </row>
    <row r="226" spans="1:20" x14ac:dyDescent="0.3">
      <c r="A226">
        <v>222</v>
      </c>
      <c r="B226">
        <v>1</v>
      </c>
      <c r="C226">
        <v>-5717.76</v>
      </c>
      <c r="D226">
        <v>883.15800000000002</v>
      </c>
      <c r="E226">
        <v>-9936.7000000000007</v>
      </c>
      <c r="F226">
        <v>-7022.6</v>
      </c>
      <c r="G226">
        <v>-4773.5200000000004</v>
      </c>
      <c r="H226">
        <v>-1464.38</v>
      </c>
      <c r="I226">
        <v>-4518.2299999999996</v>
      </c>
      <c r="J226">
        <v>-4518.2299999999996</v>
      </c>
      <c r="K226">
        <v>-3066.72</v>
      </c>
      <c r="L226">
        <v>-9207.34</v>
      </c>
      <c r="M226">
        <v>-659.61400000000003</v>
      </c>
      <c r="N226">
        <v>-644.94799999999998</v>
      </c>
      <c r="O226">
        <v>-8891.31</v>
      </c>
      <c r="P226">
        <v>-1578.4</v>
      </c>
      <c r="Q226">
        <v>-2700.1</v>
      </c>
      <c r="R226">
        <v>-9585.93</v>
      </c>
      <c r="S226">
        <v>25.737300000000001</v>
      </c>
      <c r="T226">
        <v>-6797.54</v>
      </c>
    </row>
    <row r="227" spans="1:20" x14ac:dyDescent="0.3">
      <c r="A227">
        <v>223</v>
      </c>
      <c r="B227">
        <v>0</v>
      </c>
      <c r="C227">
        <v>-3881.39</v>
      </c>
      <c r="D227">
        <v>1743.62</v>
      </c>
      <c r="E227">
        <v>-8433.4599999999991</v>
      </c>
      <c r="F227">
        <v>-7075.25</v>
      </c>
      <c r="G227">
        <v>-3994.5</v>
      </c>
      <c r="H227">
        <v>-2035.35</v>
      </c>
      <c r="I227">
        <v>-4243.5</v>
      </c>
      <c r="J227">
        <v>-4230.63</v>
      </c>
      <c r="K227">
        <v>-3045.48</v>
      </c>
      <c r="L227">
        <v>-8864.67</v>
      </c>
      <c r="M227">
        <v>-437.255</v>
      </c>
      <c r="N227">
        <v>-671.58399999999995</v>
      </c>
      <c r="O227">
        <v>-8677.32</v>
      </c>
      <c r="P227">
        <v>-1738.22</v>
      </c>
      <c r="Q227">
        <v>-2621.09</v>
      </c>
      <c r="R227">
        <v>-9639.2000000000007</v>
      </c>
      <c r="S227">
        <v>53.273400000000002</v>
      </c>
      <c r="T227">
        <v>-6377.66</v>
      </c>
    </row>
    <row r="228" spans="1:20" x14ac:dyDescent="0.3">
      <c r="A228">
        <v>224</v>
      </c>
      <c r="B228">
        <v>1</v>
      </c>
      <c r="C228">
        <v>-3131.05</v>
      </c>
      <c r="D228">
        <v>427.75099999999998</v>
      </c>
      <c r="E228">
        <v>-6755.34</v>
      </c>
      <c r="F228">
        <v>-8274.15</v>
      </c>
      <c r="G228">
        <v>-3401.93</v>
      </c>
      <c r="H228">
        <v>-4498.3999999999996</v>
      </c>
      <c r="I228">
        <v>-3976.23</v>
      </c>
      <c r="J228">
        <v>-3949.59</v>
      </c>
      <c r="K228">
        <v>-2764.44</v>
      </c>
      <c r="L228">
        <v>-8548.64</v>
      </c>
      <c r="M228">
        <v>-107.45</v>
      </c>
      <c r="N228">
        <v>-684.452</v>
      </c>
      <c r="O228">
        <v>-8666.25</v>
      </c>
      <c r="P228">
        <v>-1789.69</v>
      </c>
      <c r="Q228">
        <v>-2593.56</v>
      </c>
      <c r="R228">
        <v>-9587.73</v>
      </c>
      <c r="S228">
        <v>-64.338999999999999</v>
      </c>
      <c r="T228">
        <v>-5786</v>
      </c>
    </row>
    <row r="229" spans="1:20" x14ac:dyDescent="0.3">
      <c r="A229">
        <v>225</v>
      </c>
      <c r="B229">
        <v>0</v>
      </c>
      <c r="C229">
        <v>-3294.48</v>
      </c>
      <c r="D229">
        <v>-1638.22</v>
      </c>
      <c r="E229">
        <v>-7527.39</v>
      </c>
      <c r="F229">
        <v>-9008.0300000000007</v>
      </c>
      <c r="G229">
        <v>-2577.75</v>
      </c>
      <c r="H229">
        <v>-5209.67</v>
      </c>
      <c r="I229">
        <v>-3952.3</v>
      </c>
      <c r="J229">
        <v>-3952.3</v>
      </c>
      <c r="K229">
        <v>-2792.88</v>
      </c>
      <c r="L229">
        <v>-8361.27</v>
      </c>
      <c r="M229">
        <v>27.5398</v>
      </c>
      <c r="N229">
        <v>-788.29399999999998</v>
      </c>
      <c r="O229">
        <v>-8442.99</v>
      </c>
      <c r="P229">
        <v>-1960.57</v>
      </c>
      <c r="Q229">
        <v>-2672.57</v>
      </c>
      <c r="R229">
        <v>-9378.24</v>
      </c>
      <c r="S229">
        <v>-223.26</v>
      </c>
      <c r="T229">
        <v>-5191.62</v>
      </c>
    </row>
    <row r="230" spans="1:20" x14ac:dyDescent="0.3">
      <c r="A230">
        <v>226</v>
      </c>
      <c r="B230">
        <v>1</v>
      </c>
      <c r="C230">
        <v>-2836.91</v>
      </c>
      <c r="D230">
        <v>-1983.37</v>
      </c>
      <c r="E230">
        <v>-9318.65</v>
      </c>
      <c r="F230">
        <v>-8554.9599999999991</v>
      </c>
      <c r="G230">
        <v>-1235.49</v>
      </c>
      <c r="H230">
        <v>-2108.89</v>
      </c>
      <c r="I230">
        <v>-3715.27</v>
      </c>
      <c r="J230">
        <v>-3715.27</v>
      </c>
      <c r="K230">
        <v>-2647.73</v>
      </c>
      <c r="L230">
        <v>-8427.42</v>
      </c>
      <c r="M230">
        <v>-169.08099999999999</v>
      </c>
      <c r="N230">
        <v>-935.25099999999998</v>
      </c>
      <c r="O230">
        <v>-8192.19</v>
      </c>
      <c r="P230">
        <v>-2042.29</v>
      </c>
      <c r="Q230">
        <v>-2751.57</v>
      </c>
      <c r="R230">
        <v>-9010.74</v>
      </c>
      <c r="S230">
        <v>-340.87099999999998</v>
      </c>
      <c r="T230">
        <v>-4821.41</v>
      </c>
    </row>
    <row r="231" spans="1:20" x14ac:dyDescent="0.3">
      <c r="A231">
        <v>227</v>
      </c>
      <c r="B231">
        <v>0</v>
      </c>
      <c r="C231">
        <v>-2163.52</v>
      </c>
      <c r="D231">
        <v>-710.875</v>
      </c>
      <c r="E231">
        <v>-8959.06</v>
      </c>
      <c r="F231">
        <v>-7512.26</v>
      </c>
      <c r="G231">
        <v>-212.19900000000001</v>
      </c>
      <c r="H231">
        <v>227.77799999999999</v>
      </c>
      <c r="I231">
        <v>-3465.37</v>
      </c>
      <c r="J231">
        <v>-3452.51</v>
      </c>
      <c r="K231">
        <v>-2567.8200000000002</v>
      </c>
      <c r="L231">
        <v>-8376.85</v>
      </c>
      <c r="M231">
        <v>-368.411</v>
      </c>
      <c r="N231">
        <v>-895.74599999999998</v>
      </c>
      <c r="O231">
        <v>-8033.27</v>
      </c>
      <c r="P231">
        <v>-1935.74</v>
      </c>
      <c r="Q231">
        <v>-2791.98</v>
      </c>
      <c r="R231">
        <v>-8588.15</v>
      </c>
      <c r="S231">
        <v>-499.79300000000001</v>
      </c>
      <c r="T231">
        <v>-4584.38</v>
      </c>
    </row>
    <row r="232" spans="1:20" x14ac:dyDescent="0.3">
      <c r="A232">
        <v>228</v>
      </c>
      <c r="B232">
        <v>1</v>
      </c>
      <c r="C232">
        <v>-1572.76</v>
      </c>
      <c r="D232">
        <v>974.96400000000006</v>
      </c>
      <c r="E232">
        <v>-6782.68</v>
      </c>
      <c r="F232">
        <v>-6965.73</v>
      </c>
      <c r="G232">
        <v>-66.143000000000001</v>
      </c>
      <c r="H232">
        <v>-581.72299999999996</v>
      </c>
      <c r="I232">
        <v>-3227.44</v>
      </c>
      <c r="J232">
        <v>-3187.94</v>
      </c>
      <c r="K232">
        <v>-2580.69</v>
      </c>
      <c r="L232">
        <v>-8204.16</v>
      </c>
      <c r="M232">
        <v>-395.04899999999998</v>
      </c>
      <c r="N232">
        <v>-869.10799999999995</v>
      </c>
      <c r="O232">
        <v>-7877.06</v>
      </c>
      <c r="P232">
        <v>-1871.41</v>
      </c>
      <c r="Q232">
        <v>-2752.48</v>
      </c>
      <c r="R232">
        <v>-8246.3799999999992</v>
      </c>
      <c r="S232">
        <v>-578.803</v>
      </c>
      <c r="T232">
        <v>-4411.6899999999996</v>
      </c>
    </row>
    <row r="233" spans="1:20" x14ac:dyDescent="0.3">
      <c r="A233">
        <v>229</v>
      </c>
      <c r="B233">
        <v>0</v>
      </c>
      <c r="C233">
        <v>-809.32</v>
      </c>
      <c r="D233">
        <v>2402.54</v>
      </c>
      <c r="E233">
        <v>-5492.09</v>
      </c>
      <c r="F233">
        <v>-7185.36</v>
      </c>
      <c r="G233">
        <v>192.077</v>
      </c>
      <c r="H233">
        <v>-1463.5</v>
      </c>
      <c r="I233">
        <v>-3108.02</v>
      </c>
      <c r="J233">
        <v>-3081.38</v>
      </c>
      <c r="K233">
        <v>-2581.59</v>
      </c>
      <c r="L233">
        <v>-8151.79</v>
      </c>
      <c r="M233">
        <v>-407.91500000000002</v>
      </c>
      <c r="N233">
        <v>-894.84</v>
      </c>
      <c r="O233">
        <v>-7612.49</v>
      </c>
      <c r="P233">
        <v>-1699.62</v>
      </c>
      <c r="Q233">
        <v>-2700.11</v>
      </c>
      <c r="R233">
        <v>-7877.07</v>
      </c>
      <c r="S233">
        <v>-644.94500000000005</v>
      </c>
      <c r="T233">
        <v>-4385.05</v>
      </c>
    </row>
    <row r="234" spans="1:20" x14ac:dyDescent="0.3">
      <c r="A234">
        <v>230</v>
      </c>
      <c r="B234">
        <v>1</v>
      </c>
      <c r="C234">
        <v>-109.31</v>
      </c>
      <c r="D234">
        <v>3157.65</v>
      </c>
      <c r="E234">
        <v>-5386.45</v>
      </c>
      <c r="F234">
        <v>-7803.63</v>
      </c>
      <c r="G234">
        <v>890.26300000000003</v>
      </c>
      <c r="H234">
        <v>-994.94</v>
      </c>
      <c r="I234">
        <v>-3029.93</v>
      </c>
      <c r="J234">
        <v>-3029.93</v>
      </c>
      <c r="K234">
        <v>-2592.63</v>
      </c>
      <c r="L234">
        <v>-8034.19</v>
      </c>
      <c r="M234">
        <v>-486.00799999999998</v>
      </c>
      <c r="N234">
        <v>-948.11800000000005</v>
      </c>
      <c r="O234">
        <v>-7493.07</v>
      </c>
      <c r="P234">
        <v>-1568.25</v>
      </c>
      <c r="Q234">
        <v>-2672.56</v>
      </c>
      <c r="R234">
        <v>-7586.78</v>
      </c>
      <c r="S234">
        <v>-684.447</v>
      </c>
      <c r="T234">
        <v>-4423.6400000000003</v>
      </c>
    </row>
    <row r="235" spans="1:20" x14ac:dyDescent="0.3">
      <c r="A235">
        <v>231</v>
      </c>
      <c r="B235">
        <v>0</v>
      </c>
      <c r="C235">
        <v>262.75599999999997</v>
      </c>
      <c r="D235">
        <v>3204.48</v>
      </c>
      <c r="E235">
        <v>-5101.63</v>
      </c>
      <c r="F235">
        <v>-8372.2999999999993</v>
      </c>
      <c r="G235">
        <v>1420.35</v>
      </c>
      <c r="H235">
        <v>-587.08000000000004</v>
      </c>
      <c r="I235">
        <v>-2833.32</v>
      </c>
      <c r="J235">
        <v>-2833.32</v>
      </c>
      <c r="K235">
        <v>-2725.84</v>
      </c>
      <c r="L235">
        <v>-7862.4</v>
      </c>
      <c r="M235">
        <v>-631.16300000000001</v>
      </c>
      <c r="N235">
        <v>-960.98099999999999</v>
      </c>
      <c r="O235">
        <v>-7543.61</v>
      </c>
      <c r="P235">
        <v>-1384.5</v>
      </c>
      <c r="Q235">
        <v>-2777.29</v>
      </c>
      <c r="R235">
        <v>-7375.47</v>
      </c>
      <c r="S235">
        <v>-736.81500000000005</v>
      </c>
      <c r="T235">
        <v>-4542.1499999999996</v>
      </c>
    </row>
    <row r="236" spans="1:20" x14ac:dyDescent="0.3">
      <c r="A236">
        <v>232</v>
      </c>
      <c r="B236">
        <v>1</v>
      </c>
      <c r="C236">
        <v>264.58800000000002</v>
      </c>
      <c r="D236">
        <v>2547.59</v>
      </c>
      <c r="E236">
        <v>-4519.17</v>
      </c>
      <c r="F236">
        <v>-8444.86</v>
      </c>
      <c r="G236">
        <v>1335.8</v>
      </c>
      <c r="H236">
        <v>-1594.01</v>
      </c>
      <c r="I236">
        <v>-2518.1999999999998</v>
      </c>
      <c r="J236">
        <v>-2518.1999999999998</v>
      </c>
      <c r="K236">
        <v>-2777.29</v>
      </c>
      <c r="L236">
        <v>-7743.88</v>
      </c>
      <c r="M236">
        <v>-749.67700000000002</v>
      </c>
      <c r="N236">
        <v>-1026.21</v>
      </c>
      <c r="O236">
        <v>-7613.42</v>
      </c>
      <c r="P236">
        <v>-1173.2</v>
      </c>
      <c r="Q236">
        <v>-2896.72</v>
      </c>
      <c r="R236">
        <v>-7217.46</v>
      </c>
      <c r="S236">
        <v>-828.68700000000001</v>
      </c>
      <c r="T236">
        <v>-4686.3900000000003</v>
      </c>
    </row>
    <row r="237" spans="1:20" x14ac:dyDescent="0.3">
      <c r="A237">
        <v>233</v>
      </c>
      <c r="B237">
        <v>0</v>
      </c>
      <c r="C237">
        <v>80.845399999999998</v>
      </c>
      <c r="D237">
        <v>1680.33</v>
      </c>
      <c r="E237">
        <v>-4331.76</v>
      </c>
      <c r="F237">
        <v>-7957.02</v>
      </c>
      <c r="G237">
        <v>430.87</v>
      </c>
      <c r="H237">
        <v>-2892.13</v>
      </c>
      <c r="I237">
        <v>-2316.09</v>
      </c>
      <c r="J237">
        <v>-2316.09</v>
      </c>
      <c r="K237">
        <v>-2806.69</v>
      </c>
      <c r="L237">
        <v>-7612.51</v>
      </c>
      <c r="M237">
        <v>-803.87900000000002</v>
      </c>
      <c r="N237">
        <v>-1119</v>
      </c>
      <c r="O237">
        <v>-7298.3</v>
      </c>
      <c r="P237">
        <v>-1028.05</v>
      </c>
      <c r="Q237">
        <v>-2897.64</v>
      </c>
      <c r="R237">
        <v>-7072.3</v>
      </c>
      <c r="S237">
        <v>-947.20100000000002</v>
      </c>
      <c r="T237">
        <v>-4883.91</v>
      </c>
    </row>
    <row r="238" spans="1:20" x14ac:dyDescent="0.3">
      <c r="A238">
        <v>234</v>
      </c>
      <c r="B238">
        <v>1</v>
      </c>
      <c r="C238">
        <v>-130.458</v>
      </c>
      <c r="D238">
        <v>627.48800000000006</v>
      </c>
      <c r="E238">
        <v>-4385.05</v>
      </c>
      <c r="F238">
        <v>-7766.85</v>
      </c>
      <c r="G238">
        <v>-742.32299999999998</v>
      </c>
      <c r="H238">
        <v>-3254.1</v>
      </c>
      <c r="I238">
        <v>-2487.89</v>
      </c>
      <c r="J238">
        <v>-2487.89</v>
      </c>
      <c r="K238">
        <v>-2621.11</v>
      </c>
      <c r="L238">
        <v>-7467.35</v>
      </c>
      <c r="M238">
        <v>-699.14599999999996</v>
      </c>
      <c r="N238">
        <v>-1197.0899999999999</v>
      </c>
      <c r="O238">
        <v>-6967.57</v>
      </c>
      <c r="P238">
        <v>-948.11800000000005</v>
      </c>
      <c r="Q238">
        <v>-2870.08</v>
      </c>
      <c r="R238">
        <v>-6940.92</v>
      </c>
      <c r="S238">
        <v>-1078.58</v>
      </c>
      <c r="T238">
        <v>-5042.8500000000004</v>
      </c>
    </row>
    <row r="239" spans="1:20" x14ac:dyDescent="0.3">
      <c r="A239">
        <v>235</v>
      </c>
      <c r="B239">
        <v>0</v>
      </c>
      <c r="C239">
        <v>-275.61500000000001</v>
      </c>
      <c r="D239">
        <v>-401.47199999999998</v>
      </c>
      <c r="E239">
        <v>-4436.49</v>
      </c>
      <c r="F239">
        <v>-8237.23</v>
      </c>
      <c r="G239">
        <v>-1654.61</v>
      </c>
      <c r="H239">
        <v>-3056.58</v>
      </c>
      <c r="I239">
        <v>-2542.1</v>
      </c>
      <c r="J239">
        <v>-2542.1</v>
      </c>
      <c r="K239">
        <v>-2567.8200000000002</v>
      </c>
      <c r="L239">
        <v>-7348.84</v>
      </c>
      <c r="M239">
        <v>-566.851</v>
      </c>
      <c r="N239">
        <v>-1329.39</v>
      </c>
      <c r="O239">
        <v>-6744.32</v>
      </c>
      <c r="P239">
        <v>-973.84199999999998</v>
      </c>
      <c r="Q239">
        <v>-2923.36</v>
      </c>
      <c r="R239">
        <v>-6821.49</v>
      </c>
      <c r="S239">
        <v>-1223.73</v>
      </c>
      <c r="T239">
        <v>-5070.41</v>
      </c>
    </row>
    <row r="240" spans="1:20" x14ac:dyDescent="0.3">
      <c r="A240">
        <v>236</v>
      </c>
      <c r="B240">
        <v>1</v>
      </c>
      <c r="C240">
        <v>-381.267</v>
      </c>
      <c r="D240">
        <v>-1090.52</v>
      </c>
      <c r="E240">
        <v>-4620.24</v>
      </c>
      <c r="F240">
        <v>-8898.7099999999991</v>
      </c>
      <c r="G240">
        <v>-2028.53</v>
      </c>
      <c r="H240">
        <v>-2987.67</v>
      </c>
      <c r="I240">
        <v>-2475.9499999999998</v>
      </c>
      <c r="J240">
        <v>-2475.9499999999998</v>
      </c>
      <c r="K240">
        <v>-2554.96</v>
      </c>
      <c r="L240">
        <v>-7230.32</v>
      </c>
      <c r="M240">
        <v>-500.70299999999997</v>
      </c>
      <c r="N240">
        <v>-1434.12</v>
      </c>
      <c r="O240">
        <v>-6583.54</v>
      </c>
      <c r="P240">
        <v>-1168.5999999999999</v>
      </c>
      <c r="Q240">
        <v>-2936.23</v>
      </c>
      <c r="R240">
        <v>-6794.85</v>
      </c>
      <c r="S240">
        <v>-1329.39</v>
      </c>
      <c r="T240">
        <v>-4978.54</v>
      </c>
    </row>
    <row r="241" spans="1:20" x14ac:dyDescent="0.3">
      <c r="A241">
        <v>237</v>
      </c>
      <c r="B241">
        <v>0</v>
      </c>
      <c r="C241">
        <v>-485.99900000000002</v>
      </c>
      <c r="D241">
        <v>-1329.39</v>
      </c>
      <c r="E241">
        <v>-4715.79</v>
      </c>
      <c r="F241">
        <v>-9100.84</v>
      </c>
      <c r="G241">
        <v>-1898.08</v>
      </c>
      <c r="H241">
        <v>-3172.33</v>
      </c>
      <c r="I241">
        <v>-2385</v>
      </c>
      <c r="J241">
        <v>-2385</v>
      </c>
      <c r="K241">
        <v>-2515.4499999999998</v>
      </c>
      <c r="L241">
        <v>-7124.67</v>
      </c>
      <c r="M241">
        <v>-448.33699999999999</v>
      </c>
      <c r="N241">
        <v>-1592.14</v>
      </c>
      <c r="O241">
        <v>-6636.83</v>
      </c>
      <c r="P241">
        <v>-1358.79</v>
      </c>
      <c r="Q241">
        <v>-2975.73</v>
      </c>
      <c r="R241">
        <v>-6781.99</v>
      </c>
      <c r="S241">
        <v>-1369.81</v>
      </c>
      <c r="T241">
        <v>-4872.8900000000003</v>
      </c>
    </row>
    <row r="242" spans="1:20" x14ac:dyDescent="0.3">
      <c r="A242">
        <v>238</v>
      </c>
      <c r="B242">
        <v>1</v>
      </c>
      <c r="C242">
        <v>-644.01800000000003</v>
      </c>
      <c r="D242">
        <v>-1434.12</v>
      </c>
      <c r="E242">
        <v>-4543.99</v>
      </c>
      <c r="F242">
        <v>-8774.7000000000007</v>
      </c>
      <c r="G242">
        <v>-1596.75</v>
      </c>
      <c r="H242">
        <v>-3150.3</v>
      </c>
      <c r="I242">
        <v>-2393.25</v>
      </c>
      <c r="J242">
        <v>-2393.25</v>
      </c>
      <c r="K242">
        <v>-2424.5100000000002</v>
      </c>
      <c r="L242">
        <v>-7045.66</v>
      </c>
      <c r="M242">
        <v>-369.327</v>
      </c>
      <c r="N242">
        <v>-1698.71</v>
      </c>
      <c r="O242">
        <v>-6598.25</v>
      </c>
      <c r="P242">
        <v>-1248.53</v>
      </c>
      <c r="Q242">
        <v>-2976.65</v>
      </c>
      <c r="R242">
        <v>-6768.2</v>
      </c>
      <c r="S242">
        <v>-1343.17</v>
      </c>
      <c r="T242">
        <v>-4781.0200000000004</v>
      </c>
    </row>
    <row r="243" spans="1:20" x14ac:dyDescent="0.3">
      <c r="A243">
        <v>239</v>
      </c>
      <c r="B243">
        <v>0</v>
      </c>
      <c r="C243">
        <v>-840.61900000000003</v>
      </c>
      <c r="D243">
        <v>-1579.27</v>
      </c>
      <c r="E243">
        <v>-4502.6400000000003</v>
      </c>
      <c r="F243">
        <v>-8194.99</v>
      </c>
      <c r="G243">
        <v>-1213.6400000000001</v>
      </c>
      <c r="H243">
        <v>-2716.67</v>
      </c>
      <c r="I243">
        <v>-2699.2</v>
      </c>
      <c r="J243">
        <v>-2699.2</v>
      </c>
      <c r="K243">
        <v>-2278.4299999999998</v>
      </c>
      <c r="L243">
        <v>-7005.23</v>
      </c>
      <c r="M243">
        <v>-290.31799999999998</v>
      </c>
      <c r="N243">
        <v>-1711.57</v>
      </c>
      <c r="O243">
        <v>-6479.73</v>
      </c>
      <c r="P243">
        <v>-1513.13</v>
      </c>
      <c r="Q243">
        <v>-2923.36</v>
      </c>
      <c r="R243">
        <v>-6794.85</v>
      </c>
      <c r="S243">
        <v>-1343.17</v>
      </c>
      <c r="T243">
        <v>-4688.2299999999996</v>
      </c>
    </row>
    <row r="244" spans="1:20" x14ac:dyDescent="0.3">
      <c r="A244">
        <v>240</v>
      </c>
      <c r="B244">
        <v>1</v>
      </c>
      <c r="C244">
        <v>-1117.1500000000001</v>
      </c>
      <c r="D244">
        <v>-1607.76</v>
      </c>
      <c r="E244">
        <v>-4338.22</v>
      </c>
      <c r="F244">
        <v>-7757.67</v>
      </c>
      <c r="G244">
        <v>-898.52200000000005</v>
      </c>
      <c r="H244">
        <v>-2396.02</v>
      </c>
      <c r="I244">
        <v>-2700.12</v>
      </c>
      <c r="J244">
        <v>-2700.12</v>
      </c>
      <c r="K244">
        <v>-2251.7800000000002</v>
      </c>
      <c r="L244">
        <v>-7057.6</v>
      </c>
      <c r="M244">
        <v>-237.03</v>
      </c>
      <c r="N244">
        <v>-1776.8</v>
      </c>
      <c r="O244">
        <v>-6399.8</v>
      </c>
      <c r="P244">
        <v>-1581.12</v>
      </c>
      <c r="Q244">
        <v>-2923.36</v>
      </c>
      <c r="R244">
        <v>-6794.85</v>
      </c>
      <c r="S244">
        <v>-1343.17</v>
      </c>
      <c r="T244">
        <v>-4674.4399999999996</v>
      </c>
    </row>
    <row r="245" spans="1:20" x14ac:dyDescent="0.3">
      <c r="A245">
        <v>241</v>
      </c>
      <c r="B245">
        <v>0</v>
      </c>
      <c r="C245">
        <v>-1406.54</v>
      </c>
      <c r="D245">
        <v>-1436.89</v>
      </c>
      <c r="E245">
        <v>-3677.66</v>
      </c>
      <c r="F245">
        <v>-7688.75</v>
      </c>
      <c r="G245">
        <v>-529.19799999999998</v>
      </c>
      <c r="H245">
        <v>-2565.0500000000002</v>
      </c>
      <c r="I245">
        <v>-2518.23</v>
      </c>
      <c r="J245">
        <v>-2505.37</v>
      </c>
      <c r="K245">
        <v>-2213.1999999999998</v>
      </c>
      <c r="L245">
        <v>-7149.47</v>
      </c>
      <c r="M245">
        <v>-237.03</v>
      </c>
      <c r="N245">
        <v>-1843.87</v>
      </c>
      <c r="O245">
        <v>-6425.52</v>
      </c>
      <c r="P245">
        <v>-1565.49</v>
      </c>
      <c r="Q245">
        <v>-2936.22</v>
      </c>
      <c r="R245">
        <v>-6769.13</v>
      </c>
      <c r="S245">
        <v>-1317.45</v>
      </c>
      <c r="T245">
        <v>-4739.67</v>
      </c>
    </row>
    <row r="246" spans="1:20" x14ac:dyDescent="0.3">
      <c r="A246">
        <v>242</v>
      </c>
      <c r="B246">
        <v>1</v>
      </c>
      <c r="C246">
        <v>-1748.3</v>
      </c>
      <c r="D246">
        <v>-1226.51</v>
      </c>
      <c r="E246">
        <v>-3422.22</v>
      </c>
      <c r="F246">
        <v>-7924.85</v>
      </c>
      <c r="G246">
        <v>-367.47699999999998</v>
      </c>
      <c r="H246">
        <v>-2869.15</v>
      </c>
      <c r="I246">
        <v>-2341.8000000000002</v>
      </c>
      <c r="J246">
        <v>-2315.15</v>
      </c>
      <c r="K246">
        <v>-2094.69</v>
      </c>
      <c r="L246">
        <v>-7255.12</v>
      </c>
      <c r="M246">
        <v>-237.03</v>
      </c>
      <c r="N246">
        <v>-1817.23</v>
      </c>
      <c r="O246">
        <v>-6517.39</v>
      </c>
      <c r="P246">
        <v>-1711.57</v>
      </c>
      <c r="Q246">
        <v>-3014.31</v>
      </c>
      <c r="R246">
        <v>-6702.98</v>
      </c>
      <c r="S246">
        <v>-1251.3</v>
      </c>
      <c r="T246">
        <v>-4858.18</v>
      </c>
    </row>
    <row r="247" spans="1:20" x14ac:dyDescent="0.3">
      <c r="A247">
        <v>243</v>
      </c>
      <c r="B247">
        <v>0</v>
      </c>
      <c r="C247">
        <v>-2091.9</v>
      </c>
      <c r="D247">
        <v>-1028.06</v>
      </c>
      <c r="E247">
        <v>-3594.02</v>
      </c>
      <c r="F247">
        <v>-8189.45</v>
      </c>
      <c r="G247">
        <v>-576.92600000000004</v>
      </c>
      <c r="H247">
        <v>-2925.22</v>
      </c>
      <c r="I247">
        <v>-2644.04</v>
      </c>
      <c r="J247">
        <v>-2644.04</v>
      </c>
      <c r="K247">
        <v>-1989.03</v>
      </c>
      <c r="L247">
        <v>-7321.27</v>
      </c>
      <c r="M247">
        <v>-224.17099999999999</v>
      </c>
      <c r="N247">
        <v>-1830.09</v>
      </c>
      <c r="O247">
        <v>-6674.47</v>
      </c>
      <c r="P247">
        <v>-1648.21</v>
      </c>
      <c r="Q247">
        <v>-3133.75</v>
      </c>
      <c r="R247">
        <v>-6637.76</v>
      </c>
      <c r="S247">
        <v>-1211.79</v>
      </c>
      <c r="T247">
        <v>-4963.83</v>
      </c>
    </row>
    <row r="248" spans="1:20" x14ac:dyDescent="0.3">
      <c r="A248">
        <v>244</v>
      </c>
      <c r="B248">
        <v>1</v>
      </c>
      <c r="C248">
        <v>-2354.63</v>
      </c>
      <c r="D248">
        <v>-858.12099999999998</v>
      </c>
      <c r="E248">
        <v>-3661.1</v>
      </c>
      <c r="F248">
        <v>-8321.75</v>
      </c>
      <c r="G248">
        <v>-918.66600000000005</v>
      </c>
      <c r="H248">
        <v>-2675.35</v>
      </c>
      <c r="I248">
        <v>-2896.72</v>
      </c>
      <c r="J248">
        <v>-2896.72</v>
      </c>
      <c r="K248">
        <v>-1922.88</v>
      </c>
      <c r="L248">
        <v>-7412.2</v>
      </c>
      <c r="M248">
        <v>-197.52500000000001</v>
      </c>
      <c r="N248">
        <v>-1908.16</v>
      </c>
      <c r="O248">
        <v>-6950.06</v>
      </c>
      <c r="P248">
        <v>-1461.68</v>
      </c>
      <c r="Q248">
        <v>-3198.96</v>
      </c>
      <c r="R248">
        <v>-6532.1</v>
      </c>
      <c r="S248">
        <v>-1172.29</v>
      </c>
      <c r="T248">
        <v>-5055.7</v>
      </c>
    </row>
    <row r="249" spans="1:20" x14ac:dyDescent="0.3">
      <c r="A249">
        <v>245</v>
      </c>
      <c r="B249">
        <v>0</v>
      </c>
      <c r="C249">
        <v>-2683.53</v>
      </c>
      <c r="D249">
        <v>-645.87099999999998</v>
      </c>
      <c r="E249">
        <v>-3647.31</v>
      </c>
      <c r="F249">
        <v>-8349.33</v>
      </c>
      <c r="G249">
        <v>-1262.29</v>
      </c>
      <c r="H249">
        <v>-2514.52</v>
      </c>
      <c r="I249">
        <v>-2923.36</v>
      </c>
      <c r="J249">
        <v>-2923.36</v>
      </c>
      <c r="K249">
        <v>-1883.38</v>
      </c>
      <c r="L249">
        <v>-7558.3</v>
      </c>
      <c r="M249">
        <v>-197.52500000000001</v>
      </c>
      <c r="N249">
        <v>-2040.46</v>
      </c>
      <c r="O249">
        <v>-7267.04</v>
      </c>
      <c r="P249">
        <v>-1435.97</v>
      </c>
      <c r="Q249">
        <v>-3304.62</v>
      </c>
      <c r="R249">
        <v>-6465.95</v>
      </c>
      <c r="S249">
        <v>-1119.93</v>
      </c>
      <c r="T249">
        <v>-5122.78</v>
      </c>
    </row>
    <row r="250" spans="1:20" x14ac:dyDescent="0.3">
      <c r="A250">
        <v>246</v>
      </c>
      <c r="B250">
        <v>1</v>
      </c>
      <c r="C250">
        <v>-3026.21</v>
      </c>
      <c r="D250">
        <v>-656.85500000000002</v>
      </c>
      <c r="E250">
        <v>-3661.1</v>
      </c>
      <c r="F250">
        <v>-8270.32</v>
      </c>
      <c r="G250">
        <v>-1499.31</v>
      </c>
      <c r="H250">
        <v>-2632.1</v>
      </c>
      <c r="I250">
        <v>-2871.94</v>
      </c>
      <c r="J250">
        <v>-2871.94</v>
      </c>
      <c r="K250">
        <v>-1831.02</v>
      </c>
      <c r="L250">
        <v>-7533.52</v>
      </c>
      <c r="M250">
        <v>-223.23699999999999</v>
      </c>
      <c r="N250">
        <v>-2106.62</v>
      </c>
      <c r="O250">
        <v>-7439.78</v>
      </c>
      <c r="P250">
        <v>-1331.25</v>
      </c>
      <c r="Q250">
        <v>-3409.34</v>
      </c>
      <c r="R250">
        <v>-6452.16</v>
      </c>
      <c r="S250">
        <v>-1079.49</v>
      </c>
      <c r="T250">
        <v>-5070.42</v>
      </c>
    </row>
    <row r="251" spans="1:20" x14ac:dyDescent="0.3">
      <c r="A251">
        <v>247</v>
      </c>
      <c r="B251">
        <v>0</v>
      </c>
      <c r="C251">
        <v>-3329.4</v>
      </c>
      <c r="D251">
        <v>-880.09</v>
      </c>
      <c r="E251">
        <v>-3660.17</v>
      </c>
      <c r="F251">
        <v>-8191.31</v>
      </c>
      <c r="G251">
        <v>-1762.05</v>
      </c>
      <c r="H251">
        <v>-2791.06</v>
      </c>
      <c r="I251">
        <v>-2726.78</v>
      </c>
      <c r="J251">
        <v>-2726.78</v>
      </c>
      <c r="K251">
        <v>-1764.87</v>
      </c>
      <c r="L251">
        <v>-7388.36</v>
      </c>
      <c r="M251">
        <v>-289.39</v>
      </c>
      <c r="N251">
        <v>-2158.98</v>
      </c>
      <c r="O251">
        <v>-7453.58</v>
      </c>
      <c r="P251">
        <v>-1211.8</v>
      </c>
      <c r="Q251">
        <v>-3567.36</v>
      </c>
      <c r="R251">
        <v>-6491.66</v>
      </c>
      <c r="S251">
        <v>-1106.1400000000001</v>
      </c>
      <c r="T251">
        <v>-4991.41</v>
      </c>
    </row>
    <row r="252" spans="1:20" x14ac:dyDescent="0.3">
      <c r="A252">
        <v>248</v>
      </c>
      <c r="B252">
        <v>1</v>
      </c>
      <c r="C252">
        <v>-3631.64</v>
      </c>
      <c r="D252">
        <v>-1143.77</v>
      </c>
      <c r="E252">
        <v>-3816.31</v>
      </c>
      <c r="F252">
        <v>-8138.02</v>
      </c>
      <c r="G252">
        <v>-1988.1</v>
      </c>
      <c r="H252">
        <v>-2844.35</v>
      </c>
      <c r="I252">
        <v>-2518.27</v>
      </c>
      <c r="J252">
        <v>-2518.27</v>
      </c>
      <c r="K252">
        <v>-1725.36</v>
      </c>
      <c r="L252">
        <v>-7321.27</v>
      </c>
      <c r="M252">
        <v>-290.32799999999997</v>
      </c>
      <c r="N252">
        <v>-2250.84</v>
      </c>
      <c r="O252">
        <v>-7414.07</v>
      </c>
      <c r="P252">
        <v>-1146.58</v>
      </c>
      <c r="Q252">
        <v>-3738.24</v>
      </c>
      <c r="R252">
        <v>-6556.88</v>
      </c>
      <c r="S252">
        <v>-1093.28</v>
      </c>
      <c r="T252">
        <v>-4886.6899999999996</v>
      </c>
    </row>
    <row r="253" spans="1:20" x14ac:dyDescent="0.3">
      <c r="A253">
        <v>249</v>
      </c>
      <c r="B253">
        <v>0</v>
      </c>
      <c r="C253">
        <v>-4000.04</v>
      </c>
      <c r="D253">
        <v>-1277.95</v>
      </c>
      <c r="E253">
        <v>-4158.0600000000004</v>
      </c>
      <c r="F253">
        <v>-8138.02</v>
      </c>
      <c r="G253">
        <v>-2027.61</v>
      </c>
      <c r="H253">
        <v>-2908.63</v>
      </c>
      <c r="I253">
        <v>-2444.61</v>
      </c>
      <c r="J253">
        <v>-2444.61</v>
      </c>
      <c r="K253">
        <v>-1685.86</v>
      </c>
      <c r="L253">
        <v>-7386.48</v>
      </c>
      <c r="M253">
        <v>-172.75200000000001</v>
      </c>
      <c r="N253">
        <v>-2317.94</v>
      </c>
      <c r="O253">
        <v>-7361.71</v>
      </c>
      <c r="P253">
        <v>-1015.21</v>
      </c>
      <c r="Q253">
        <v>-3910.05</v>
      </c>
      <c r="R253">
        <v>-6701.11</v>
      </c>
      <c r="S253">
        <v>-1040.92</v>
      </c>
      <c r="T253">
        <v>-4792.95</v>
      </c>
    </row>
    <row r="254" spans="1:20" x14ac:dyDescent="0.3">
      <c r="A254">
        <v>250</v>
      </c>
      <c r="B254">
        <v>1</v>
      </c>
      <c r="C254">
        <v>-4395.08</v>
      </c>
      <c r="D254">
        <v>-1224.6500000000001</v>
      </c>
      <c r="E254">
        <v>-4450.26</v>
      </c>
      <c r="F254">
        <v>-8125.16</v>
      </c>
      <c r="G254">
        <v>-2015.69</v>
      </c>
      <c r="H254">
        <v>-3106.16</v>
      </c>
      <c r="I254">
        <v>-2895.78</v>
      </c>
      <c r="J254">
        <v>-2895.78</v>
      </c>
      <c r="K254">
        <v>-1646.35</v>
      </c>
      <c r="L254">
        <v>-7466.43</v>
      </c>
      <c r="M254">
        <v>-65.215299999999999</v>
      </c>
      <c r="N254">
        <v>-2317</v>
      </c>
      <c r="O254">
        <v>-7308.41</v>
      </c>
      <c r="P254">
        <v>-882.90300000000002</v>
      </c>
      <c r="Q254">
        <v>-4041.42</v>
      </c>
      <c r="R254">
        <v>-6898.63</v>
      </c>
      <c r="S254">
        <v>-961.91300000000001</v>
      </c>
      <c r="T254">
        <v>-4845.3100000000004</v>
      </c>
    </row>
    <row r="255" spans="1:20" x14ac:dyDescent="0.3">
      <c r="A255">
        <v>251</v>
      </c>
      <c r="B255">
        <v>0</v>
      </c>
      <c r="C255">
        <v>-4880.1099999999997</v>
      </c>
      <c r="D255">
        <v>-1276.07</v>
      </c>
      <c r="E255">
        <v>-4593.55</v>
      </c>
      <c r="F255">
        <v>-8124.22</v>
      </c>
      <c r="G255">
        <v>-1922.89</v>
      </c>
      <c r="H255">
        <v>-3200.84</v>
      </c>
      <c r="I255">
        <v>-3040.94</v>
      </c>
      <c r="J255">
        <v>-3040.94</v>
      </c>
      <c r="K255">
        <v>-1606.85</v>
      </c>
      <c r="L255">
        <v>-7466.43</v>
      </c>
      <c r="M255">
        <v>-131.37</v>
      </c>
      <c r="N255">
        <v>-2396.0100000000002</v>
      </c>
      <c r="O255">
        <v>-7346.98</v>
      </c>
      <c r="P255">
        <v>-816.74900000000002</v>
      </c>
      <c r="Q255">
        <v>-4186.58</v>
      </c>
      <c r="R255">
        <v>-7083.3</v>
      </c>
      <c r="S255">
        <v>-908.61300000000006</v>
      </c>
      <c r="T255">
        <v>-4962.8900000000003</v>
      </c>
    </row>
    <row r="256" spans="1:20" x14ac:dyDescent="0.3">
      <c r="A256">
        <v>252</v>
      </c>
      <c r="B256">
        <v>1</v>
      </c>
      <c r="C256">
        <v>-5654.53</v>
      </c>
      <c r="D256">
        <v>-1408.38</v>
      </c>
      <c r="E256">
        <v>-4870.08</v>
      </c>
      <c r="F256">
        <v>-8241.7900000000009</v>
      </c>
      <c r="G256">
        <v>-1883.38</v>
      </c>
      <c r="H256">
        <v>-3056.62</v>
      </c>
      <c r="I256">
        <v>-3146.6</v>
      </c>
      <c r="J256">
        <v>-3146.6</v>
      </c>
      <c r="K256">
        <v>-1541.63</v>
      </c>
      <c r="L256">
        <v>-7466.43</v>
      </c>
      <c r="M256">
        <v>-158.02000000000001</v>
      </c>
      <c r="N256">
        <v>-2475.0100000000002</v>
      </c>
      <c r="O256">
        <v>-7478.34</v>
      </c>
      <c r="P256">
        <v>-790.09900000000005</v>
      </c>
      <c r="Q256">
        <v>-4305.1000000000004</v>
      </c>
      <c r="R256">
        <v>-7279.88</v>
      </c>
      <c r="S256">
        <v>-921.46799999999996</v>
      </c>
      <c r="T256">
        <v>-5147.55</v>
      </c>
    </row>
    <row r="257" spans="1:20" x14ac:dyDescent="0.3">
      <c r="A257">
        <v>253</v>
      </c>
      <c r="B257">
        <v>0</v>
      </c>
      <c r="C257">
        <v>-6577.87</v>
      </c>
      <c r="D257">
        <v>-1487.39</v>
      </c>
      <c r="E257">
        <v>-5069.49</v>
      </c>
      <c r="F257">
        <v>-8426.4599999999991</v>
      </c>
      <c r="G257">
        <v>-1856.73</v>
      </c>
      <c r="H257">
        <v>-2949.07</v>
      </c>
      <c r="I257">
        <v>-3187.05</v>
      </c>
      <c r="J257">
        <v>-3187.05</v>
      </c>
      <c r="K257">
        <v>-1448.83</v>
      </c>
      <c r="L257">
        <v>-7504.99</v>
      </c>
      <c r="M257">
        <v>-170.874</v>
      </c>
      <c r="N257">
        <v>-2541.17</v>
      </c>
      <c r="O257">
        <v>-7623.51</v>
      </c>
      <c r="P257">
        <v>-790.09900000000005</v>
      </c>
      <c r="Q257">
        <v>-4372.1899999999996</v>
      </c>
      <c r="R257">
        <v>-7543.56</v>
      </c>
      <c r="S257">
        <v>-948.11800000000005</v>
      </c>
      <c r="T257">
        <v>-5331.28</v>
      </c>
    </row>
    <row r="258" spans="1:20" x14ac:dyDescent="0.3">
      <c r="A258">
        <v>254</v>
      </c>
      <c r="B258">
        <v>1</v>
      </c>
      <c r="C258">
        <v>-7432.24</v>
      </c>
      <c r="D258">
        <v>-1527.84</v>
      </c>
      <c r="E258">
        <v>-5044.72</v>
      </c>
      <c r="F258">
        <v>-8571.6299999999992</v>
      </c>
      <c r="G258">
        <v>-1869.59</v>
      </c>
      <c r="H258">
        <v>-3015.23</v>
      </c>
      <c r="I258">
        <v>-3186.1</v>
      </c>
      <c r="J258">
        <v>-3186.1</v>
      </c>
      <c r="K258">
        <v>-1383.62</v>
      </c>
      <c r="L258">
        <v>-7662.07</v>
      </c>
      <c r="M258">
        <v>-223.233</v>
      </c>
      <c r="N258">
        <v>-2580.67</v>
      </c>
      <c r="O258">
        <v>-7742.02</v>
      </c>
      <c r="P258">
        <v>-802.95299999999997</v>
      </c>
      <c r="Q258">
        <v>-4319.83</v>
      </c>
      <c r="R258">
        <v>-7729.17</v>
      </c>
      <c r="S258">
        <v>-960.97199999999998</v>
      </c>
      <c r="T258">
        <v>-5555.46</v>
      </c>
    </row>
    <row r="259" spans="1:20" x14ac:dyDescent="0.3">
      <c r="A259">
        <v>255</v>
      </c>
      <c r="B259">
        <v>0</v>
      </c>
      <c r="C259">
        <v>-8381.2900000000009</v>
      </c>
      <c r="D259">
        <v>-1514.04</v>
      </c>
      <c r="E259">
        <v>-4860.99</v>
      </c>
      <c r="F259">
        <v>-8677.2900000000009</v>
      </c>
      <c r="G259">
        <v>-1883.38</v>
      </c>
      <c r="H259">
        <v>-3016.17</v>
      </c>
      <c r="I259">
        <v>-3175.14</v>
      </c>
      <c r="J259">
        <v>-3175.14</v>
      </c>
      <c r="K259">
        <v>-1265.0999999999999</v>
      </c>
      <c r="L259">
        <v>-7847.68</v>
      </c>
      <c r="M259">
        <v>-289.38799999999998</v>
      </c>
      <c r="N259">
        <v>-2594.4699999999998</v>
      </c>
      <c r="O259">
        <v>-7847.68</v>
      </c>
      <c r="P259">
        <v>-868.16499999999996</v>
      </c>
      <c r="Q259">
        <v>-4292.24</v>
      </c>
      <c r="R259">
        <v>-7821.03</v>
      </c>
      <c r="S259">
        <v>-961.91600000000005</v>
      </c>
      <c r="T259">
        <v>-5740.13</v>
      </c>
    </row>
    <row r="260" spans="1:20" x14ac:dyDescent="0.3">
      <c r="A260">
        <v>256</v>
      </c>
      <c r="B260">
        <v>1</v>
      </c>
      <c r="C260">
        <v>-9237.5499999999993</v>
      </c>
      <c r="D260">
        <v>-1514.98</v>
      </c>
      <c r="E260">
        <v>-4533.99</v>
      </c>
      <c r="F260">
        <v>-8743.44</v>
      </c>
      <c r="G260">
        <v>-1818.17</v>
      </c>
      <c r="H260">
        <v>-2950.02</v>
      </c>
      <c r="I260">
        <v>-3221.83</v>
      </c>
      <c r="J260">
        <v>-3221.83</v>
      </c>
      <c r="K260">
        <v>-1159.44</v>
      </c>
      <c r="L260">
        <v>-7926.69</v>
      </c>
      <c r="M260">
        <v>-354.6</v>
      </c>
      <c r="N260">
        <v>-2542.11</v>
      </c>
      <c r="O260">
        <v>-7926.69</v>
      </c>
      <c r="P260">
        <v>-960.97199999999998</v>
      </c>
      <c r="Q260">
        <v>-4306.9799999999996</v>
      </c>
      <c r="R260">
        <v>-7952.4</v>
      </c>
      <c r="S260">
        <v>-908.61300000000006</v>
      </c>
      <c r="T260">
        <v>-5859.58</v>
      </c>
    </row>
    <row r="261" spans="1:20" x14ac:dyDescent="0.3">
      <c r="A261">
        <v>257</v>
      </c>
      <c r="B261">
        <v>0</v>
      </c>
      <c r="C261">
        <v>-9964.32</v>
      </c>
      <c r="D261">
        <v>-1474.54</v>
      </c>
      <c r="E261">
        <v>-4110.3999999999996</v>
      </c>
      <c r="F261">
        <v>-8795.7999999999993</v>
      </c>
      <c r="G261">
        <v>-1725.36</v>
      </c>
      <c r="H261">
        <v>-2884.8</v>
      </c>
      <c r="I261">
        <v>-3736.34</v>
      </c>
      <c r="J261">
        <v>-3736.34</v>
      </c>
      <c r="K261">
        <v>-1106.1400000000001</v>
      </c>
      <c r="L261">
        <v>-8018.56</v>
      </c>
      <c r="M261">
        <v>-421.70100000000002</v>
      </c>
      <c r="N261">
        <v>-2475.96</v>
      </c>
      <c r="O261">
        <v>-7980</v>
      </c>
      <c r="P261">
        <v>-1026.18</v>
      </c>
      <c r="Q261">
        <v>-4214.17</v>
      </c>
      <c r="R261">
        <v>-8071.86</v>
      </c>
      <c r="S261">
        <v>-882.90700000000004</v>
      </c>
      <c r="T261">
        <v>-5899.09</v>
      </c>
    </row>
    <row r="262" spans="1:20" x14ac:dyDescent="0.3">
      <c r="A262">
        <v>258</v>
      </c>
      <c r="B262">
        <v>1</v>
      </c>
      <c r="C262">
        <v>-10439.299999999999</v>
      </c>
      <c r="D262">
        <v>-1475.48</v>
      </c>
      <c r="E262">
        <v>-3886.23</v>
      </c>
      <c r="F262">
        <v>-8849.1</v>
      </c>
      <c r="G262">
        <v>-1685.86</v>
      </c>
      <c r="H262">
        <v>-2843.41</v>
      </c>
      <c r="I262">
        <v>-4003.8</v>
      </c>
      <c r="J262">
        <v>-4003.8</v>
      </c>
      <c r="K262">
        <v>-1054.73</v>
      </c>
      <c r="L262">
        <v>-8111.36</v>
      </c>
      <c r="M262">
        <v>-382.19600000000003</v>
      </c>
      <c r="N262">
        <v>-2449.31</v>
      </c>
      <c r="O262">
        <v>-7980</v>
      </c>
      <c r="P262">
        <v>-1118.99</v>
      </c>
      <c r="Q262">
        <v>-4226.08</v>
      </c>
      <c r="R262">
        <v>-8085.66</v>
      </c>
      <c r="S262">
        <v>-816.75</v>
      </c>
      <c r="T262">
        <v>-5912.89</v>
      </c>
    </row>
    <row r="263" spans="1:20" x14ac:dyDescent="0.3">
      <c r="A263">
        <v>259</v>
      </c>
      <c r="B263">
        <v>0</v>
      </c>
      <c r="C263">
        <v>-10924.3</v>
      </c>
      <c r="D263">
        <v>-1422.18</v>
      </c>
      <c r="E263">
        <v>-3778.67</v>
      </c>
      <c r="F263">
        <v>-8874.81</v>
      </c>
      <c r="G263">
        <v>-1633.5</v>
      </c>
      <c r="H263">
        <v>-2936.22</v>
      </c>
      <c r="I263">
        <v>-3924.79</v>
      </c>
      <c r="J263">
        <v>-3911.93</v>
      </c>
      <c r="K263">
        <v>-935.26599999999996</v>
      </c>
      <c r="L263">
        <v>-8150.87</v>
      </c>
      <c r="M263">
        <v>-329.839</v>
      </c>
      <c r="N263">
        <v>-2436.4499999999998</v>
      </c>
      <c r="O263">
        <v>-7928.58</v>
      </c>
      <c r="P263">
        <v>-1158.5</v>
      </c>
      <c r="Q263">
        <v>-4357.45</v>
      </c>
      <c r="R263">
        <v>-8007.59</v>
      </c>
      <c r="S263">
        <v>-764.39300000000003</v>
      </c>
      <c r="T263">
        <v>-5860.53</v>
      </c>
    </row>
    <row r="264" spans="1:20" x14ac:dyDescent="0.3">
      <c r="A264">
        <v>260</v>
      </c>
      <c r="B264">
        <v>1</v>
      </c>
      <c r="C264">
        <v>-11660.2</v>
      </c>
      <c r="D264">
        <v>-1525</v>
      </c>
      <c r="E264">
        <v>-4423.1899999999996</v>
      </c>
      <c r="F264">
        <v>-8940.9699999999993</v>
      </c>
      <c r="G264">
        <v>-1528.79</v>
      </c>
      <c r="H264">
        <v>-3014.28</v>
      </c>
      <c r="I264">
        <v>-3858.63</v>
      </c>
      <c r="J264">
        <v>-3831.98</v>
      </c>
      <c r="K264">
        <v>-882.90800000000002</v>
      </c>
      <c r="L264">
        <v>-8138.96</v>
      </c>
      <c r="M264">
        <v>-276.53500000000003</v>
      </c>
      <c r="N264">
        <v>-2396.9499999999998</v>
      </c>
      <c r="O264">
        <v>-7783.42</v>
      </c>
      <c r="P264">
        <v>-1172.3</v>
      </c>
      <c r="Q264">
        <v>-4502.6099999999997</v>
      </c>
      <c r="R264">
        <v>-7849.58</v>
      </c>
      <c r="S264">
        <v>-672.53099999999995</v>
      </c>
      <c r="T264">
        <v>-5755.81</v>
      </c>
    </row>
    <row r="265" spans="1:20" x14ac:dyDescent="0.3">
      <c r="A265">
        <v>261</v>
      </c>
      <c r="B265">
        <v>0</v>
      </c>
      <c r="C265">
        <v>-12555</v>
      </c>
      <c r="D265">
        <v>-1866.74</v>
      </c>
      <c r="E265">
        <v>-5919.1</v>
      </c>
      <c r="F265">
        <v>-9057.58</v>
      </c>
      <c r="G265">
        <v>-1396.47</v>
      </c>
      <c r="H265">
        <v>-3069.48</v>
      </c>
      <c r="I265">
        <v>-3819.13</v>
      </c>
      <c r="J265">
        <v>-3819.13</v>
      </c>
      <c r="K265">
        <v>-816.75099999999998</v>
      </c>
      <c r="L265">
        <v>-7981.89</v>
      </c>
      <c r="M265">
        <v>-225.126</v>
      </c>
      <c r="N265">
        <v>-2357.44</v>
      </c>
      <c r="O265">
        <v>-7690.61</v>
      </c>
      <c r="P265">
        <v>-1132.79</v>
      </c>
      <c r="Q265">
        <v>-4582.57</v>
      </c>
      <c r="R265">
        <v>-7730.11</v>
      </c>
      <c r="S265">
        <v>-554.01700000000005</v>
      </c>
      <c r="T265">
        <v>-5572.09</v>
      </c>
    </row>
    <row r="266" spans="1:20" x14ac:dyDescent="0.3">
      <c r="A266">
        <v>262</v>
      </c>
      <c r="B266">
        <v>1</v>
      </c>
      <c r="C266">
        <v>-13695.9</v>
      </c>
      <c r="D266">
        <v>-2531.6799999999998</v>
      </c>
      <c r="E266">
        <v>-6992.89</v>
      </c>
      <c r="F266">
        <v>-9359.82</v>
      </c>
      <c r="G266">
        <v>-1253.2</v>
      </c>
      <c r="H266">
        <v>-2898.61</v>
      </c>
      <c r="I266">
        <v>-3702.51</v>
      </c>
      <c r="J266">
        <v>-3689.66</v>
      </c>
      <c r="K266">
        <v>-777.24699999999996</v>
      </c>
      <c r="L266">
        <v>-7886.24</v>
      </c>
      <c r="M266">
        <v>-92.8108</v>
      </c>
      <c r="N266">
        <v>-2292.23</v>
      </c>
      <c r="O266">
        <v>-7651.1</v>
      </c>
      <c r="P266">
        <v>-1093.29</v>
      </c>
      <c r="Q266">
        <v>-4608.28</v>
      </c>
      <c r="R266">
        <v>-7716.31</v>
      </c>
      <c r="S266">
        <v>-448.35500000000002</v>
      </c>
      <c r="T266">
        <v>-5322.21</v>
      </c>
    </row>
    <row r="267" spans="1:20" x14ac:dyDescent="0.3">
      <c r="A267">
        <v>263</v>
      </c>
      <c r="B267">
        <v>0</v>
      </c>
      <c r="C267">
        <v>-15120.9</v>
      </c>
      <c r="D267">
        <v>-4450.32</v>
      </c>
      <c r="E267">
        <v>-9434.14</v>
      </c>
      <c r="F267">
        <v>-9638.25</v>
      </c>
      <c r="G267">
        <v>-989.52300000000002</v>
      </c>
      <c r="H267">
        <v>-2675.38</v>
      </c>
      <c r="I267">
        <v>-3541.64</v>
      </c>
      <c r="J267">
        <v>-3502.14</v>
      </c>
      <c r="K267">
        <v>-763.44500000000005</v>
      </c>
      <c r="L267">
        <v>-8070.91</v>
      </c>
      <c r="M267">
        <v>-0.94975600000000004</v>
      </c>
      <c r="N267">
        <v>-2199.42</v>
      </c>
      <c r="O267">
        <v>-7585.9</v>
      </c>
      <c r="P267">
        <v>-1079.48</v>
      </c>
      <c r="Q267">
        <v>-4700.1400000000003</v>
      </c>
      <c r="R267">
        <v>-7730.11</v>
      </c>
      <c r="S267">
        <v>-395.04899999999998</v>
      </c>
      <c r="T267">
        <v>-5071.38</v>
      </c>
    </row>
    <row r="268" spans="1:20" x14ac:dyDescent="0.3">
      <c r="A268">
        <v>264</v>
      </c>
      <c r="B268">
        <v>1</v>
      </c>
      <c r="C268">
        <v>-16640.2</v>
      </c>
      <c r="D268">
        <v>-7396.97</v>
      </c>
      <c r="E268">
        <v>-12119</v>
      </c>
      <c r="F268">
        <v>-9615.4</v>
      </c>
      <c r="G268">
        <v>-791.04899999999998</v>
      </c>
      <c r="H268">
        <v>-2707.29</v>
      </c>
      <c r="I268">
        <v>-3762.02</v>
      </c>
      <c r="J268">
        <v>-3735.37</v>
      </c>
      <c r="K268">
        <v>-867.20799999999997</v>
      </c>
      <c r="L268">
        <v>-8061.86</v>
      </c>
      <c r="M268">
        <v>117.565</v>
      </c>
      <c r="N268">
        <v>-2185.62</v>
      </c>
      <c r="O268">
        <v>-7364.57</v>
      </c>
      <c r="P268">
        <v>-951.91899999999998</v>
      </c>
      <c r="Q268">
        <v>-4934.32</v>
      </c>
      <c r="R268">
        <v>-7729.16</v>
      </c>
      <c r="S268">
        <v>-407.90100000000001</v>
      </c>
      <c r="T268">
        <v>-4912.41</v>
      </c>
    </row>
    <row r="269" spans="1:20" x14ac:dyDescent="0.3">
      <c r="A269">
        <v>265</v>
      </c>
      <c r="B269">
        <v>0</v>
      </c>
      <c r="C269">
        <v>-18582.599999999999</v>
      </c>
      <c r="D269">
        <v>-9336.5</v>
      </c>
      <c r="E269">
        <v>-11669.7</v>
      </c>
      <c r="F269">
        <v>-9389.32</v>
      </c>
      <c r="G269">
        <v>-633.98099999999999</v>
      </c>
      <c r="H269">
        <v>-3391.72</v>
      </c>
      <c r="I269">
        <v>-4069.96</v>
      </c>
      <c r="J269">
        <v>-4069.96</v>
      </c>
      <c r="K269">
        <v>-1039.98</v>
      </c>
      <c r="L269">
        <v>-7744.87</v>
      </c>
      <c r="M269">
        <v>248.93</v>
      </c>
      <c r="N269">
        <v>-2186.5700000000002</v>
      </c>
      <c r="O269">
        <v>-6994.27</v>
      </c>
      <c r="P269">
        <v>-516.41700000000003</v>
      </c>
      <c r="Q269">
        <v>-5408.37</v>
      </c>
      <c r="R269">
        <v>-7859.58</v>
      </c>
      <c r="S269">
        <v>-434.55399999999997</v>
      </c>
      <c r="T269">
        <v>-4820.55</v>
      </c>
    </row>
    <row r="270" spans="1:20" x14ac:dyDescent="0.3">
      <c r="A270">
        <v>266</v>
      </c>
      <c r="B270">
        <v>1</v>
      </c>
      <c r="C270">
        <v>-19669.599999999999</v>
      </c>
      <c r="D270">
        <v>-10776.3</v>
      </c>
      <c r="E270">
        <v>-11520.7</v>
      </c>
      <c r="F270">
        <v>-9439.7800000000007</v>
      </c>
      <c r="G270">
        <v>-448.35700000000003</v>
      </c>
      <c r="H270">
        <v>-3974.29</v>
      </c>
      <c r="I270">
        <v>-3964.3</v>
      </c>
      <c r="J270">
        <v>-3964.3</v>
      </c>
      <c r="K270">
        <v>-1092.3399999999999</v>
      </c>
      <c r="L270">
        <v>-7649.2</v>
      </c>
      <c r="M270">
        <v>406.94900000000001</v>
      </c>
      <c r="N270">
        <v>-2171.8200000000002</v>
      </c>
      <c r="O270">
        <v>-6847.2</v>
      </c>
      <c r="P270">
        <v>-58.064900000000002</v>
      </c>
      <c r="Q270">
        <v>-5882.43</v>
      </c>
      <c r="R270">
        <v>-8083.76</v>
      </c>
      <c r="S270">
        <v>-447.40499999999997</v>
      </c>
      <c r="T270">
        <v>-4804.8500000000004</v>
      </c>
    </row>
    <row r="271" spans="1:20" x14ac:dyDescent="0.3">
      <c r="A271">
        <v>267</v>
      </c>
      <c r="B271">
        <v>0</v>
      </c>
      <c r="C271">
        <v>-20028</v>
      </c>
      <c r="D271">
        <v>-12035.7</v>
      </c>
      <c r="E271">
        <v>-11602.6</v>
      </c>
      <c r="F271">
        <v>-9676.7999999999993</v>
      </c>
      <c r="G271">
        <v>-407.9</v>
      </c>
      <c r="H271">
        <v>-4136.12</v>
      </c>
      <c r="I271">
        <v>-3910.99</v>
      </c>
      <c r="J271">
        <v>-3910.99</v>
      </c>
      <c r="K271">
        <v>-1158.49</v>
      </c>
      <c r="L271">
        <v>-7769.62</v>
      </c>
      <c r="M271">
        <v>564.96799999999996</v>
      </c>
      <c r="N271">
        <v>-2328.89</v>
      </c>
      <c r="O271">
        <v>-6938.11</v>
      </c>
      <c r="P271">
        <v>523.55799999999999</v>
      </c>
      <c r="Q271">
        <v>-6202.27</v>
      </c>
      <c r="R271">
        <v>-8268.43</v>
      </c>
      <c r="S271">
        <v>-448.35700000000003</v>
      </c>
      <c r="T271">
        <v>-5002.37</v>
      </c>
    </row>
    <row r="272" spans="1:20" x14ac:dyDescent="0.3">
      <c r="A272">
        <v>268</v>
      </c>
      <c r="B272">
        <v>1</v>
      </c>
      <c r="C272">
        <v>-20120.900000000001</v>
      </c>
      <c r="D272">
        <v>-13720.6</v>
      </c>
      <c r="E272">
        <v>-11907.2</v>
      </c>
      <c r="F272">
        <v>-9875.2800000000007</v>
      </c>
      <c r="G272">
        <v>-485.95699999999999</v>
      </c>
      <c r="H272">
        <v>-4106.6099999999997</v>
      </c>
      <c r="I272">
        <v>-3910.99</v>
      </c>
      <c r="J272">
        <v>-3910.99</v>
      </c>
      <c r="K272">
        <v>-1210.8499999999999</v>
      </c>
      <c r="L272">
        <v>-7755.82</v>
      </c>
      <c r="M272">
        <v>710.13599999999997</v>
      </c>
      <c r="N272">
        <v>-2514.5100000000002</v>
      </c>
      <c r="O272">
        <v>-7084.23</v>
      </c>
      <c r="P272">
        <v>815.8</v>
      </c>
      <c r="Q272">
        <v>-6035.21</v>
      </c>
      <c r="R272">
        <v>-8503.5499999999993</v>
      </c>
      <c r="S272">
        <v>-395.04899999999998</v>
      </c>
      <c r="T272">
        <v>-5174.1899999999996</v>
      </c>
    </row>
    <row r="273" spans="1:20" x14ac:dyDescent="0.3">
      <c r="A273">
        <v>269</v>
      </c>
      <c r="B273">
        <v>0</v>
      </c>
      <c r="C273">
        <v>-20147.5</v>
      </c>
      <c r="D273">
        <v>-16204.1</v>
      </c>
      <c r="E273">
        <v>-12901.4</v>
      </c>
      <c r="F273">
        <v>-9968.09</v>
      </c>
      <c r="G273">
        <v>-554.02300000000002</v>
      </c>
      <c r="H273">
        <v>-4407.8900000000003</v>
      </c>
      <c r="I273">
        <v>-3859.59</v>
      </c>
      <c r="J273">
        <v>-3859.59</v>
      </c>
      <c r="K273">
        <v>-1264.1600000000001</v>
      </c>
      <c r="L273">
        <v>-7936.68</v>
      </c>
      <c r="M273">
        <v>841.5</v>
      </c>
      <c r="N273">
        <v>-2554.9699999999998</v>
      </c>
      <c r="O273">
        <v>-7380.75</v>
      </c>
      <c r="P273">
        <v>804.85599999999999</v>
      </c>
      <c r="Q273">
        <v>-5547.35</v>
      </c>
      <c r="R273">
        <v>-8911.4500000000007</v>
      </c>
      <c r="S273">
        <v>-407.9</v>
      </c>
      <c r="T273">
        <v>-5305.56</v>
      </c>
    </row>
    <row r="274" spans="1:20" x14ac:dyDescent="0.3">
      <c r="A274">
        <v>270</v>
      </c>
      <c r="B274">
        <v>1</v>
      </c>
      <c r="C274">
        <v>-20044.7</v>
      </c>
      <c r="D274">
        <v>-19244.099999999999</v>
      </c>
      <c r="E274">
        <v>-13233.2</v>
      </c>
      <c r="F274">
        <v>-10084.700000000001</v>
      </c>
      <c r="G274">
        <v>-461.209</v>
      </c>
      <c r="H274">
        <v>-4688.24</v>
      </c>
      <c r="I274">
        <v>-3894.32</v>
      </c>
      <c r="J274">
        <v>-3894.32</v>
      </c>
      <c r="K274">
        <v>-1251.31</v>
      </c>
      <c r="L274">
        <v>-8282.23</v>
      </c>
      <c r="M274">
        <v>986.66899999999998</v>
      </c>
      <c r="N274">
        <v>-2541.17</v>
      </c>
      <c r="O274">
        <v>-8146.1</v>
      </c>
      <c r="P274">
        <v>517.38099999999997</v>
      </c>
      <c r="Q274">
        <v>-5241.3100000000004</v>
      </c>
      <c r="R274">
        <v>-9320.2999999999993</v>
      </c>
      <c r="S274">
        <v>-460.255</v>
      </c>
      <c r="T274">
        <v>-5463.58</v>
      </c>
    </row>
    <row r="275" spans="1:20" x14ac:dyDescent="0.3">
      <c r="A275">
        <v>271</v>
      </c>
      <c r="B275">
        <v>0</v>
      </c>
      <c r="C275">
        <v>-19420.3</v>
      </c>
      <c r="D275">
        <v>-19961.900000000001</v>
      </c>
      <c r="E275">
        <v>-13788.6</v>
      </c>
      <c r="F275">
        <v>-10438.299999999999</v>
      </c>
      <c r="G275">
        <v>-447.404</v>
      </c>
      <c r="H275">
        <v>-4558.79</v>
      </c>
      <c r="I275">
        <v>-4136.13</v>
      </c>
      <c r="J275">
        <v>-4123.28</v>
      </c>
      <c r="K275">
        <v>-1250.3499999999999</v>
      </c>
      <c r="L275">
        <v>-8296.99</v>
      </c>
      <c r="M275">
        <v>1092.33</v>
      </c>
      <c r="N275">
        <v>-2542.12</v>
      </c>
      <c r="O275">
        <v>-8868.11</v>
      </c>
      <c r="P275">
        <v>17.633199999999999</v>
      </c>
      <c r="Q275">
        <v>-5304.6</v>
      </c>
      <c r="R275">
        <v>-9624.44</v>
      </c>
      <c r="S275">
        <v>-513.56399999999996</v>
      </c>
      <c r="T275">
        <v>-5647.29</v>
      </c>
    </row>
    <row r="276" spans="1:20" x14ac:dyDescent="0.3">
      <c r="A276">
        <v>272</v>
      </c>
      <c r="B276">
        <v>1</v>
      </c>
      <c r="C276">
        <v>-17732.2</v>
      </c>
      <c r="D276">
        <v>-20068.5</v>
      </c>
      <c r="E276">
        <v>-14762</v>
      </c>
      <c r="F276">
        <v>-10951.9</v>
      </c>
      <c r="G276">
        <v>-461.21100000000001</v>
      </c>
      <c r="H276">
        <v>-4358.3900000000003</v>
      </c>
      <c r="I276">
        <v>-3990.96</v>
      </c>
      <c r="J276">
        <v>-3964.3</v>
      </c>
      <c r="K276">
        <v>-1303.6600000000001</v>
      </c>
      <c r="L276">
        <v>-8281.27</v>
      </c>
      <c r="M276">
        <v>1055.71</v>
      </c>
      <c r="N276">
        <v>-2437.42</v>
      </c>
      <c r="O276">
        <v>-9609.66</v>
      </c>
      <c r="P276">
        <v>-484.024</v>
      </c>
      <c r="Q276">
        <v>-5555.43</v>
      </c>
      <c r="R276">
        <v>-9744.8700000000008</v>
      </c>
      <c r="S276">
        <v>-513.56399999999996</v>
      </c>
      <c r="T276">
        <v>-5845.77</v>
      </c>
    </row>
    <row r="277" spans="1:20" x14ac:dyDescent="0.3">
      <c r="A277">
        <v>273</v>
      </c>
      <c r="B277">
        <v>0</v>
      </c>
      <c r="C277">
        <v>-14946</v>
      </c>
      <c r="D277">
        <v>-20068.5</v>
      </c>
      <c r="E277">
        <v>-14465.5</v>
      </c>
      <c r="F277">
        <v>-11414</v>
      </c>
      <c r="G277">
        <v>-408.85899999999998</v>
      </c>
      <c r="H277">
        <v>-4474.9799999999996</v>
      </c>
      <c r="I277">
        <v>-3898.14</v>
      </c>
      <c r="J277">
        <v>-3885.29</v>
      </c>
      <c r="K277">
        <v>-1290.81</v>
      </c>
      <c r="L277">
        <v>-8607.26</v>
      </c>
      <c r="M277">
        <v>740.63199999999995</v>
      </c>
      <c r="N277">
        <v>-2292.25</v>
      </c>
      <c r="O277">
        <v>-9863.3799999999992</v>
      </c>
      <c r="P277">
        <v>-840.52700000000004</v>
      </c>
      <c r="Q277">
        <v>-5650.17</v>
      </c>
      <c r="R277">
        <v>-9653.9699999999993</v>
      </c>
      <c r="S277">
        <v>-475.02100000000002</v>
      </c>
      <c r="T277">
        <v>-5977.13</v>
      </c>
    </row>
    <row r="278" spans="1:20" x14ac:dyDescent="0.3">
      <c r="A278">
        <v>274</v>
      </c>
      <c r="B278">
        <v>1</v>
      </c>
      <c r="C278">
        <v>-12297.6</v>
      </c>
      <c r="D278">
        <v>-20068.5</v>
      </c>
      <c r="E278">
        <v>-13892.9</v>
      </c>
      <c r="F278">
        <v>-11654</v>
      </c>
      <c r="G278">
        <v>-317.00200000000001</v>
      </c>
      <c r="H278">
        <v>-4674.43</v>
      </c>
      <c r="I278">
        <v>-3871.48</v>
      </c>
      <c r="J278">
        <v>-3844.83</v>
      </c>
      <c r="K278">
        <v>-1238.46</v>
      </c>
      <c r="L278">
        <v>-9251.2199999999993</v>
      </c>
      <c r="M278">
        <v>358.43200000000002</v>
      </c>
      <c r="N278">
        <v>-2186.58</v>
      </c>
      <c r="O278">
        <v>-9836.73</v>
      </c>
      <c r="P278">
        <v>-1104.21</v>
      </c>
      <c r="Q278">
        <v>-5441.72</v>
      </c>
      <c r="R278">
        <v>-9469.2999999999993</v>
      </c>
      <c r="S278">
        <v>-369.35399999999998</v>
      </c>
      <c r="T278">
        <v>-6032.37</v>
      </c>
    </row>
    <row r="279" spans="1:20" x14ac:dyDescent="0.3">
      <c r="A279">
        <v>275</v>
      </c>
      <c r="B279">
        <v>0</v>
      </c>
      <c r="C279">
        <v>-11530.6</v>
      </c>
      <c r="D279">
        <v>-19927.2</v>
      </c>
      <c r="E279">
        <v>-15510.7</v>
      </c>
      <c r="F279">
        <v>-11589.7</v>
      </c>
      <c r="G279">
        <v>-224.18199999999999</v>
      </c>
      <c r="H279">
        <v>-4726.78</v>
      </c>
      <c r="I279">
        <v>-3922.87</v>
      </c>
      <c r="J279">
        <v>-3910.02</v>
      </c>
      <c r="K279">
        <v>-1172.3</v>
      </c>
      <c r="L279">
        <v>-10053.200000000001</v>
      </c>
      <c r="M279">
        <v>15.7376</v>
      </c>
      <c r="N279">
        <v>-2081.88</v>
      </c>
      <c r="O279">
        <v>-9965.2000000000007</v>
      </c>
      <c r="P279">
        <v>-1405.48</v>
      </c>
      <c r="Q279">
        <v>-5046.67</v>
      </c>
      <c r="R279">
        <v>-9375.51</v>
      </c>
      <c r="S279">
        <v>-290.34500000000003</v>
      </c>
      <c r="T279">
        <v>-5797.27</v>
      </c>
    </row>
    <row r="280" spans="1:20" x14ac:dyDescent="0.3">
      <c r="A280">
        <v>276</v>
      </c>
      <c r="B280">
        <v>1</v>
      </c>
      <c r="C280">
        <v>-13407.9</v>
      </c>
      <c r="D280">
        <v>-13082</v>
      </c>
      <c r="E280">
        <v>-18242</v>
      </c>
      <c r="F280">
        <v>-11392.2</v>
      </c>
      <c r="G280">
        <v>-223.21899999999999</v>
      </c>
      <c r="H280">
        <v>-4792.9399999999996</v>
      </c>
      <c r="I280">
        <v>-4080.89</v>
      </c>
      <c r="J280">
        <v>-4054.23</v>
      </c>
      <c r="K280">
        <v>-1107.0999999999999</v>
      </c>
      <c r="L280">
        <v>-11205.9</v>
      </c>
      <c r="M280">
        <v>-338.84100000000001</v>
      </c>
      <c r="N280">
        <v>-1923.86</v>
      </c>
      <c r="O280">
        <v>-10642.9</v>
      </c>
      <c r="P280">
        <v>-2007.04</v>
      </c>
      <c r="Q280">
        <v>-4484.62</v>
      </c>
      <c r="R280">
        <v>-9543.49</v>
      </c>
      <c r="S280">
        <v>-326.95800000000003</v>
      </c>
      <c r="T280">
        <v>-5415.07</v>
      </c>
    </row>
    <row r="281" spans="1:20" x14ac:dyDescent="0.3">
      <c r="A281">
        <v>277</v>
      </c>
      <c r="B281">
        <v>0</v>
      </c>
      <c r="C281">
        <v>-17462.7</v>
      </c>
      <c r="D281">
        <v>5806.37</v>
      </c>
      <c r="E281">
        <v>-10919.7</v>
      </c>
      <c r="F281">
        <v>-11361.7</v>
      </c>
      <c r="G281">
        <v>-289.38099999999997</v>
      </c>
      <c r="H281">
        <v>-4703.9799999999996</v>
      </c>
      <c r="I281">
        <v>-4290.3</v>
      </c>
      <c r="J281">
        <v>-4290.3</v>
      </c>
      <c r="K281">
        <v>-1027.1300000000001</v>
      </c>
      <c r="L281">
        <v>-12852.3</v>
      </c>
      <c r="M281">
        <v>-683.46500000000003</v>
      </c>
      <c r="N281">
        <v>-1778.69</v>
      </c>
      <c r="O281">
        <v>-11829.9</v>
      </c>
      <c r="P281">
        <v>-3199.23</v>
      </c>
      <c r="Q281">
        <v>-3524.62</v>
      </c>
      <c r="R281">
        <v>-10003.700000000001</v>
      </c>
      <c r="S281">
        <v>-539.25699999999995</v>
      </c>
      <c r="T281">
        <v>-5110.91</v>
      </c>
    </row>
    <row r="282" spans="1:20" x14ac:dyDescent="0.3">
      <c r="A282">
        <v>278</v>
      </c>
      <c r="B282">
        <v>1</v>
      </c>
      <c r="C282">
        <v>-18834.599999999999</v>
      </c>
      <c r="D282">
        <v>17624.599999999999</v>
      </c>
      <c r="E282">
        <v>6353.23</v>
      </c>
      <c r="F282">
        <v>-11870.4</v>
      </c>
      <c r="G282">
        <v>-110.499</v>
      </c>
      <c r="H282">
        <v>-4258.5200000000004</v>
      </c>
      <c r="I282">
        <v>-4619.18</v>
      </c>
      <c r="J282">
        <v>-4619.18</v>
      </c>
      <c r="K282">
        <v>-1014.28</v>
      </c>
      <c r="L282">
        <v>-13547</v>
      </c>
      <c r="M282">
        <v>-944.25400000000002</v>
      </c>
      <c r="N282">
        <v>-1351.86</v>
      </c>
      <c r="O282">
        <v>-12715.8</v>
      </c>
      <c r="P282">
        <v>-4820.8500000000004</v>
      </c>
      <c r="Q282">
        <v>-2625</v>
      </c>
      <c r="R282">
        <v>-10568.7</v>
      </c>
      <c r="S282">
        <v>-631.11300000000006</v>
      </c>
      <c r="T282">
        <v>-5041.8500000000004</v>
      </c>
    </row>
    <row r="283" spans="1:20" x14ac:dyDescent="0.3">
      <c r="A283">
        <v>279</v>
      </c>
      <c r="B283">
        <v>0</v>
      </c>
      <c r="C283">
        <v>-17498.8</v>
      </c>
      <c r="D283">
        <v>16813.900000000001</v>
      </c>
      <c r="E283">
        <v>9389.31</v>
      </c>
      <c r="F283">
        <v>-13023.1</v>
      </c>
      <c r="G283">
        <v>714.26599999999996</v>
      </c>
      <c r="H283">
        <v>-3562.21</v>
      </c>
      <c r="I283">
        <v>-4961.87</v>
      </c>
      <c r="J283">
        <v>-4961.87</v>
      </c>
      <c r="K283">
        <v>-1000.47</v>
      </c>
      <c r="L283">
        <v>-12425.1</v>
      </c>
      <c r="M283">
        <v>-1533.92</v>
      </c>
      <c r="N283">
        <v>-323.774</v>
      </c>
      <c r="O283">
        <v>-13051.4</v>
      </c>
      <c r="P283">
        <v>-6038.45</v>
      </c>
      <c r="Q283">
        <v>-2328.86</v>
      </c>
      <c r="R283">
        <v>-11137.5</v>
      </c>
      <c r="S283">
        <v>-685.39700000000005</v>
      </c>
      <c r="T283">
        <v>-5342.14</v>
      </c>
    </row>
    <row r="284" spans="1:20" x14ac:dyDescent="0.3">
      <c r="A284">
        <v>280</v>
      </c>
      <c r="B284">
        <v>1</v>
      </c>
      <c r="C284">
        <v>-17157.7</v>
      </c>
      <c r="D284">
        <v>7360.53</v>
      </c>
      <c r="E284">
        <v>-6271.61</v>
      </c>
      <c r="F284">
        <v>-14708</v>
      </c>
      <c r="G284">
        <v>2015.99</v>
      </c>
      <c r="H284">
        <v>-2861.07</v>
      </c>
      <c r="I284">
        <v>-5226.53</v>
      </c>
      <c r="J284">
        <v>-5226.53</v>
      </c>
      <c r="K284">
        <v>-1014.28</v>
      </c>
      <c r="L284">
        <v>-11850.5</v>
      </c>
      <c r="M284">
        <v>-2299.29</v>
      </c>
      <c r="N284">
        <v>328.88499999999999</v>
      </c>
      <c r="O284">
        <v>-12571.3</v>
      </c>
      <c r="P284">
        <v>-6454.08</v>
      </c>
      <c r="Q284">
        <v>-2835.65</v>
      </c>
      <c r="R284">
        <v>-11338.9</v>
      </c>
      <c r="S284">
        <v>-593.54100000000005</v>
      </c>
      <c r="T284">
        <v>-5932.78</v>
      </c>
    </row>
    <row r="285" spans="1:20" x14ac:dyDescent="0.3">
      <c r="A285">
        <v>281</v>
      </c>
      <c r="B285">
        <v>0</v>
      </c>
      <c r="C285">
        <v>-13934.3</v>
      </c>
      <c r="D285">
        <v>-3924.16</v>
      </c>
      <c r="E285">
        <v>-8728.4599999999991</v>
      </c>
      <c r="F285">
        <v>-16369.1</v>
      </c>
      <c r="G285">
        <v>3349.21</v>
      </c>
      <c r="H285">
        <v>-2721.97</v>
      </c>
      <c r="I285">
        <v>-5307.47</v>
      </c>
      <c r="J285">
        <v>-5307.47</v>
      </c>
      <c r="K285">
        <v>-1026.1600000000001</v>
      </c>
      <c r="L285">
        <v>-11660.7</v>
      </c>
      <c r="M285">
        <v>-2841.45</v>
      </c>
      <c r="N285">
        <v>252.78</v>
      </c>
      <c r="O285">
        <v>-11183.5</v>
      </c>
      <c r="P285">
        <v>-6012.5</v>
      </c>
      <c r="Q285">
        <v>-3927.97</v>
      </c>
      <c r="R285">
        <v>-11143.3</v>
      </c>
      <c r="S285">
        <v>-462.18200000000002</v>
      </c>
      <c r="T285">
        <v>-6709.06</v>
      </c>
    </row>
    <row r="286" spans="1:20" x14ac:dyDescent="0.3">
      <c r="A286">
        <v>282</v>
      </c>
      <c r="B286">
        <v>1</v>
      </c>
      <c r="C286">
        <v>-8991.1200000000008</v>
      </c>
      <c r="D286">
        <v>-9812.26</v>
      </c>
      <c r="E286">
        <v>-13670.4</v>
      </c>
      <c r="F286">
        <v>-17767.5</v>
      </c>
      <c r="G286">
        <v>4325.92</v>
      </c>
      <c r="H286">
        <v>-3196.02</v>
      </c>
      <c r="I286">
        <v>-5202.7700000000004</v>
      </c>
      <c r="J286">
        <v>-5189.93</v>
      </c>
      <c r="K286">
        <v>-1234.5899999999999</v>
      </c>
      <c r="L286">
        <v>-11152.3</v>
      </c>
      <c r="M286">
        <v>-3209.84</v>
      </c>
      <c r="N286">
        <v>-50.412700000000001</v>
      </c>
      <c r="O286">
        <v>-9501.7800000000007</v>
      </c>
      <c r="P286">
        <v>-4601.95</v>
      </c>
      <c r="Q286">
        <v>-4945.1499999999996</v>
      </c>
      <c r="R286">
        <v>-10877.7</v>
      </c>
      <c r="S286">
        <v>-329.85399999999998</v>
      </c>
      <c r="T286">
        <v>-7397.36</v>
      </c>
    </row>
    <row r="287" spans="1:20" x14ac:dyDescent="0.3">
      <c r="A287">
        <v>283</v>
      </c>
      <c r="B287">
        <v>0</v>
      </c>
      <c r="C287">
        <v>-8433.4500000000007</v>
      </c>
      <c r="D287">
        <v>-10449.9</v>
      </c>
      <c r="E287">
        <v>-16070.3</v>
      </c>
      <c r="F287">
        <v>-18824.2</v>
      </c>
      <c r="G287">
        <v>5205.92</v>
      </c>
      <c r="H287">
        <v>-3657.23</v>
      </c>
      <c r="I287">
        <v>-4980.53</v>
      </c>
      <c r="J287">
        <v>-4953.87</v>
      </c>
      <c r="K287">
        <v>-1706.7</v>
      </c>
      <c r="L287">
        <v>-11220.4</v>
      </c>
      <c r="M287">
        <v>-3489.28</v>
      </c>
      <c r="N287">
        <v>-404.012</v>
      </c>
      <c r="O287">
        <v>-8683.09</v>
      </c>
      <c r="P287">
        <v>-2411.5100000000002</v>
      </c>
      <c r="Q287">
        <v>-5413.15</v>
      </c>
      <c r="R287">
        <v>-10927.1</v>
      </c>
      <c r="S287">
        <v>-392.13799999999998</v>
      </c>
      <c r="T287">
        <v>-7676.8</v>
      </c>
    </row>
    <row r="288" spans="1:20" x14ac:dyDescent="0.3">
      <c r="A288">
        <v>284</v>
      </c>
      <c r="B288">
        <v>1</v>
      </c>
      <c r="C288">
        <v>-9521.86</v>
      </c>
      <c r="D288">
        <v>-8398.19</v>
      </c>
      <c r="E288">
        <v>-11019.5</v>
      </c>
      <c r="F288">
        <v>-19421.599999999999</v>
      </c>
      <c r="G288">
        <v>6246.84</v>
      </c>
      <c r="H288">
        <v>-4271.6000000000004</v>
      </c>
      <c r="I288">
        <v>-4573.62</v>
      </c>
      <c r="J288">
        <v>-4573.62</v>
      </c>
      <c r="K288">
        <v>-2338.77</v>
      </c>
      <c r="L288">
        <v>-11063.3</v>
      </c>
      <c r="M288">
        <v>-3438.87</v>
      </c>
      <c r="N288">
        <v>-789.12599999999998</v>
      </c>
      <c r="O288">
        <v>-8436.35</v>
      </c>
      <c r="P288">
        <v>-568.63099999999997</v>
      </c>
      <c r="Q288">
        <v>-5371.7</v>
      </c>
      <c r="R288">
        <v>-11384.4</v>
      </c>
      <c r="S288">
        <v>-876.11699999999996</v>
      </c>
      <c r="T288">
        <v>-7549.33</v>
      </c>
    </row>
    <row r="289" spans="1:20" x14ac:dyDescent="0.3">
      <c r="A289">
        <v>285</v>
      </c>
      <c r="B289">
        <v>0</v>
      </c>
      <c r="C289">
        <v>-10572.5</v>
      </c>
      <c r="D289">
        <v>-5129.63</v>
      </c>
      <c r="E289">
        <v>-988.78300000000002</v>
      </c>
      <c r="F289">
        <v>-19477.900000000001</v>
      </c>
      <c r="G289">
        <v>7093.17</v>
      </c>
      <c r="H289">
        <v>-5169.29</v>
      </c>
      <c r="I289">
        <v>-4047.22</v>
      </c>
      <c r="J289">
        <v>-4047.22</v>
      </c>
      <c r="K289">
        <v>-2906.62</v>
      </c>
      <c r="L289">
        <v>-11018.9</v>
      </c>
      <c r="M289">
        <v>-3124.79</v>
      </c>
      <c r="N289">
        <v>-946.16700000000003</v>
      </c>
      <c r="O289">
        <v>-9297.64</v>
      </c>
      <c r="P289">
        <v>890.89200000000005</v>
      </c>
      <c r="Q289">
        <v>-5079.2299999999996</v>
      </c>
      <c r="R289">
        <v>-12173.5</v>
      </c>
      <c r="S289">
        <v>-1678.06</v>
      </c>
      <c r="T289">
        <v>-7011.07</v>
      </c>
    </row>
    <row r="290" spans="1:20" x14ac:dyDescent="0.3">
      <c r="A290">
        <v>286</v>
      </c>
      <c r="B290">
        <v>1</v>
      </c>
      <c r="C290">
        <v>-9177.7199999999993</v>
      </c>
      <c r="D290">
        <v>-4787.05</v>
      </c>
      <c r="E290">
        <v>586.96699999999998</v>
      </c>
      <c r="F290">
        <v>-19035.400000000001</v>
      </c>
      <c r="G290">
        <v>7260.97</v>
      </c>
      <c r="H290">
        <v>-5764.78</v>
      </c>
      <c r="I290">
        <v>-3558.39</v>
      </c>
      <c r="J290">
        <v>-3558.39</v>
      </c>
      <c r="K290">
        <v>-3174.22</v>
      </c>
      <c r="L290">
        <v>-11361.6</v>
      </c>
      <c r="M290">
        <v>-2509.5</v>
      </c>
      <c r="N290">
        <v>-1016.25</v>
      </c>
      <c r="O290">
        <v>-10850.1</v>
      </c>
      <c r="P290">
        <v>1277</v>
      </c>
      <c r="Q290">
        <v>-3895.12</v>
      </c>
      <c r="R290">
        <v>-12991.2</v>
      </c>
      <c r="S290">
        <v>-2599.48</v>
      </c>
      <c r="T290">
        <v>-6403.72</v>
      </c>
    </row>
    <row r="291" spans="1:20" x14ac:dyDescent="0.3">
      <c r="A291">
        <v>287</v>
      </c>
      <c r="B291">
        <v>0</v>
      </c>
      <c r="C291">
        <v>-5568.15</v>
      </c>
      <c r="D291">
        <v>-5601.85</v>
      </c>
      <c r="E291">
        <v>-10896.9</v>
      </c>
      <c r="F291">
        <v>-17948</v>
      </c>
      <c r="G291">
        <v>5884.12</v>
      </c>
      <c r="H291">
        <v>-6081.8</v>
      </c>
      <c r="I291">
        <v>-3292.73</v>
      </c>
      <c r="J291">
        <v>-3292.73</v>
      </c>
      <c r="K291">
        <v>-3108.05</v>
      </c>
      <c r="L291">
        <v>-11639.1</v>
      </c>
      <c r="M291">
        <v>-1536.69</v>
      </c>
      <c r="N291">
        <v>-714.03399999999999</v>
      </c>
      <c r="O291">
        <v>-12201.1</v>
      </c>
      <c r="P291">
        <v>982.63699999999994</v>
      </c>
      <c r="Q291">
        <v>-2553.92</v>
      </c>
      <c r="R291">
        <v>-13586.8</v>
      </c>
      <c r="S291">
        <v>-3483.38</v>
      </c>
      <c r="T291">
        <v>-6083.76</v>
      </c>
    </row>
    <row r="292" spans="1:20" x14ac:dyDescent="0.3">
      <c r="A292">
        <v>288</v>
      </c>
      <c r="B292">
        <v>1</v>
      </c>
      <c r="C292">
        <v>-5290.78</v>
      </c>
      <c r="D292">
        <v>-5163.1499999999996</v>
      </c>
      <c r="E292">
        <v>-16366.7</v>
      </c>
      <c r="F292">
        <v>-16189</v>
      </c>
      <c r="G292">
        <v>2678.27</v>
      </c>
      <c r="H292">
        <v>-6305.98</v>
      </c>
      <c r="I292">
        <v>-3226.56</v>
      </c>
      <c r="J292">
        <v>-3213.72</v>
      </c>
      <c r="K292">
        <v>-3107.07</v>
      </c>
      <c r="L292">
        <v>-11746.8</v>
      </c>
      <c r="M292">
        <v>-533.28099999999995</v>
      </c>
      <c r="N292">
        <v>-268.60500000000002</v>
      </c>
      <c r="O292">
        <v>-12809.5</v>
      </c>
      <c r="P292">
        <v>7.8588800000000001</v>
      </c>
      <c r="Q292">
        <v>-1309.56</v>
      </c>
      <c r="R292">
        <v>-13698.3</v>
      </c>
      <c r="S292">
        <v>-4079.88</v>
      </c>
      <c r="T292">
        <v>-6186.49</v>
      </c>
    </row>
    <row r="293" spans="1:20" x14ac:dyDescent="0.3">
      <c r="A293">
        <v>289</v>
      </c>
      <c r="B293">
        <v>0</v>
      </c>
      <c r="C293">
        <v>-6815.61</v>
      </c>
      <c r="D293">
        <v>-2063.0500000000002</v>
      </c>
      <c r="E293">
        <v>-10307.5</v>
      </c>
      <c r="F293">
        <v>-14272.1</v>
      </c>
      <c r="G293">
        <v>-1024.29</v>
      </c>
      <c r="H293">
        <v>-5989.88</v>
      </c>
      <c r="I293">
        <v>-3122.86</v>
      </c>
      <c r="J293">
        <v>-3096.19</v>
      </c>
      <c r="K293">
        <v>-3109.03</v>
      </c>
      <c r="L293">
        <v>-11719.1</v>
      </c>
      <c r="M293">
        <v>38.521599999999999</v>
      </c>
      <c r="N293">
        <v>273.58499999999998</v>
      </c>
      <c r="O293">
        <v>-13011.9</v>
      </c>
      <c r="P293">
        <v>-901.73</v>
      </c>
      <c r="Q293">
        <v>-932.32799999999997</v>
      </c>
      <c r="R293">
        <v>-13033.6</v>
      </c>
      <c r="S293">
        <v>-4228.01</v>
      </c>
      <c r="T293">
        <v>-6605.25</v>
      </c>
    </row>
    <row r="294" spans="1:20" x14ac:dyDescent="0.3">
      <c r="A294">
        <v>290</v>
      </c>
      <c r="B294">
        <v>1</v>
      </c>
      <c r="C294">
        <v>-7089.14</v>
      </c>
      <c r="D294">
        <v>968.97500000000002</v>
      </c>
      <c r="E294">
        <v>-4199.38</v>
      </c>
      <c r="F294">
        <v>-13571.9</v>
      </c>
      <c r="G294">
        <v>-3872.52</v>
      </c>
      <c r="H294">
        <v>-4388.9399999999996</v>
      </c>
      <c r="I294">
        <v>-2924.35</v>
      </c>
      <c r="J294">
        <v>-2924.35</v>
      </c>
      <c r="K294">
        <v>-2938.17</v>
      </c>
      <c r="L294">
        <v>-11695.4</v>
      </c>
      <c r="M294">
        <v>-22.7286</v>
      </c>
      <c r="N294">
        <v>513.56399999999996</v>
      </c>
      <c r="O294">
        <v>-12519.1</v>
      </c>
      <c r="P294">
        <v>-1846.89</v>
      </c>
      <c r="Q294">
        <v>-1158.48</v>
      </c>
      <c r="R294">
        <v>-11719.1</v>
      </c>
      <c r="S294">
        <v>-4070.98</v>
      </c>
      <c r="T294">
        <v>-7083.24</v>
      </c>
    </row>
    <row r="295" spans="1:20" x14ac:dyDescent="0.3">
      <c r="A295">
        <v>291</v>
      </c>
      <c r="B295">
        <v>0</v>
      </c>
      <c r="C295">
        <v>-6741.52</v>
      </c>
      <c r="D295">
        <v>3375.68</v>
      </c>
      <c r="E295">
        <v>-5114.96</v>
      </c>
      <c r="F295">
        <v>-14099.3</v>
      </c>
      <c r="G295">
        <v>-4897.63</v>
      </c>
      <c r="H295">
        <v>-2463.09</v>
      </c>
      <c r="I295">
        <v>-2831.51</v>
      </c>
      <c r="J295">
        <v>-2831.51</v>
      </c>
      <c r="K295">
        <v>-2830.53</v>
      </c>
      <c r="L295">
        <v>-11355.7</v>
      </c>
      <c r="M295">
        <v>-521.48</v>
      </c>
      <c r="N295">
        <v>475.04399999999998</v>
      </c>
      <c r="O295">
        <v>-11528.5</v>
      </c>
      <c r="P295">
        <v>-2877.95</v>
      </c>
      <c r="Q295">
        <v>-1133.79</v>
      </c>
      <c r="R295">
        <v>-10333.5</v>
      </c>
      <c r="S295">
        <v>-3859.63</v>
      </c>
      <c r="T295">
        <v>-7035.82</v>
      </c>
    </row>
    <row r="296" spans="1:20" x14ac:dyDescent="0.3">
      <c r="A296">
        <v>292</v>
      </c>
      <c r="B296">
        <v>1</v>
      </c>
      <c r="C296">
        <v>-7629.44</v>
      </c>
      <c r="D296">
        <v>755.39300000000003</v>
      </c>
      <c r="E296">
        <v>-7038.81</v>
      </c>
      <c r="F296">
        <v>-14303.7</v>
      </c>
      <c r="G296">
        <v>-5054.66</v>
      </c>
      <c r="H296">
        <v>-906.61099999999999</v>
      </c>
      <c r="I296">
        <v>-2804.85</v>
      </c>
      <c r="J296">
        <v>-2804.85</v>
      </c>
      <c r="K296">
        <v>-2986.58</v>
      </c>
      <c r="L296">
        <v>-10674.2</v>
      </c>
      <c r="M296">
        <v>-1089.3599999999999</v>
      </c>
      <c r="N296">
        <v>395.04899999999998</v>
      </c>
      <c r="O296">
        <v>-10867.8</v>
      </c>
      <c r="P296">
        <v>-3473.48</v>
      </c>
      <c r="Q296">
        <v>-1014.29</v>
      </c>
      <c r="R296">
        <v>-9252.0400000000009</v>
      </c>
      <c r="S296">
        <v>-3778.65</v>
      </c>
      <c r="T296">
        <v>-6459.04</v>
      </c>
    </row>
    <row r="297" spans="1:20" x14ac:dyDescent="0.3">
      <c r="A297">
        <v>293</v>
      </c>
      <c r="B297">
        <v>0</v>
      </c>
      <c r="C297">
        <v>-9837.73</v>
      </c>
      <c r="D297">
        <v>-4463.09</v>
      </c>
      <c r="E297">
        <v>-7699.52</v>
      </c>
      <c r="F297">
        <v>-13781.3</v>
      </c>
      <c r="G297">
        <v>-5715.4</v>
      </c>
      <c r="H297">
        <v>128.39599999999999</v>
      </c>
      <c r="I297">
        <v>-2753.49</v>
      </c>
      <c r="J297">
        <v>-2753.49</v>
      </c>
      <c r="K297">
        <v>-3264.1</v>
      </c>
      <c r="L297">
        <v>-9841.66</v>
      </c>
      <c r="M297">
        <v>-1498.23</v>
      </c>
      <c r="N297">
        <v>395.04899999999998</v>
      </c>
      <c r="O297">
        <v>-10226.799999999999</v>
      </c>
      <c r="P297">
        <v>-3880.38</v>
      </c>
      <c r="Q297">
        <v>-1116.02</v>
      </c>
      <c r="R297">
        <v>-8419.48</v>
      </c>
      <c r="S297">
        <v>-3870.5</v>
      </c>
      <c r="T297">
        <v>-5617.59</v>
      </c>
    </row>
    <row r="298" spans="1:20" x14ac:dyDescent="0.3">
      <c r="A298">
        <v>294</v>
      </c>
      <c r="B298">
        <v>1</v>
      </c>
      <c r="C298">
        <v>-10464.799999999999</v>
      </c>
      <c r="D298">
        <v>-4466.99</v>
      </c>
      <c r="E298">
        <v>-6581.49</v>
      </c>
      <c r="F298">
        <v>-12809.5</v>
      </c>
      <c r="G298">
        <v>-7551.39</v>
      </c>
      <c r="H298">
        <v>215.298</v>
      </c>
      <c r="I298">
        <v>-2582.63</v>
      </c>
      <c r="J298">
        <v>-2582.63</v>
      </c>
      <c r="K298">
        <v>-3487.3</v>
      </c>
      <c r="L298">
        <v>-9454.52</v>
      </c>
      <c r="M298">
        <v>-1789.57</v>
      </c>
      <c r="N298">
        <v>407.88900000000001</v>
      </c>
      <c r="O298">
        <v>-9444.64</v>
      </c>
      <c r="P298">
        <v>-4111.47</v>
      </c>
      <c r="Q298">
        <v>-1536.75</v>
      </c>
      <c r="R298">
        <v>-7929.63</v>
      </c>
      <c r="S298">
        <v>-4040.37</v>
      </c>
      <c r="T298">
        <v>-4682.32</v>
      </c>
    </row>
    <row r="299" spans="1:20" x14ac:dyDescent="0.3">
      <c r="A299">
        <v>295</v>
      </c>
      <c r="B299">
        <v>0</v>
      </c>
      <c r="C299">
        <v>-8793.7999999999993</v>
      </c>
      <c r="D299">
        <v>-1169.3399999999999</v>
      </c>
      <c r="E299">
        <v>-4005.8</v>
      </c>
      <c r="F299">
        <v>-11598.6</v>
      </c>
      <c r="G299">
        <v>-9474.27</v>
      </c>
      <c r="H299">
        <v>-620.22799999999995</v>
      </c>
      <c r="I299">
        <v>-2474.98</v>
      </c>
      <c r="J299">
        <v>-2474.98</v>
      </c>
      <c r="K299">
        <v>-3750.99</v>
      </c>
      <c r="L299">
        <v>-9558.2199999999993</v>
      </c>
      <c r="M299">
        <v>-1883.4</v>
      </c>
      <c r="N299">
        <v>331.84100000000001</v>
      </c>
      <c r="O299">
        <v>-9204.65</v>
      </c>
      <c r="P299">
        <v>-3743.09</v>
      </c>
      <c r="Q299">
        <v>-2023.64</v>
      </c>
      <c r="R299">
        <v>-7717.29</v>
      </c>
      <c r="S299">
        <v>-4265.54</v>
      </c>
      <c r="T299">
        <v>-3812.23</v>
      </c>
    </row>
    <row r="300" spans="1:20" x14ac:dyDescent="0.3">
      <c r="A300">
        <v>296</v>
      </c>
      <c r="B300">
        <v>1</v>
      </c>
      <c r="C300">
        <v>-6848.18</v>
      </c>
      <c r="D300">
        <v>840.46600000000001</v>
      </c>
      <c r="E300">
        <v>-6528.17</v>
      </c>
      <c r="F300">
        <v>-10565.6</v>
      </c>
      <c r="G300">
        <v>-9559.2099999999991</v>
      </c>
      <c r="H300">
        <v>-2312.02</v>
      </c>
      <c r="I300">
        <v>-2553.9899999999998</v>
      </c>
      <c r="J300">
        <v>-2553.9899999999998</v>
      </c>
      <c r="K300">
        <v>-3910.99</v>
      </c>
      <c r="L300">
        <v>-9654.02</v>
      </c>
      <c r="M300">
        <v>-1818.21</v>
      </c>
      <c r="N300">
        <v>54.32</v>
      </c>
      <c r="O300">
        <v>-9153.2900000000009</v>
      </c>
      <c r="P300">
        <v>-3386.56</v>
      </c>
      <c r="Q300">
        <v>-2485.85</v>
      </c>
      <c r="R300">
        <v>-7728.15</v>
      </c>
      <c r="S300">
        <v>-4371.22</v>
      </c>
      <c r="T300">
        <v>-3047.81</v>
      </c>
    </row>
    <row r="301" spans="1:20" x14ac:dyDescent="0.3">
      <c r="A301">
        <v>297</v>
      </c>
      <c r="B301">
        <v>0</v>
      </c>
      <c r="C301">
        <v>-7372.57</v>
      </c>
      <c r="D301">
        <v>975.77499999999998</v>
      </c>
      <c r="E301">
        <v>-9481.2199999999993</v>
      </c>
      <c r="F301">
        <v>-10140.9</v>
      </c>
      <c r="G301">
        <v>-7827.95</v>
      </c>
      <c r="H301">
        <v>-4114.42</v>
      </c>
      <c r="I301">
        <v>-2658.68</v>
      </c>
      <c r="J301">
        <v>-2658.68</v>
      </c>
      <c r="K301">
        <v>-3859.64</v>
      </c>
      <c r="L301">
        <v>-9302.44</v>
      </c>
      <c r="M301">
        <v>-1712.54</v>
      </c>
      <c r="N301">
        <v>-104.68600000000001</v>
      </c>
      <c r="O301">
        <v>-8969.6</v>
      </c>
      <c r="P301">
        <v>-3122.87</v>
      </c>
      <c r="Q301">
        <v>-2841.38</v>
      </c>
      <c r="R301">
        <v>-7989.86</v>
      </c>
      <c r="S301">
        <v>-4398.88</v>
      </c>
      <c r="T301">
        <v>-2388.08</v>
      </c>
    </row>
    <row r="302" spans="1:20" x14ac:dyDescent="0.3">
      <c r="A302">
        <v>298</v>
      </c>
      <c r="B302">
        <v>1</v>
      </c>
      <c r="C302">
        <v>-8739.4500000000007</v>
      </c>
      <c r="D302">
        <v>1125.8499999999999</v>
      </c>
      <c r="E302">
        <v>-7361.9</v>
      </c>
      <c r="F302">
        <v>-9751.83</v>
      </c>
      <c r="G302">
        <v>-5742.12</v>
      </c>
      <c r="H302">
        <v>-4303.13</v>
      </c>
      <c r="I302">
        <v>-2868.04</v>
      </c>
      <c r="J302">
        <v>-2868.04</v>
      </c>
      <c r="K302">
        <v>-3688.78</v>
      </c>
      <c r="L302">
        <v>-8695.06</v>
      </c>
      <c r="M302">
        <v>-1697.72</v>
      </c>
      <c r="N302">
        <v>-196.53200000000001</v>
      </c>
      <c r="O302">
        <v>-8694.06</v>
      </c>
      <c r="P302">
        <v>-2988.54</v>
      </c>
      <c r="Q302">
        <v>-3107.06</v>
      </c>
      <c r="R302">
        <v>-8333.5499999999993</v>
      </c>
      <c r="S302">
        <v>-4294.1899999999996</v>
      </c>
      <c r="T302">
        <v>-1924.89</v>
      </c>
    </row>
    <row r="303" spans="1:20" x14ac:dyDescent="0.3">
      <c r="A303">
        <v>299</v>
      </c>
      <c r="B303">
        <v>0</v>
      </c>
      <c r="C303">
        <v>-8778.0499999999993</v>
      </c>
      <c r="D303">
        <v>1453.82</v>
      </c>
      <c r="E303">
        <v>-5200.82</v>
      </c>
      <c r="F303">
        <v>-8690.17</v>
      </c>
      <c r="G303">
        <v>-4352.5</v>
      </c>
      <c r="H303">
        <v>-2706.21</v>
      </c>
      <c r="I303">
        <v>-3119.9</v>
      </c>
      <c r="J303">
        <v>-3119.9</v>
      </c>
      <c r="K303">
        <v>-3478.42</v>
      </c>
      <c r="L303">
        <v>-8336.5300000000007</v>
      </c>
      <c r="M303">
        <v>-1764.88</v>
      </c>
      <c r="N303">
        <v>-289.37200000000001</v>
      </c>
      <c r="O303">
        <v>-8312.85</v>
      </c>
      <c r="P303">
        <v>-3054.72</v>
      </c>
      <c r="Q303">
        <v>-3134.72</v>
      </c>
      <c r="R303">
        <v>-8480.7199999999993</v>
      </c>
      <c r="S303">
        <v>-3994.97</v>
      </c>
      <c r="T303">
        <v>-1815.24</v>
      </c>
    </row>
    <row r="304" spans="1:20" x14ac:dyDescent="0.3">
      <c r="A304">
        <v>300</v>
      </c>
      <c r="B304">
        <v>1</v>
      </c>
      <c r="C304">
        <v>-7842.77</v>
      </c>
      <c r="D304">
        <v>783.22799999999995</v>
      </c>
      <c r="E304">
        <v>-5510.89</v>
      </c>
      <c r="F304">
        <v>-7189.99</v>
      </c>
      <c r="G304">
        <v>-3702.62</v>
      </c>
      <c r="H304">
        <v>-605.50099999999998</v>
      </c>
      <c r="I304">
        <v>-3199.9</v>
      </c>
      <c r="J304">
        <v>-3187.06</v>
      </c>
      <c r="K304">
        <v>-3267.07</v>
      </c>
      <c r="L304">
        <v>-8243.69</v>
      </c>
      <c r="M304">
        <v>-1789.56</v>
      </c>
      <c r="N304">
        <v>-303.20299999999997</v>
      </c>
      <c r="O304">
        <v>-7955.32</v>
      </c>
      <c r="P304">
        <v>-3068.55</v>
      </c>
      <c r="Q304">
        <v>-3158.41</v>
      </c>
      <c r="R304">
        <v>-8428.3799999999992</v>
      </c>
      <c r="S304">
        <v>-3453.74</v>
      </c>
      <c r="T304">
        <v>-2154.96</v>
      </c>
    </row>
    <row r="305" spans="1:20" x14ac:dyDescent="0.3">
      <c r="A305">
        <v>301</v>
      </c>
      <c r="B305">
        <v>0</v>
      </c>
      <c r="C305">
        <v>-7242.24</v>
      </c>
      <c r="D305">
        <v>250.86099999999999</v>
      </c>
      <c r="E305">
        <v>-6647.57</v>
      </c>
      <c r="F305">
        <v>-5532.78</v>
      </c>
      <c r="G305">
        <v>-3323.39</v>
      </c>
      <c r="H305">
        <v>524.41</v>
      </c>
      <c r="I305">
        <v>-3148.55</v>
      </c>
      <c r="J305">
        <v>-3121.88</v>
      </c>
      <c r="K305">
        <v>-3134.72</v>
      </c>
      <c r="L305">
        <v>-8217.0300000000007</v>
      </c>
      <c r="M305">
        <v>-1921.91</v>
      </c>
      <c r="N305">
        <v>-340.71699999999998</v>
      </c>
      <c r="O305">
        <v>-7732.12</v>
      </c>
      <c r="P305">
        <v>-3106.06</v>
      </c>
      <c r="Q305">
        <v>-3356.92</v>
      </c>
      <c r="R305">
        <v>-8336.5400000000009</v>
      </c>
      <c r="S305">
        <v>-3070.54</v>
      </c>
      <c r="T305">
        <v>-2772.21</v>
      </c>
    </row>
    <row r="306" spans="1:20" x14ac:dyDescent="0.3">
      <c r="A306">
        <v>302</v>
      </c>
      <c r="B306">
        <v>1</v>
      </c>
      <c r="C306">
        <v>-7358.76</v>
      </c>
      <c r="D306">
        <v>248.87</v>
      </c>
      <c r="E306">
        <v>-7913.82</v>
      </c>
      <c r="F306">
        <v>-3664.22</v>
      </c>
      <c r="G306">
        <v>-2538.27</v>
      </c>
      <c r="H306">
        <v>839.452</v>
      </c>
      <c r="I306">
        <v>-3029.04</v>
      </c>
      <c r="J306">
        <v>-3029.04</v>
      </c>
      <c r="K306">
        <v>-3081.38</v>
      </c>
      <c r="L306">
        <v>-8114.33</v>
      </c>
      <c r="M306">
        <v>-2013.76</v>
      </c>
      <c r="N306">
        <v>-486.89600000000002</v>
      </c>
      <c r="O306">
        <v>-7609.62</v>
      </c>
      <c r="P306">
        <v>-3149.55</v>
      </c>
      <c r="Q306">
        <v>-3462.6</v>
      </c>
      <c r="R306">
        <v>-8243.69</v>
      </c>
      <c r="S306">
        <v>-2794.01</v>
      </c>
      <c r="T306">
        <v>-3561.31</v>
      </c>
    </row>
    <row r="307" spans="1:20" x14ac:dyDescent="0.3">
      <c r="A307">
        <v>303</v>
      </c>
      <c r="B307">
        <v>0</v>
      </c>
      <c r="C307">
        <v>-7494.1</v>
      </c>
      <c r="D307">
        <v>137.33099999999999</v>
      </c>
      <c r="E307">
        <v>-7812.13</v>
      </c>
      <c r="F307">
        <v>-2009.89</v>
      </c>
      <c r="G307">
        <v>-1994.94</v>
      </c>
      <c r="H307">
        <v>1465.55</v>
      </c>
      <c r="I307">
        <v>-3015.21</v>
      </c>
      <c r="J307">
        <v>-3002.37</v>
      </c>
      <c r="K307">
        <v>-3068.55</v>
      </c>
      <c r="L307">
        <v>-7785.46</v>
      </c>
      <c r="M307">
        <v>-2132.27</v>
      </c>
      <c r="N307">
        <v>-526.4</v>
      </c>
      <c r="O307">
        <v>-7665.95</v>
      </c>
      <c r="P307">
        <v>-2950.03</v>
      </c>
      <c r="Q307">
        <v>-3554.45</v>
      </c>
      <c r="R307">
        <v>-8165.68</v>
      </c>
      <c r="S307">
        <v>-2517.4699999999998</v>
      </c>
      <c r="T307">
        <v>-4430.41</v>
      </c>
    </row>
    <row r="308" spans="1:20" x14ac:dyDescent="0.3">
      <c r="A308">
        <v>304</v>
      </c>
      <c r="B308">
        <v>1</v>
      </c>
      <c r="C308">
        <v>-7374.59</v>
      </c>
      <c r="D308">
        <v>-739.625</v>
      </c>
      <c r="E308">
        <v>-7802.16</v>
      </c>
      <c r="F308">
        <v>-1035.1099999999999</v>
      </c>
      <c r="G308">
        <v>-3170.11</v>
      </c>
      <c r="H308">
        <v>2058.25</v>
      </c>
      <c r="I308">
        <v>-3029.04</v>
      </c>
      <c r="J308">
        <v>-3002.37</v>
      </c>
      <c r="K308">
        <v>-3016.21</v>
      </c>
      <c r="L308">
        <v>-7468.43</v>
      </c>
      <c r="M308">
        <v>-2225.11</v>
      </c>
      <c r="N308">
        <v>-553.06899999999996</v>
      </c>
      <c r="O308">
        <v>-7377.58</v>
      </c>
      <c r="P308">
        <v>-2961.87</v>
      </c>
      <c r="Q308">
        <v>-3660.13</v>
      </c>
      <c r="R308">
        <v>-8007.66</v>
      </c>
      <c r="S308">
        <v>-2292.2800000000002</v>
      </c>
      <c r="T308">
        <v>-5235.34</v>
      </c>
    </row>
    <row r="309" spans="1:20" x14ac:dyDescent="0.3">
      <c r="A309">
        <v>305</v>
      </c>
      <c r="B309">
        <v>0</v>
      </c>
      <c r="C309">
        <v>-7283.74</v>
      </c>
      <c r="D309">
        <v>-1709.55</v>
      </c>
      <c r="E309">
        <v>-8386.8799999999992</v>
      </c>
      <c r="F309">
        <v>-9.9807799999999993</v>
      </c>
      <c r="G309">
        <v>-4465.0600000000004</v>
      </c>
      <c r="H309">
        <v>826.88800000000003</v>
      </c>
      <c r="I309">
        <v>-3002.37</v>
      </c>
      <c r="J309">
        <v>-3002.37</v>
      </c>
      <c r="K309">
        <v>-2950.03</v>
      </c>
      <c r="L309">
        <v>-7308.41</v>
      </c>
      <c r="M309">
        <v>-2238.9499999999998</v>
      </c>
      <c r="N309">
        <v>-591.57600000000002</v>
      </c>
      <c r="O309">
        <v>-7098.05</v>
      </c>
      <c r="P309">
        <v>-2939.19</v>
      </c>
      <c r="Q309">
        <v>-3687.79</v>
      </c>
      <c r="R309">
        <v>-7862.48</v>
      </c>
      <c r="S309">
        <v>-2173.77</v>
      </c>
      <c r="T309">
        <v>-5829.9</v>
      </c>
    </row>
    <row r="310" spans="1:20" x14ac:dyDescent="0.3">
      <c r="A310">
        <v>306</v>
      </c>
      <c r="B310">
        <v>1</v>
      </c>
      <c r="C310">
        <v>-7060.54</v>
      </c>
      <c r="D310">
        <v>-1652.36</v>
      </c>
      <c r="E310">
        <v>-8069.99</v>
      </c>
      <c r="F310">
        <v>1085.31</v>
      </c>
      <c r="G310">
        <v>-3589.25</v>
      </c>
      <c r="H310">
        <v>-1900.93</v>
      </c>
      <c r="I310">
        <v>-3002.37</v>
      </c>
      <c r="J310">
        <v>-3002.37</v>
      </c>
      <c r="K310">
        <v>-2923.36</v>
      </c>
      <c r="L310">
        <v>-7359.75</v>
      </c>
      <c r="M310">
        <v>-2212.2800000000002</v>
      </c>
      <c r="N310">
        <v>-658.74800000000005</v>
      </c>
      <c r="O310">
        <v>-7071.38</v>
      </c>
      <c r="P310">
        <v>-2790.02</v>
      </c>
      <c r="Q310">
        <v>-3660.12</v>
      </c>
      <c r="R310">
        <v>-7756.8</v>
      </c>
      <c r="S310">
        <v>-2042.42</v>
      </c>
      <c r="T310">
        <v>-6136.1</v>
      </c>
    </row>
    <row r="311" spans="1:20" x14ac:dyDescent="0.3">
      <c r="A311">
        <v>307</v>
      </c>
      <c r="B311">
        <v>0</v>
      </c>
      <c r="C311">
        <v>-6758.35</v>
      </c>
      <c r="D311">
        <v>-914.62599999999998</v>
      </c>
      <c r="E311">
        <v>-6933.21</v>
      </c>
      <c r="F311">
        <v>1724.38</v>
      </c>
      <c r="G311">
        <v>-883.32899999999995</v>
      </c>
      <c r="H311">
        <v>-4032.32</v>
      </c>
      <c r="I311">
        <v>-3028.04</v>
      </c>
      <c r="J311">
        <v>-3028.04</v>
      </c>
      <c r="K311">
        <v>-2923.36</v>
      </c>
      <c r="L311">
        <v>-7504.93</v>
      </c>
      <c r="M311">
        <v>-2199.44</v>
      </c>
      <c r="N311">
        <v>-644.91300000000001</v>
      </c>
      <c r="O311">
        <v>-7148.39</v>
      </c>
      <c r="P311">
        <v>-2923.36</v>
      </c>
      <c r="Q311">
        <v>-3674.96</v>
      </c>
      <c r="R311">
        <v>-7677.79</v>
      </c>
      <c r="S311">
        <v>-1884.4</v>
      </c>
      <c r="T311">
        <v>-6008.76</v>
      </c>
    </row>
    <row r="312" spans="1:20" x14ac:dyDescent="0.3">
      <c r="A312">
        <v>308</v>
      </c>
      <c r="B312">
        <v>1</v>
      </c>
      <c r="C312">
        <v>-6505.48</v>
      </c>
      <c r="D312">
        <v>-293.39800000000002</v>
      </c>
      <c r="E312">
        <v>-6463.96</v>
      </c>
      <c r="F312">
        <v>1508.24</v>
      </c>
      <c r="G312">
        <v>2047.94</v>
      </c>
      <c r="H312">
        <v>-4884.7700000000004</v>
      </c>
      <c r="I312">
        <v>-3081.38</v>
      </c>
      <c r="J312">
        <v>-3081.38</v>
      </c>
      <c r="K312">
        <v>-2872.03</v>
      </c>
      <c r="L312">
        <v>-7533.62</v>
      </c>
      <c r="M312">
        <v>-2172.77</v>
      </c>
      <c r="N312">
        <v>-697.24900000000002</v>
      </c>
      <c r="O312">
        <v>-7295.58</v>
      </c>
      <c r="P312">
        <v>-2897.7</v>
      </c>
      <c r="Q312">
        <v>-3543.62</v>
      </c>
      <c r="R312">
        <v>-7598.79</v>
      </c>
      <c r="S312">
        <v>-1777.72</v>
      </c>
      <c r="T312">
        <v>-5444.89</v>
      </c>
    </row>
    <row r="313" spans="1:20" x14ac:dyDescent="0.3">
      <c r="A313">
        <v>309</v>
      </c>
      <c r="B313">
        <v>0</v>
      </c>
      <c r="C313">
        <v>-6619.96</v>
      </c>
      <c r="D313">
        <v>179.649</v>
      </c>
      <c r="E313">
        <v>-6558.83</v>
      </c>
      <c r="F313">
        <v>601.65200000000004</v>
      </c>
      <c r="G313">
        <v>3774.6</v>
      </c>
      <c r="H313">
        <v>-4745.6400000000003</v>
      </c>
      <c r="I313">
        <v>-3017.22</v>
      </c>
      <c r="J313">
        <v>-3017.22</v>
      </c>
      <c r="K313">
        <v>-2739.68</v>
      </c>
      <c r="L313">
        <v>-7401.26</v>
      </c>
      <c r="M313">
        <v>-2198.44</v>
      </c>
      <c r="N313">
        <v>-789.09</v>
      </c>
      <c r="O313">
        <v>-7320.24</v>
      </c>
      <c r="P313">
        <v>-2780.19</v>
      </c>
      <c r="Q313">
        <v>-3424.1</v>
      </c>
      <c r="R313">
        <v>-7532.61</v>
      </c>
      <c r="S313">
        <v>-1752.06</v>
      </c>
      <c r="T313">
        <v>-4732.8</v>
      </c>
    </row>
    <row r="314" spans="1:20" x14ac:dyDescent="0.3">
      <c r="A314">
        <v>310</v>
      </c>
      <c r="B314">
        <v>1</v>
      </c>
      <c r="C314">
        <v>-7080.18</v>
      </c>
      <c r="D314">
        <v>565.90099999999995</v>
      </c>
      <c r="E314">
        <v>-6465.98</v>
      </c>
      <c r="F314">
        <v>-310.99299999999999</v>
      </c>
      <c r="G314">
        <v>3904.21</v>
      </c>
      <c r="H314">
        <v>-4011.91</v>
      </c>
      <c r="I314">
        <v>-2845.36</v>
      </c>
      <c r="J314">
        <v>-2845.36</v>
      </c>
      <c r="K314">
        <v>-2647.84</v>
      </c>
      <c r="L314">
        <v>-7309.42</v>
      </c>
      <c r="M314">
        <v>-2238.9499999999998</v>
      </c>
      <c r="N314">
        <v>-907.60400000000004</v>
      </c>
      <c r="O314">
        <v>-7401.26</v>
      </c>
      <c r="P314">
        <v>-2595.5</v>
      </c>
      <c r="Q314">
        <v>-3371.76</v>
      </c>
      <c r="R314">
        <v>-7493.11</v>
      </c>
      <c r="S314">
        <v>-1698.71</v>
      </c>
      <c r="T314">
        <v>-4139.22</v>
      </c>
    </row>
    <row r="315" spans="1:20" x14ac:dyDescent="0.3">
      <c r="A315">
        <v>311</v>
      </c>
      <c r="B315">
        <v>0</v>
      </c>
      <c r="C315">
        <v>-7555.24</v>
      </c>
      <c r="D315">
        <v>451.42599999999999</v>
      </c>
      <c r="E315">
        <v>-6606.11</v>
      </c>
      <c r="F315">
        <v>-800.91</v>
      </c>
      <c r="G315">
        <v>2986.81</v>
      </c>
      <c r="H315">
        <v>-2946.3</v>
      </c>
      <c r="I315">
        <v>-2701.19</v>
      </c>
      <c r="J315">
        <v>-2701.19</v>
      </c>
      <c r="K315">
        <v>-2529.33</v>
      </c>
      <c r="L315">
        <v>-7216.57</v>
      </c>
      <c r="M315">
        <v>-2186.61</v>
      </c>
      <c r="N315">
        <v>-1000.45</v>
      </c>
      <c r="O315">
        <v>-7309.42</v>
      </c>
      <c r="P315">
        <v>-2437.48</v>
      </c>
      <c r="Q315">
        <v>-3305.58</v>
      </c>
      <c r="R315">
        <v>-7453.6</v>
      </c>
      <c r="S315">
        <v>-1685.88</v>
      </c>
      <c r="T315">
        <v>-3651.33</v>
      </c>
    </row>
    <row r="316" spans="1:20" x14ac:dyDescent="0.3">
      <c r="A316">
        <v>312</v>
      </c>
      <c r="B316">
        <v>1</v>
      </c>
      <c r="C316">
        <v>-7886.13</v>
      </c>
      <c r="D316">
        <v>42.536099999999998</v>
      </c>
      <c r="E316">
        <v>-7029.86</v>
      </c>
      <c r="F316">
        <v>-1038.95</v>
      </c>
      <c r="G316">
        <v>1696.99</v>
      </c>
      <c r="H316">
        <v>-1928.97</v>
      </c>
      <c r="I316">
        <v>-2554.9899999999998</v>
      </c>
      <c r="J316">
        <v>-2554.9899999999998</v>
      </c>
      <c r="K316">
        <v>-2436.4699999999998</v>
      </c>
      <c r="L316">
        <v>-7189.9</v>
      </c>
      <c r="M316">
        <v>-2133.27</v>
      </c>
      <c r="N316">
        <v>-1027.1300000000001</v>
      </c>
      <c r="O316">
        <v>-7203.74</v>
      </c>
      <c r="P316">
        <v>-2305.13</v>
      </c>
      <c r="Q316">
        <v>-3278.91</v>
      </c>
      <c r="R316">
        <v>-7401.26</v>
      </c>
      <c r="S316">
        <v>-1672.04</v>
      </c>
      <c r="T316">
        <v>-3293.76</v>
      </c>
    </row>
    <row r="317" spans="1:20" x14ac:dyDescent="0.3">
      <c r="A317">
        <v>313</v>
      </c>
      <c r="B317">
        <v>0</v>
      </c>
      <c r="C317">
        <v>-7981.01</v>
      </c>
      <c r="D317">
        <v>-364.33100000000002</v>
      </c>
      <c r="E317">
        <v>-7125.74</v>
      </c>
      <c r="F317">
        <v>-1145.6400000000001</v>
      </c>
      <c r="G317">
        <v>443.65499999999997</v>
      </c>
      <c r="H317">
        <v>-1409.35</v>
      </c>
      <c r="I317">
        <v>-2541.15</v>
      </c>
      <c r="J317">
        <v>-2541.15</v>
      </c>
      <c r="K317">
        <v>-2396.9699999999998</v>
      </c>
      <c r="L317">
        <v>-7189.9</v>
      </c>
      <c r="M317">
        <v>-2107.6</v>
      </c>
      <c r="N317">
        <v>-1014.3</v>
      </c>
      <c r="O317">
        <v>-7137.56</v>
      </c>
      <c r="P317">
        <v>-2238.9499999999998</v>
      </c>
      <c r="Q317">
        <v>-3291.74</v>
      </c>
      <c r="R317">
        <v>-7296.59</v>
      </c>
      <c r="S317">
        <v>-1698.71</v>
      </c>
      <c r="T317">
        <v>-3160.39</v>
      </c>
    </row>
    <row r="318" spans="1:20" x14ac:dyDescent="0.3">
      <c r="A318">
        <v>314</v>
      </c>
      <c r="B318">
        <v>1</v>
      </c>
      <c r="C318">
        <v>-7836.83</v>
      </c>
      <c r="D318">
        <v>-890.72400000000005</v>
      </c>
      <c r="E318">
        <v>-6979.54</v>
      </c>
      <c r="F318">
        <v>-1158.47</v>
      </c>
      <c r="G318">
        <v>-558.81799999999998</v>
      </c>
      <c r="H318">
        <v>-1626.46</v>
      </c>
      <c r="I318">
        <v>-2542.16</v>
      </c>
      <c r="J318">
        <v>-2542.16</v>
      </c>
      <c r="K318">
        <v>-2370.3000000000002</v>
      </c>
      <c r="L318">
        <v>-7202.73</v>
      </c>
      <c r="M318">
        <v>-2041.43</v>
      </c>
      <c r="N318">
        <v>-987.62300000000005</v>
      </c>
      <c r="O318">
        <v>-7123.72</v>
      </c>
      <c r="P318">
        <v>-2199.4499999999998</v>
      </c>
      <c r="Q318">
        <v>-3305.58</v>
      </c>
      <c r="R318">
        <v>-7164.23</v>
      </c>
      <c r="S318">
        <v>-1724.37</v>
      </c>
      <c r="T318">
        <v>-3224.55</v>
      </c>
    </row>
    <row r="319" spans="1:20" x14ac:dyDescent="0.3">
      <c r="A319">
        <v>315</v>
      </c>
      <c r="B319">
        <v>0</v>
      </c>
      <c r="C319">
        <v>-7664.97</v>
      </c>
      <c r="D319">
        <v>-1353.97</v>
      </c>
      <c r="E319">
        <v>-6965.7</v>
      </c>
      <c r="F319">
        <v>-1172.32</v>
      </c>
      <c r="G319">
        <v>-1415.09</v>
      </c>
      <c r="H319">
        <v>-2684.99</v>
      </c>
      <c r="I319">
        <v>-2463.15</v>
      </c>
      <c r="J319">
        <v>-2463.15</v>
      </c>
      <c r="K319">
        <v>-2383.13</v>
      </c>
      <c r="L319">
        <v>-7229.4</v>
      </c>
      <c r="M319">
        <v>-2001.92</v>
      </c>
      <c r="N319">
        <v>-1000.45</v>
      </c>
      <c r="O319">
        <v>-7188.88</v>
      </c>
      <c r="P319">
        <v>-2159.94</v>
      </c>
      <c r="Q319">
        <v>-3317.4</v>
      </c>
      <c r="R319">
        <v>-7110.89</v>
      </c>
      <c r="S319">
        <v>-1790.55</v>
      </c>
      <c r="T319">
        <v>-3473.4</v>
      </c>
    </row>
    <row r="320" spans="1:20" x14ac:dyDescent="0.3">
      <c r="A320">
        <v>316</v>
      </c>
      <c r="B320">
        <v>1</v>
      </c>
      <c r="C320">
        <v>-7495.13</v>
      </c>
      <c r="D320">
        <v>-1425.22</v>
      </c>
      <c r="E320">
        <v>-6941.05</v>
      </c>
      <c r="F320">
        <v>-1068.6600000000001</v>
      </c>
      <c r="G320">
        <v>-2244.6799999999998</v>
      </c>
      <c r="H320">
        <v>-4524.8100000000004</v>
      </c>
      <c r="I320">
        <v>-2396.9699999999998</v>
      </c>
      <c r="J320">
        <v>-2396.9699999999998</v>
      </c>
      <c r="K320">
        <v>-2435.46</v>
      </c>
      <c r="L320">
        <v>-7229.4</v>
      </c>
      <c r="M320">
        <v>-1975.25</v>
      </c>
      <c r="N320">
        <v>-1065.6199999999999</v>
      </c>
      <c r="O320">
        <v>-7230.42</v>
      </c>
      <c r="P320">
        <v>-2133.27</v>
      </c>
      <c r="Q320">
        <v>-3384.59</v>
      </c>
      <c r="R320">
        <v>-7123.72</v>
      </c>
      <c r="S320">
        <v>-1830.06</v>
      </c>
      <c r="T320">
        <v>-3816.11</v>
      </c>
    </row>
    <row r="321" spans="1:20" x14ac:dyDescent="0.3">
      <c r="A321">
        <v>317</v>
      </c>
      <c r="B321">
        <v>0</v>
      </c>
      <c r="C321">
        <v>-7269.92</v>
      </c>
      <c r="D321">
        <v>-1018.36</v>
      </c>
      <c r="E321">
        <v>-6783.03</v>
      </c>
      <c r="F321">
        <v>-857.29300000000001</v>
      </c>
      <c r="G321">
        <v>-2984.47</v>
      </c>
      <c r="H321">
        <v>-6465.62</v>
      </c>
      <c r="I321">
        <v>-2357.4699999999998</v>
      </c>
      <c r="J321">
        <v>-2357.4699999999998</v>
      </c>
      <c r="K321">
        <v>-2488.81</v>
      </c>
      <c r="L321">
        <v>-7229.4</v>
      </c>
      <c r="M321">
        <v>-1975.25</v>
      </c>
      <c r="N321">
        <v>-1145.6400000000001</v>
      </c>
      <c r="O321">
        <v>-7099.07</v>
      </c>
      <c r="P321">
        <v>-2158.9299999999998</v>
      </c>
      <c r="Q321">
        <v>-3383.58</v>
      </c>
      <c r="R321">
        <v>-7214.54</v>
      </c>
      <c r="S321">
        <v>-1869.56</v>
      </c>
      <c r="T321">
        <v>-4144.97</v>
      </c>
    </row>
    <row r="322" spans="1:20" x14ac:dyDescent="0.3">
      <c r="A322">
        <v>318</v>
      </c>
      <c r="B322">
        <v>1</v>
      </c>
      <c r="C322">
        <v>-7228.39</v>
      </c>
      <c r="D322">
        <v>-581.77499999999998</v>
      </c>
      <c r="E322">
        <v>-6689.16</v>
      </c>
      <c r="F322">
        <v>-814.74300000000005</v>
      </c>
      <c r="G322">
        <v>-3357.92</v>
      </c>
      <c r="H322">
        <v>-7557.26</v>
      </c>
      <c r="I322">
        <v>-2330.79</v>
      </c>
      <c r="J322">
        <v>-2330.79</v>
      </c>
      <c r="K322">
        <v>-2488.81</v>
      </c>
      <c r="L322">
        <v>-7255.06</v>
      </c>
      <c r="M322">
        <v>-2000.91</v>
      </c>
      <c r="N322">
        <v>-1145.6400000000001</v>
      </c>
      <c r="O322">
        <v>-6928.22</v>
      </c>
      <c r="P322">
        <v>-2199.4499999999998</v>
      </c>
      <c r="Q322">
        <v>-3424.1</v>
      </c>
      <c r="R322">
        <v>-7347.92</v>
      </c>
      <c r="S322">
        <v>-1896.24</v>
      </c>
      <c r="T322">
        <v>-4513.3500000000004</v>
      </c>
    </row>
    <row r="323" spans="1:20" x14ac:dyDescent="0.3">
      <c r="A323">
        <v>319</v>
      </c>
      <c r="B323">
        <v>0</v>
      </c>
      <c r="C323">
        <v>-7372.56</v>
      </c>
      <c r="D323">
        <v>-356.56099999999998</v>
      </c>
      <c r="E323">
        <v>-6779.99</v>
      </c>
      <c r="F323">
        <v>-1114.9000000000001</v>
      </c>
      <c r="G323">
        <v>-3203.96</v>
      </c>
      <c r="H323">
        <v>-7330.39</v>
      </c>
      <c r="I323">
        <v>-2356.4499999999998</v>
      </c>
      <c r="J323">
        <v>-2356.4499999999998</v>
      </c>
      <c r="K323">
        <v>-2475.98</v>
      </c>
      <c r="L323">
        <v>-7321.24</v>
      </c>
      <c r="M323">
        <v>-2067.09</v>
      </c>
      <c r="N323">
        <v>-1158.47</v>
      </c>
      <c r="O323">
        <v>-6782.02</v>
      </c>
      <c r="P323">
        <v>-2185.6</v>
      </c>
      <c r="Q323">
        <v>-3435.91</v>
      </c>
      <c r="R323">
        <v>-7360.75</v>
      </c>
      <c r="S323">
        <v>-1896.24</v>
      </c>
      <c r="T323">
        <v>-4818.58</v>
      </c>
    </row>
    <row r="324" spans="1:20" x14ac:dyDescent="0.3">
      <c r="A324">
        <v>320</v>
      </c>
      <c r="B324">
        <v>1</v>
      </c>
      <c r="C324">
        <v>-7518.77</v>
      </c>
      <c r="D324">
        <v>-225.21700000000001</v>
      </c>
      <c r="E324">
        <v>-6990.34</v>
      </c>
      <c r="F324">
        <v>-1589.98</v>
      </c>
      <c r="G324">
        <v>-2665.76</v>
      </c>
      <c r="H324">
        <v>-6226.29</v>
      </c>
      <c r="I324">
        <v>-2538.09</v>
      </c>
      <c r="J324">
        <v>-2538.09</v>
      </c>
      <c r="K324">
        <v>-2436.48</v>
      </c>
      <c r="L324">
        <v>-7347.92</v>
      </c>
      <c r="M324">
        <v>-2093.7600000000002</v>
      </c>
      <c r="N324">
        <v>-1172.32</v>
      </c>
      <c r="O324">
        <v>-6729.68</v>
      </c>
      <c r="P324">
        <v>-2212.2800000000002</v>
      </c>
      <c r="Q324">
        <v>-3528.77</v>
      </c>
      <c r="R324">
        <v>-7387.42</v>
      </c>
      <c r="S324">
        <v>-1921.9</v>
      </c>
      <c r="T324">
        <v>-4949.93</v>
      </c>
    </row>
    <row r="325" spans="1:20" x14ac:dyDescent="0.3">
      <c r="A325">
        <v>321</v>
      </c>
      <c r="B325">
        <v>0</v>
      </c>
      <c r="C325">
        <v>-7545.44</v>
      </c>
      <c r="D325">
        <v>-169.83099999999999</v>
      </c>
      <c r="E325">
        <v>-7201.71</v>
      </c>
      <c r="F325">
        <v>-1920.88</v>
      </c>
      <c r="G325">
        <v>-2019.84</v>
      </c>
      <c r="H325">
        <v>-5064.7700000000004</v>
      </c>
      <c r="I325">
        <v>-2689.39</v>
      </c>
      <c r="J325">
        <v>-2689.39</v>
      </c>
      <c r="K325">
        <v>-2371.31</v>
      </c>
      <c r="L325">
        <v>-7360.75</v>
      </c>
      <c r="M325">
        <v>-2093.7600000000002</v>
      </c>
      <c r="N325">
        <v>-1171.3</v>
      </c>
      <c r="O325">
        <v>-6701.99</v>
      </c>
      <c r="P325">
        <v>-2237.9299999999998</v>
      </c>
      <c r="Q325">
        <v>-3581.1</v>
      </c>
      <c r="R325">
        <v>-7348.93</v>
      </c>
      <c r="S325">
        <v>-2013.73</v>
      </c>
      <c r="T325">
        <v>-5043.8</v>
      </c>
    </row>
    <row r="326" spans="1:20" x14ac:dyDescent="0.3">
      <c r="A326">
        <v>322</v>
      </c>
      <c r="B326">
        <v>1</v>
      </c>
      <c r="C326">
        <v>-7583.93</v>
      </c>
      <c r="D326">
        <v>-379.16500000000002</v>
      </c>
      <c r="E326">
        <v>-7308.41</v>
      </c>
      <c r="F326">
        <v>-2105.5700000000002</v>
      </c>
      <c r="G326">
        <v>-1478.58</v>
      </c>
      <c r="H326">
        <v>-4142.32</v>
      </c>
      <c r="I326">
        <v>-2397.9899999999998</v>
      </c>
      <c r="J326">
        <v>-2397.9899999999998</v>
      </c>
      <c r="K326">
        <v>-2291.29</v>
      </c>
      <c r="L326">
        <v>-7374.59</v>
      </c>
      <c r="M326">
        <v>-2106.59</v>
      </c>
      <c r="N326">
        <v>-1250.31</v>
      </c>
      <c r="O326">
        <v>-6793.83</v>
      </c>
      <c r="P326">
        <v>-2291.29</v>
      </c>
      <c r="Q326">
        <v>-3660.11</v>
      </c>
      <c r="R326">
        <v>-7256.08</v>
      </c>
      <c r="S326">
        <v>-2119.42</v>
      </c>
      <c r="T326">
        <v>-4978.6400000000003</v>
      </c>
    </row>
    <row r="327" spans="1:20" x14ac:dyDescent="0.3">
      <c r="A327">
        <v>323</v>
      </c>
      <c r="B327">
        <v>0</v>
      </c>
      <c r="C327">
        <v>-7702.44</v>
      </c>
      <c r="D327">
        <v>-695.20299999999997</v>
      </c>
      <c r="E327">
        <v>-7269.93</v>
      </c>
      <c r="F327">
        <v>-2276.42</v>
      </c>
      <c r="G327">
        <v>-1146.6600000000001</v>
      </c>
      <c r="H327">
        <v>-3375.84</v>
      </c>
      <c r="I327">
        <v>-2368.2600000000002</v>
      </c>
      <c r="J327">
        <v>-2355.4299999999998</v>
      </c>
      <c r="K327">
        <v>-2265.63</v>
      </c>
      <c r="L327">
        <v>-7360.75</v>
      </c>
      <c r="M327">
        <v>-2133.27</v>
      </c>
      <c r="N327">
        <v>-1316.49</v>
      </c>
      <c r="O327">
        <v>-6899.51</v>
      </c>
      <c r="P327">
        <v>-2291.29</v>
      </c>
      <c r="Q327">
        <v>-3700.64</v>
      </c>
      <c r="R327">
        <v>-7242.23</v>
      </c>
      <c r="S327">
        <v>-2185.6</v>
      </c>
      <c r="T327">
        <v>-4821.6400000000003</v>
      </c>
    </row>
    <row r="328" spans="1:20" x14ac:dyDescent="0.3">
      <c r="A328">
        <v>324</v>
      </c>
      <c r="B328">
        <v>1</v>
      </c>
      <c r="C328">
        <v>-7795.3</v>
      </c>
      <c r="D328">
        <v>-908.61300000000006</v>
      </c>
      <c r="E328">
        <v>-7112.93</v>
      </c>
      <c r="F328">
        <v>-2525.2600000000002</v>
      </c>
      <c r="G328">
        <v>-1105.1199999999999</v>
      </c>
      <c r="H328">
        <v>-2925.4</v>
      </c>
      <c r="I328">
        <v>-2592.46</v>
      </c>
      <c r="J328">
        <v>-2565.7800000000002</v>
      </c>
      <c r="K328">
        <v>-2186.62</v>
      </c>
      <c r="L328">
        <v>-7413.08</v>
      </c>
      <c r="M328">
        <v>-2133.27</v>
      </c>
      <c r="N328">
        <v>-1343.17</v>
      </c>
      <c r="O328">
        <v>-7004.18</v>
      </c>
      <c r="P328">
        <v>-2291.29</v>
      </c>
      <c r="Q328">
        <v>-3699.62</v>
      </c>
      <c r="R328">
        <v>-7268.91</v>
      </c>
      <c r="S328">
        <v>-2225.1</v>
      </c>
      <c r="T328">
        <v>-4597.4399999999996</v>
      </c>
    </row>
    <row r="329" spans="1:20" x14ac:dyDescent="0.3">
      <c r="A329">
        <v>325</v>
      </c>
      <c r="B329">
        <v>0</v>
      </c>
      <c r="C329">
        <v>-7809.15</v>
      </c>
      <c r="D329">
        <v>-870.13</v>
      </c>
      <c r="E329">
        <v>-6875.9</v>
      </c>
      <c r="F329">
        <v>-2932.11</v>
      </c>
      <c r="G329">
        <v>-1262.1099999999999</v>
      </c>
      <c r="H329">
        <v>-2752.52</v>
      </c>
      <c r="I329">
        <v>-2764.32</v>
      </c>
      <c r="J329">
        <v>-2764.32</v>
      </c>
      <c r="K329">
        <v>-2120.44</v>
      </c>
      <c r="L329">
        <v>-7466.43</v>
      </c>
      <c r="M329">
        <v>-2107.61</v>
      </c>
      <c r="N329">
        <v>-1368.82</v>
      </c>
      <c r="O329">
        <v>-7123.71</v>
      </c>
      <c r="P329">
        <v>-2239.9699999999998</v>
      </c>
      <c r="Q329">
        <v>-3765.8</v>
      </c>
      <c r="R329">
        <v>-7268.91</v>
      </c>
      <c r="S329">
        <v>-2277.44</v>
      </c>
      <c r="T329">
        <v>-4425.57</v>
      </c>
    </row>
    <row r="330" spans="1:20" x14ac:dyDescent="0.3">
      <c r="A330">
        <v>326</v>
      </c>
      <c r="B330">
        <v>1</v>
      </c>
      <c r="C330">
        <v>-7795.3</v>
      </c>
      <c r="D330">
        <v>-790.09900000000005</v>
      </c>
      <c r="E330">
        <v>-6600.39</v>
      </c>
      <c r="F330">
        <v>-3484.14</v>
      </c>
      <c r="G330">
        <v>-1524.79</v>
      </c>
      <c r="H330">
        <v>-2725.84</v>
      </c>
      <c r="I330">
        <v>-3011.11</v>
      </c>
      <c r="J330">
        <v>-3011.11</v>
      </c>
      <c r="K330">
        <v>-2093.7600000000002</v>
      </c>
      <c r="L330">
        <v>-7453.6</v>
      </c>
      <c r="M330">
        <v>-2054.2600000000002</v>
      </c>
      <c r="N330">
        <v>-1435</v>
      </c>
      <c r="O330">
        <v>-7163.22</v>
      </c>
      <c r="P330">
        <v>-2146.09</v>
      </c>
      <c r="Q330">
        <v>-3843.78</v>
      </c>
      <c r="R330">
        <v>-7281.73</v>
      </c>
      <c r="S330">
        <v>-2382.1</v>
      </c>
      <c r="T330">
        <v>-4371.2</v>
      </c>
    </row>
    <row r="331" spans="1:20" x14ac:dyDescent="0.3">
      <c r="A331">
        <v>327</v>
      </c>
      <c r="B331">
        <v>0</v>
      </c>
      <c r="C331">
        <v>-7821.98</v>
      </c>
      <c r="D331">
        <v>-802.92499999999995</v>
      </c>
      <c r="E331">
        <v>-6488.56</v>
      </c>
      <c r="F331">
        <v>-4052.08</v>
      </c>
      <c r="G331">
        <v>-1866.48</v>
      </c>
      <c r="H331">
        <v>-2802.8</v>
      </c>
      <c r="I331">
        <v>-3127.04</v>
      </c>
      <c r="J331">
        <v>-3114.21</v>
      </c>
      <c r="K331">
        <v>-2016.8</v>
      </c>
      <c r="L331">
        <v>-7439.75</v>
      </c>
      <c r="M331">
        <v>-2041.43</v>
      </c>
      <c r="N331">
        <v>-1474.51</v>
      </c>
      <c r="O331">
        <v>-7202.72</v>
      </c>
      <c r="P331">
        <v>-2185.6</v>
      </c>
      <c r="Q331">
        <v>-3963.32</v>
      </c>
      <c r="R331">
        <v>-7321.24</v>
      </c>
      <c r="S331">
        <v>-2514.46</v>
      </c>
      <c r="T331">
        <v>-4488.6899999999996</v>
      </c>
    </row>
    <row r="332" spans="1:20" x14ac:dyDescent="0.3">
      <c r="A332">
        <v>328</v>
      </c>
      <c r="B332">
        <v>1</v>
      </c>
      <c r="C332">
        <v>-7719.36</v>
      </c>
      <c r="D332">
        <v>-765.47</v>
      </c>
      <c r="E332">
        <v>-6806.65</v>
      </c>
      <c r="F332">
        <v>-4473.8100000000004</v>
      </c>
      <c r="G332">
        <v>-2235.88</v>
      </c>
      <c r="H332">
        <v>-3078.31</v>
      </c>
      <c r="I332">
        <v>-2646.83</v>
      </c>
      <c r="J332">
        <v>-2620.15</v>
      </c>
      <c r="K332">
        <v>-1856.73</v>
      </c>
      <c r="L332">
        <v>-7466.43</v>
      </c>
      <c r="M332">
        <v>-1989.1</v>
      </c>
      <c r="N332">
        <v>-1552.49</v>
      </c>
      <c r="O332">
        <v>-7255.06</v>
      </c>
      <c r="P332">
        <v>-2237.9299999999998</v>
      </c>
      <c r="Q332">
        <v>-4028.48</v>
      </c>
      <c r="R332">
        <v>-7360.74</v>
      </c>
      <c r="S332">
        <v>-2567.8200000000002</v>
      </c>
      <c r="T332">
        <v>-4686.21</v>
      </c>
    </row>
    <row r="333" spans="1:20" x14ac:dyDescent="0.3">
      <c r="A333">
        <v>329</v>
      </c>
      <c r="B333">
        <v>0</v>
      </c>
      <c r="C333">
        <v>-7454.63</v>
      </c>
      <c r="D333">
        <v>-657.73199999999997</v>
      </c>
      <c r="E333">
        <v>-6849.23</v>
      </c>
      <c r="F333">
        <v>-4856.03</v>
      </c>
      <c r="G333">
        <v>-2526.2600000000002</v>
      </c>
      <c r="H333">
        <v>-3510.81</v>
      </c>
      <c r="I333">
        <v>-2595.5300000000002</v>
      </c>
      <c r="J333">
        <v>-2595.5300000000002</v>
      </c>
      <c r="K333">
        <v>-1818.25</v>
      </c>
      <c r="L333">
        <v>-7479.26</v>
      </c>
      <c r="M333">
        <v>-1922.92</v>
      </c>
      <c r="N333">
        <v>-1710.51</v>
      </c>
      <c r="O333">
        <v>-7308.41</v>
      </c>
      <c r="P333">
        <v>-2239.98</v>
      </c>
      <c r="Q333">
        <v>-4134.17</v>
      </c>
      <c r="R333">
        <v>-7413.07</v>
      </c>
      <c r="S333">
        <v>-2567.8200000000002</v>
      </c>
      <c r="T333">
        <v>-4883.7299999999996</v>
      </c>
    </row>
    <row r="334" spans="1:20" x14ac:dyDescent="0.3">
      <c r="A334">
        <v>330</v>
      </c>
      <c r="B334">
        <v>1</v>
      </c>
      <c r="C334">
        <v>-7399.22</v>
      </c>
      <c r="D334">
        <v>-826.524</v>
      </c>
      <c r="E334">
        <v>-6690.19</v>
      </c>
      <c r="F334">
        <v>-5250.05</v>
      </c>
      <c r="G334">
        <v>-2711.99</v>
      </c>
      <c r="H334">
        <v>-4077.73</v>
      </c>
      <c r="I334">
        <v>-2552.94</v>
      </c>
      <c r="J334">
        <v>-2552.94</v>
      </c>
      <c r="K334">
        <v>-1712.56</v>
      </c>
      <c r="L334">
        <v>-7505.94</v>
      </c>
      <c r="M334">
        <v>-1870.58</v>
      </c>
      <c r="N334">
        <v>-1855.71</v>
      </c>
      <c r="O334">
        <v>-7334.06</v>
      </c>
      <c r="P334">
        <v>-2094.79</v>
      </c>
      <c r="Q334">
        <v>-4200.3500000000004</v>
      </c>
      <c r="R334">
        <v>-7492.08</v>
      </c>
      <c r="S334">
        <v>-2580.65</v>
      </c>
      <c r="T334">
        <v>-5068.43</v>
      </c>
    </row>
    <row r="335" spans="1:20" x14ac:dyDescent="0.3">
      <c r="A335">
        <v>331</v>
      </c>
      <c r="B335">
        <v>0</v>
      </c>
      <c r="C335">
        <v>-7582.89</v>
      </c>
      <c r="D335">
        <v>-1117.94</v>
      </c>
      <c r="E335">
        <v>-6649.65</v>
      </c>
      <c r="F335">
        <v>-5698.45</v>
      </c>
      <c r="G335">
        <v>-2765.35</v>
      </c>
      <c r="H335">
        <v>-4565.6400000000003</v>
      </c>
      <c r="I335">
        <v>-2711.99</v>
      </c>
      <c r="J335">
        <v>-2711.99</v>
      </c>
      <c r="K335">
        <v>-1633.56</v>
      </c>
      <c r="L335">
        <v>-7518.76</v>
      </c>
      <c r="M335">
        <v>-1765.92</v>
      </c>
      <c r="N335">
        <v>-1974.22</v>
      </c>
      <c r="O335">
        <v>-7477.2</v>
      </c>
      <c r="P335">
        <v>-2027.58</v>
      </c>
      <c r="Q335">
        <v>-4227.03</v>
      </c>
      <c r="R335">
        <v>-7571.09</v>
      </c>
      <c r="S335">
        <v>-2607.33</v>
      </c>
      <c r="T335">
        <v>-5200.8</v>
      </c>
    </row>
    <row r="336" spans="1:20" x14ac:dyDescent="0.3">
      <c r="A336">
        <v>332</v>
      </c>
      <c r="B336">
        <v>1</v>
      </c>
      <c r="C336">
        <v>-7807.09</v>
      </c>
      <c r="D336">
        <v>-1147.7</v>
      </c>
      <c r="E336">
        <v>-6689.16</v>
      </c>
      <c r="F336">
        <v>-6119.15</v>
      </c>
      <c r="G336">
        <v>-2739.69</v>
      </c>
      <c r="H336">
        <v>-4974.54</v>
      </c>
      <c r="I336">
        <v>-2752.52</v>
      </c>
      <c r="J336">
        <v>-2752.52</v>
      </c>
      <c r="K336">
        <v>-1554.55</v>
      </c>
      <c r="L336">
        <v>-7583.92</v>
      </c>
      <c r="M336">
        <v>-1633.56</v>
      </c>
      <c r="N336">
        <v>-2041.43</v>
      </c>
      <c r="O336">
        <v>-7715.26</v>
      </c>
      <c r="P336">
        <v>-2054.2600000000002</v>
      </c>
      <c r="Q336">
        <v>-4201.38</v>
      </c>
      <c r="R336">
        <v>-7637.28</v>
      </c>
      <c r="S336">
        <v>-2632.98</v>
      </c>
      <c r="T336">
        <v>-5266.98</v>
      </c>
    </row>
    <row r="337" spans="1:20" x14ac:dyDescent="0.3">
      <c r="A337">
        <v>333</v>
      </c>
      <c r="B337">
        <v>0</v>
      </c>
      <c r="C337">
        <v>-7914.84</v>
      </c>
      <c r="D337">
        <v>-897.84500000000003</v>
      </c>
      <c r="E337">
        <v>-6856.92</v>
      </c>
      <c r="F337">
        <v>-6618.86</v>
      </c>
      <c r="G337">
        <v>-2660.68</v>
      </c>
      <c r="H337">
        <v>-5304.43</v>
      </c>
      <c r="I337">
        <v>-2713.01</v>
      </c>
      <c r="J337">
        <v>-2713.01</v>
      </c>
      <c r="K337">
        <v>-1462.71</v>
      </c>
      <c r="L337">
        <v>-7689.61</v>
      </c>
      <c r="M337">
        <v>-1567.37</v>
      </c>
      <c r="N337">
        <v>-2001.93</v>
      </c>
      <c r="O337">
        <v>-7847.63</v>
      </c>
      <c r="P337">
        <v>-2079.91</v>
      </c>
      <c r="Q337">
        <v>-4135.1899999999996</v>
      </c>
      <c r="R337">
        <v>-7651.13</v>
      </c>
      <c r="S337">
        <v>-2686.34</v>
      </c>
      <c r="T337">
        <v>-5293.66</v>
      </c>
    </row>
    <row r="338" spans="1:20" x14ac:dyDescent="0.3">
      <c r="A338">
        <v>334</v>
      </c>
      <c r="B338">
        <v>1</v>
      </c>
      <c r="C338">
        <v>-7874.31</v>
      </c>
      <c r="D338">
        <v>-685.43799999999999</v>
      </c>
      <c r="E338">
        <v>-7304.29</v>
      </c>
      <c r="F338">
        <v>-7210.4</v>
      </c>
      <c r="G338">
        <v>-2556.02</v>
      </c>
      <c r="H338">
        <v>-5632.26</v>
      </c>
      <c r="I338">
        <v>-2673.51</v>
      </c>
      <c r="J338">
        <v>-2673.51</v>
      </c>
      <c r="K338">
        <v>-1357.02</v>
      </c>
      <c r="L338">
        <v>-7768.62</v>
      </c>
      <c r="M338">
        <v>-1540.69</v>
      </c>
      <c r="N338">
        <v>-1936.77</v>
      </c>
      <c r="O338">
        <v>-7875.34</v>
      </c>
      <c r="P338">
        <v>-2158.92</v>
      </c>
      <c r="Q338">
        <v>-4134.16</v>
      </c>
      <c r="R338">
        <v>-7611.63</v>
      </c>
      <c r="S338">
        <v>-2711.99</v>
      </c>
      <c r="T338">
        <v>-5242.3599999999997</v>
      </c>
    </row>
    <row r="339" spans="1:20" x14ac:dyDescent="0.3">
      <c r="A339">
        <v>335</v>
      </c>
      <c r="B339">
        <v>0</v>
      </c>
      <c r="C339">
        <v>-7862.51</v>
      </c>
      <c r="D339">
        <v>-580.779</v>
      </c>
      <c r="E339">
        <v>-7534.68</v>
      </c>
      <c r="F339">
        <v>-7946.11</v>
      </c>
      <c r="G339">
        <v>-2410.83</v>
      </c>
      <c r="H339">
        <v>-6156.59</v>
      </c>
      <c r="I339">
        <v>-2634.01</v>
      </c>
      <c r="J339">
        <v>-2634.01</v>
      </c>
      <c r="K339">
        <v>-1290.8399999999999</v>
      </c>
      <c r="L339">
        <v>-7847.63</v>
      </c>
      <c r="M339">
        <v>-1553.52</v>
      </c>
      <c r="N339">
        <v>-1856.73</v>
      </c>
      <c r="O339">
        <v>-7796.33</v>
      </c>
      <c r="P339">
        <v>-2250.75</v>
      </c>
      <c r="Q339">
        <v>-4238.82</v>
      </c>
      <c r="R339">
        <v>-7546.47</v>
      </c>
      <c r="S339">
        <v>-2739.7</v>
      </c>
      <c r="T339">
        <v>-5109.99</v>
      </c>
    </row>
    <row r="340" spans="1:20" x14ac:dyDescent="0.3">
      <c r="A340">
        <v>336</v>
      </c>
      <c r="B340">
        <v>1</v>
      </c>
      <c r="C340">
        <v>-7795.3</v>
      </c>
      <c r="D340">
        <v>-448.40899999999999</v>
      </c>
      <c r="E340">
        <v>-7206.84</v>
      </c>
      <c r="F340">
        <v>-8892.16</v>
      </c>
      <c r="G340">
        <v>-2241.02</v>
      </c>
      <c r="H340">
        <v>-6842.03</v>
      </c>
      <c r="I340">
        <v>-2594.5</v>
      </c>
      <c r="J340">
        <v>-2594.5</v>
      </c>
      <c r="K340">
        <v>-1264.1600000000001</v>
      </c>
      <c r="L340">
        <v>-7939.46</v>
      </c>
      <c r="M340">
        <v>-1644.32</v>
      </c>
      <c r="N340">
        <v>-1895.21</v>
      </c>
      <c r="O340">
        <v>-7704.49</v>
      </c>
      <c r="P340">
        <v>-2420.56</v>
      </c>
      <c r="Q340">
        <v>-4384.0200000000004</v>
      </c>
      <c r="R340">
        <v>-7440.78</v>
      </c>
      <c r="S340">
        <v>-2699.16</v>
      </c>
      <c r="T340">
        <v>-5018.16</v>
      </c>
    </row>
    <row r="341" spans="1:20" x14ac:dyDescent="0.3">
      <c r="A341">
        <v>337</v>
      </c>
      <c r="B341">
        <v>0</v>
      </c>
      <c r="C341">
        <v>-7783.5</v>
      </c>
      <c r="D341">
        <v>-343.75099999999998</v>
      </c>
      <c r="E341">
        <v>-7041.61</v>
      </c>
      <c r="F341">
        <v>-10088.1</v>
      </c>
      <c r="G341">
        <v>-1990.13</v>
      </c>
      <c r="H341">
        <v>-7448.45</v>
      </c>
      <c r="I341">
        <v>-2593.4699999999998</v>
      </c>
      <c r="J341">
        <v>-2593.4699999999998</v>
      </c>
      <c r="K341">
        <v>-1302.6300000000001</v>
      </c>
      <c r="L341">
        <v>-8006.68</v>
      </c>
      <c r="M341">
        <v>-1803.37</v>
      </c>
      <c r="N341">
        <v>-1962.42</v>
      </c>
      <c r="O341">
        <v>-7560.33</v>
      </c>
      <c r="P341">
        <v>-2620.15</v>
      </c>
      <c r="Q341">
        <v>-4502.53</v>
      </c>
      <c r="R341">
        <v>-7387.42</v>
      </c>
      <c r="S341">
        <v>-2725.84</v>
      </c>
      <c r="T341">
        <v>-4886.82</v>
      </c>
    </row>
    <row r="342" spans="1:20" x14ac:dyDescent="0.3">
      <c r="A342">
        <v>338</v>
      </c>
      <c r="B342">
        <v>1</v>
      </c>
      <c r="C342">
        <v>-7677.81</v>
      </c>
      <c r="D342">
        <v>-185.732</v>
      </c>
      <c r="E342">
        <v>-7295.59</v>
      </c>
      <c r="F342">
        <v>-11496.4</v>
      </c>
      <c r="G342">
        <v>-1741.31</v>
      </c>
      <c r="H342">
        <v>-7937.4</v>
      </c>
      <c r="I342">
        <v>-2672.48</v>
      </c>
      <c r="J342">
        <v>-2672.48</v>
      </c>
      <c r="K342">
        <v>-1382.67</v>
      </c>
      <c r="L342">
        <v>-7941.52</v>
      </c>
      <c r="M342">
        <v>-1920.85</v>
      </c>
      <c r="N342">
        <v>-1935.74</v>
      </c>
      <c r="O342">
        <v>-7414.1</v>
      </c>
      <c r="P342">
        <v>-2736.6</v>
      </c>
      <c r="Q342">
        <v>-4556.92</v>
      </c>
      <c r="R342">
        <v>-7413.07</v>
      </c>
      <c r="S342">
        <v>-2751.49</v>
      </c>
      <c r="T342">
        <v>-4767.2700000000004</v>
      </c>
    </row>
    <row r="343" spans="1:20" x14ac:dyDescent="0.3">
      <c r="A343">
        <v>339</v>
      </c>
      <c r="B343">
        <v>0</v>
      </c>
      <c r="C343">
        <v>-7611.63</v>
      </c>
      <c r="D343">
        <v>-79.009900000000002</v>
      </c>
      <c r="E343">
        <v>-7371.5</v>
      </c>
      <c r="F343">
        <v>-12906.8</v>
      </c>
      <c r="G343">
        <v>-1475.54</v>
      </c>
      <c r="H343">
        <v>-7985.16</v>
      </c>
      <c r="I343">
        <v>-2751.49</v>
      </c>
      <c r="J343">
        <v>-2751.49</v>
      </c>
      <c r="K343">
        <v>-1369.85</v>
      </c>
      <c r="L343">
        <v>-7899.95</v>
      </c>
      <c r="M343">
        <v>-2118.38</v>
      </c>
      <c r="N343">
        <v>-1935.74</v>
      </c>
      <c r="O343">
        <v>-7323.3</v>
      </c>
      <c r="P343">
        <v>-2949.01</v>
      </c>
      <c r="Q343">
        <v>-4542.03</v>
      </c>
      <c r="R343">
        <v>-7504.9</v>
      </c>
      <c r="S343">
        <v>-2804.85</v>
      </c>
      <c r="T343">
        <v>-4779.0600000000004</v>
      </c>
    </row>
    <row r="344" spans="1:20" x14ac:dyDescent="0.3">
      <c r="A344">
        <v>340</v>
      </c>
      <c r="B344">
        <v>1</v>
      </c>
      <c r="C344">
        <v>-7623.42</v>
      </c>
      <c r="D344">
        <v>-155.953</v>
      </c>
      <c r="E344">
        <v>-7636.24</v>
      </c>
      <c r="F344">
        <v>-14043.7</v>
      </c>
      <c r="G344">
        <v>-1691.48</v>
      </c>
      <c r="H344">
        <v>-6892.45</v>
      </c>
      <c r="I344">
        <v>-3022.86</v>
      </c>
      <c r="J344">
        <v>-3022.86</v>
      </c>
      <c r="K344">
        <v>-1381.64</v>
      </c>
      <c r="L344">
        <v>-7928.7</v>
      </c>
      <c r="M344">
        <v>-2277.4299999999998</v>
      </c>
      <c r="N344">
        <v>-1935.74</v>
      </c>
      <c r="O344">
        <v>-7074.48</v>
      </c>
      <c r="P344">
        <v>-2976.73</v>
      </c>
      <c r="Q344">
        <v>-4660.55</v>
      </c>
      <c r="R344">
        <v>-7636.24</v>
      </c>
      <c r="S344">
        <v>-2779.2</v>
      </c>
      <c r="T344">
        <v>-4910.3999999999996</v>
      </c>
    </row>
    <row r="345" spans="1:20" x14ac:dyDescent="0.3">
      <c r="A345">
        <v>341</v>
      </c>
      <c r="B345">
        <v>0</v>
      </c>
      <c r="C345">
        <v>-7806.04</v>
      </c>
      <c r="D345">
        <v>-354.50799999999998</v>
      </c>
      <c r="E345">
        <v>-7627.56</v>
      </c>
      <c r="F345">
        <v>-14936.4</v>
      </c>
      <c r="G345">
        <v>-2944.22</v>
      </c>
      <c r="H345">
        <v>-4746.42</v>
      </c>
      <c r="I345">
        <v>-3143.04</v>
      </c>
      <c r="J345">
        <v>-3143.04</v>
      </c>
      <c r="K345">
        <v>-1397.57</v>
      </c>
      <c r="L345">
        <v>-7757.86</v>
      </c>
      <c r="M345">
        <v>-2382.08</v>
      </c>
      <c r="N345">
        <v>-1910.1</v>
      </c>
      <c r="O345">
        <v>-6744.59</v>
      </c>
      <c r="P345">
        <v>-2782.31</v>
      </c>
      <c r="Q345">
        <v>-4779.0600000000004</v>
      </c>
      <c r="R345">
        <v>-7794.26</v>
      </c>
      <c r="S345">
        <v>-2713.02</v>
      </c>
      <c r="T345">
        <v>-5081.24</v>
      </c>
    </row>
    <row r="346" spans="1:20" x14ac:dyDescent="0.3">
      <c r="A346">
        <v>342</v>
      </c>
      <c r="B346">
        <v>1</v>
      </c>
      <c r="C346">
        <v>-8147.71</v>
      </c>
      <c r="D346">
        <v>-549.94299999999998</v>
      </c>
      <c r="E346">
        <v>-7374.6</v>
      </c>
      <c r="F346">
        <v>-16273.2</v>
      </c>
      <c r="G346">
        <v>-5320.98</v>
      </c>
      <c r="H346">
        <v>-2919.92</v>
      </c>
      <c r="I346">
        <v>-2513.41</v>
      </c>
      <c r="J346">
        <v>-2513.41</v>
      </c>
      <c r="K346">
        <v>-1276.98</v>
      </c>
      <c r="L346">
        <v>-7611.63</v>
      </c>
      <c r="M346">
        <v>-2540.09</v>
      </c>
      <c r="N346">
        <v>-1792.63</v>
      </c>
      <c r="O346">
        <v>-6545</v>
      </c>
      <c r="P346">
        <v>-2488.81</v>
      </c>
      <c r="Q346">
        <v>-4936.03</v>
      </c>
      <c r="R346">
        <v>-7900.99</v>
      </c>
      <c r="S346">
        <v>-2699.16</v>
      </c>
      <c r="T346">
        <v>-5265.94</v>
      </c>
    </row>
    <row r="347" spans="1:20" x14ac:dyDescent="0.3">
      <c r="A347">
        <v>343</v>
      </c>
      <c r="B347">
        <v>0</v>
      </c>
      <c r="C347">
        <v>-8529.94</v>
      </c>
      <c r="D347">
        <v>-879.84299999999996</v>
      </c>
      <c r="E347">
        <v>-7014.58</v>
      </c>
      <c r="F347">
        <v>-17962.2</v>
      </c>
      <c r="G347">
        <v>-7845.84</v>
      </c>
      <c r="H347">
        <v>-2313.8000000000002</v>
      </c>
      <c r="I347">
        <v>-2736.57</v>
      </c>
      <c r="J347">
        <v>-2736.57</v>
      </c>
      <c r="K347">
        <v>-1329.3</v>
      </c>
      <c r="L347">
        <v>-7584.95</v>
      </c>
      <c r="M347">
        <v>-2672.47</v>
      </c>
      <c r="N347">
        <v>-1633.57</v>
      </c>
      <c r="O347">
        <v>-6492.67</v>
      </c>
      <c r="P347">
        <v>-2424.71</v>
      </c>
      <c r="Q347">
        <v>-5198.7</v>
      </c>
      <c r="R347">
        <v>-7900.99</v>
      </c>
      <c r="S347">
        <v>-2738.66</v>
      </c>
      <c r="T347">
        <v>-5436.77</v>
      </c>
    </row>
    <row r="348" spans="1:20" x14ac:dyDescent="0.3">
      <c r="A348">
        <v>344</v>
      </c>
      <c r="B348">
        <v>1</v>
      </c>
      <c r="C348">
        <v>-8988.0400000000009</v>
      </c>
      <c r="D348">
        <v>-1143.55</v>
      </c>
      <c r="E348">
        <v>-6115.66</v>
      </c>
      <c r="F348">
        <v>-19192.099999999999</v>
      </c>
      <c r="G348">
        <v>-9405.6</v>
      </c>
      <c r="H348">
        <v>-3068.86</v>
      </c>
      <c r="I348">
        <v>-2961.83</v>
      </c>
      <c r="J348">
        <v>-2961.83</v>
      </c>
      <c r="K348">
        <v>-1382.67</v>
      </c>
      <c r="L348">
        <v>-7597.77</v>
      </c>
      <c r="M348">
        <v>-2764.3</v>
      </c>
      <c r="N348">
        <v>-1554.56</v>
      </c>
      <c r="O348">
        <v>-6439.3</v>
      </c>
      <c r="P348">
        <v>-2252.8200000000002</v>
      </c>
      <c r="Q348">
        <v>-5553.2</v>
      </c>
      <c r="R348">
        <v>-7900.99</v>
      </c>
      <c r="S348">
        <v>-2803.81</v>
      </c>
      <c r="T348">
        <v>-5583.02</v>
      </c>
    </row>
    <row r="349" spans="1:20" x14ac:dyDescent="0.3">
      <c r="A349">
        <v>345</v>
      </c>
      <c r="B349">
        <v>0</v>
      </c>
      <c r="C349">
        <v>-9582.7000000000007</v>
      </c>
      <c r="D349">
        <v>-1290.8399999999999</v>
      </c>
      <c r="E349">
        <v>-5483.59</v>
      </c>
      <c r="F349">
        <v>-19867.8</v>
      </c>
      <c r="G349">
        <v>-10652.7</v>
      </c>
      <c r="H349">
        <v>-4452.5600000000004</v>
      </c>
      <c r="I349">
        <v>-3272.64</v>
      </c>
      <c r="J349">
        <v>-3272.64</v>
      </c>
      <c r="K349">
        <v>-1459.59</v>
      </c>
      <c r="L349">
        <v>-7598.81</v>
      </c>
      <c r="M349">
        <v>-2857.17</v>
      </c>
      <c r="N349">
        <v>-1526.83</v>
      </c>
      <c r="O349">
        <v>-6580.32</v>
      </c>
      <c r="P349">
        <v>-2172.77</v>
      </c>
      <c r="Q349">
        <v>-5936.47</v>
      </c>
      <c r="R349">
        <v>-7913.81</v>
      </c>
      <c r="S349">
        <v>-2935.14</v>
      </c>
      <c r="T349">
        <v>-5558.42</v>
      </c>
    </row>
    <row r="350" spans="1:20" x14ac:dyDescent="0.3">
      <c r="A350">
        <v>346</v>
      </c>
      <c r="B350">
        <v>1</v>
      </c>
      <c r="C350">
        <v>-9889.0499999999993</v>
      </c>
      <c r="D350">
        <v>-1174.42</v>
      </c>
      <c r="E350">
        <v>-5197.6499999999996</v>
      </c>
      <c r="F350">
        <v>-20133.599999999999</v>
      </c>
      <c r="G350">
        <v>-11898.6</v>
      </c>
      <c r="H350">
        <v>-5730.58</v>
      </c>
      <c r="I350">
        <v>-3458.11</v>
      </c>
      <c r="J350">
        <v>-3458.11</v>
      </c>
      <c r="K350">
        <v>-1581.24</v>
      </c>
      <c r="L350">
        <v>-7519.8</v>
      </c>
      <c r="M350">
        <v>-2896.68</v>
      </c>
      <c r="N350">
        <v>-1567.38</v>
      </c>
      <c r="O350">
        <v>-6822.58</v>
      </c>
      <c r="P350">
        <v>-2198.41</v>
      </c>
      <c r="Q350">
        <v>-6084.8</v>
      </c>
      <c r="R350">
        <v>-8004.59</v>
      </c>
      <c r="S350">
        <v>-3067.52</v>
      </c>
      <c r="T350">
        <v>-5387.58</v>
      </c>
    </row>
    <row r="351" spans="1:20" x14ac:dyDescent="0.3">
      <c r="A351">
        <v>347</v>
      </c>
      <c r="B351">
        <v>0</v>
      </c>
      <c r="C351">
        <v>-9915.74</v>
      </c>
      <c r="D351">
        <v>-833.78899999999999</v>
      </c>
      <c r="E351">
        <v>-5286.07</v>
      </c>
      <c r="F351">
        <v>-20187</v>
      </c>
      <c r="G351">
        <v>-11966.6</v>
      </c>
      <c r="H351">
        <v>-6596.28</v>
      </c>
      <c r="I351">
        <v>-2793.08</v>
      </c>
      <c r="J351">
        <v>-2793.08</v>
      </c>
      <c r="K351">
        <v>-1526.83</v>
      </c>
      <c r="L351">
        <v>-7479.25</v>
      </c>
      <c r="M351">
        <v>-2961.82</v>
      </c>
      <c r="N351">
        <v>-1527.87</v>
      </c>
      <c r="O351">
        <v>-6895.31</v>
      </c>
      <c r="P351">
        <v>-2367.16</v>
      </c>
      <c r="Q351">
        <v>-5940.65</v>
      </c>
      <c r="R351">
        <v>-8240.57</v>
      </c>
      <c r="S351">
        <v>-3120.89</v>
      </c>
      <c r="T351">
        <v>-5190.0600000000004</v>
      </c>
    </row>
    <row r="352" spans="1:20" x14ac:dyDescent="0.3">
      <c r="A352">
        <v>348</v>
      </c>
      <c r="B352">
        <v>1</v>
      </c>
      <c r="C352">
        <v>-9979.83</v>
      </c>
      <c r="D352">
        <v>-346.91300000000001</v>
      </c>
      <c r="E352">
        <v>-4910.38</v>
      </c>
      <c r="F352">
        <v>-20020.400000000001</v>
      </c>
      <c r="G352">
        <v>-10924.6</v>
      </c>
      <c r="H352">
        <v>-6240.48</v>
      </c>
      <c r="I352">
        <v>-2865.81</v>
      </c>
      <c r="J352">
        <v>-2865.81</v>
      </c>
      <c r="K352">
        <v>-1605.84</v>
      </c>
      <c r="L352">
        <v>-7634.13</v>
      </c>
      <c r="M352">
        <v>-2977.78</v>
      </c>
      <c r="N352">
        <v>-1488.37</v>
      </c>
      <c r="O352">
        <v>-7563.75</v>
      </c>
      <c r="P352">
        <v>-2581.69</v>
      </c>
      <c r="Q352">
        <v>-5717.49</v>
      </c>
      <c r="R352">
        <v>-8569.43</v>
      </c>
      <c r="S352">
        <v>-3120.89</v>
      </c>
      <c r="T352">
        <v>-5005.3500000000004</v>
      </c>
    </row>
    <row r="353" spans="1:20" x14ac:dyDescent="0.3">
      <c r="A353">
        <v>349</v>
      </c>
      <c r="B353">
        <v>0</v>
      </c>
      <c r="C353">
        <v>-10151.700000000001</v>
      </c>
      <c r="D353">
        <v>153.828</v>
      </c>
      <c r="E353">
        <v>-5068.3999999999996</v>
      </c>
      <c r="F353">
        <v>-18673.599999999999</v>
      </c>
      <c r="G353">
        <v>-10144.1</v>
      </c>
      <c r="H353">
        <v>-5345.98</v>
      </c>
      <c r="I353">
        <v>-3303.5</v>
      </c>
      <c r="J353">
        <v>-3303.5</v>
      </c>
      <c r="K353">
        <v>-1659.21</v>
      </c>
      <c r="L353">
        <v>-7939.44</v>
      </c>
      <c r="M353">
        <v>-2767.44</v>
      </c>
      <c r="N353">
        <v>-1487.32</v>
      </c>
      <c r="O353">
        <v>-8331.35</v>
      </c>
      <c r="P353">
        <v>-2323.21</v>
      </c>
      <c r="Q353">
        <v>-5543.51</v>
      </c>
      <c r="R353">
        <v>-8924.9699999999993</v>
      </c>
      <c r="S353">
        <v>-3120.89</v>
      </c>
      <c r="T353">
        <v>-4885.79</v>
      </c>
    </row>
    <row r="354" spans="1:20" x14ac:dyDescent="0.3">
      <c r="A354">
        <v>350</v>
      </c>
      <c r="B354">
        <v>1</v>
      </c>
      <c r="C354">
        <v>-10270.200000000001</v>
      </c>
      <c r="D354">
        <v>615.06600000000003</v>
      </c>
      <c r="E354">
        <v>-5149.51</v>
      </c>
      <c r="F354">
        <v>-15425.6</v>
      </c>
      <c r="G354">
        <v>-9540.85</v>
      </c>
      <c r="H354">
        <v>-5488.04</v>
      </c>
      <c r="I354">
        <v>-3449.75</v>
      </c>
      <c r="J354">
        <v>-3449.75</v>
      </c>
      <c r="K354">
        <v>-1633.57</v>
      </c>
      <c r="L354">
        <v>-8032.32</v>
      </c>
      <c r="M354">
        <v>-2543.23</v>
      </c>
      <c r="N354">
        <v>-1527.87</v>
      </c>
      <c r="O354">
        <v>-8818.2199999999993</v>
      </c>
      <c r="P354">
        <v>-1909.06</v>
      </c>
      <c r="Q354">
        <v>-5570.2</v>
      </c>
      <c r="R354">
        <v>-9229.24</v>
      </c>
      <c r="S354">
        <v>-3133.71</v>
      </c>
      <c r="T354">
        <v>-4923.2</v>
      </c>
    </row>
    <row r="355" spans="1:20" x14ac:dyDescent="0.3">
      <c r="A355">
        <v>351</v>
      </c>
      <c r="B355">
        <v>0</v>
      </c>
      <c r="C355">
        <v>-10478.5</v>
      </c>
      <c r="D355">
        <v>908.61300000000006</v>
      </c>
      <c r="E355">
        <v>-5032.04</v>
      </c>
      <c r="F355">
        <v>-12112.6</v>
      </c>
      <c r="G355">
        <v>-8789.2099999999991</v>
      </c>
      <c r="H355">
        <v>-5728.21</v>
      </c>
      <c r="I355">
        <v>-3489.25</v>
      </c>
      <c r="J355">
        <v>-3489.25</v>
      </c>
      <c r="K355">
        <v>-1554.56</v>
      </c>
      <c r="L355">
        <v>-8161.55</v>
      </c>
      <c r="M355">
        <v>-2294.4299999999998</v>
      </c>
      <c r="N355">
        <v>-1514.01</v>
      </c>
      <c r="O355">
        <v>-9036.9599999999991</v>
      </c>
      <c r="P355">
        <v>-1948.56</v>
      </c>
      <c r="Q355">
        <v>-5480.47</v>
      </c>
      <c r="R355">
        <v>-9426.76</v>
      </c>
      <c r="S355">
        <v>-3147.58</v>
      </c>
      <c r="T355">
        <v>-5120.72</v>
      </c>
    </row>
    <row r="356" spans="1:20" x14ac:dyDescent="0.3">
      <c r="A356">
        <v>352</v>
      </c>
      <c r="B356">
        <v>1</v>
      </c>
      <c r="C356">
        <v>-10783.8</v>
      </c>
      <c r="D356">
        <v>934.25</v>
      </c>
      <c r="E356">
        <v>-4872.97</v>
      </c>
      <c r="F356">
        <v>-10117.5</v>
      </c>
      <c r="G356">
        <v>-8412.4500000000007</v>
      </c>
      <c r="H356">
        <v>-5228.3</v>
      </c>
      <c r="I356">
        <v>-3528.76</v>
      </c>
      <c r="J356">
        <v>-3528.76</v>
      </c>
      <c r="K356">
        <v>-1475.55</v>
      </c>
      <c r="L356">
        <v>-8439.14</v>
      </c>
      <c r="M356">
        <v>-1951.71</v>
      </c>
      <c r="N356">
        <v>-1566.33</v>
      </c>
      <c r="O356">
        <v>-8526.5499999999993</v>
      </c>
      <c r="P356">
        <v>-1821.43</v>
      </c>
      <c r="Q356">
        <v>-5242.3900000000003</v>
      </c>
      <c r="R356">
        <v>-9598.65</v>
      </c>
      <c r="S356">
        <v>-3095.25</v>
      </c>
      <c r="T356">
        <v>-5343.88</v>
      </c>
    </row>
    <row r="357" spans="1:20" x14ac:dyDescent="0.3">
      <c r="A357">
        <v>353</v>
      </c>
      <c r="B357">
        <v>0</v>
      </c>
      <c r="C357">
        <v>-10927.9</v>
      </c>
      <c r="D357">
        <v>1013.26</v>
      </c>
      <c r="E357">
        <v>-4768.33</v>
      </c>
      <c r="F357">
        <v>-9810.0400000000009</v>
      </c>
      <c r="G357">
        <v>-9726.2000000000007</v>
      </c>
      <c r="H357">
        <v>-3674.8</v>
      </c>
      <c r="I357">
        <v>-3568.26</v>
      </c>
      <c r="J357">
        <v>-3568.26</v>
      </c>
      <c r="K357">
        <v>-1383.72</v>
      </c>
      <c r="L357">
        <v>-8611.02</v>
      </c>
      <c r="M357">
        <v>-1661.31</v>
      </c>
      <c r="N357">
        <v>-1632.52</v>
      </c>
      <c r="O357">
        <v>-8083.59</v>
      </c>
      <c r="P357">
        <v>-1398.64</v>
      </c>
      <c r="Q357">
        <v>-5174.1000000000004</v>
      </c>
      <c r="R357">
        <v>-9729.98</v>
      </c>
      <c r="S357">
        <v>-3016.24</v>
      </c>
      <c r="T357">
        <v>-5581.96</v>
      </c>
    </row>
    <row r="358" spans="1:20" x14ac:dyDescent="0.3">
      <c r="A358">
        <v>354</v>
      </c>
      <c r="B358">
        <v>1</v>
      </c>
      <c r="C358">
        <v>-11010.1</v>
      </c>
      <c r="D358">
        <v>1079.45</v>
      </c>
      <c r="E358">
        <v>-4635.95</v>
      </c>
      <c r="F358">
        <v>-9798.27</v>
      </c>
      <c r="G358">
        <v>-13563.6</v>
      </c>
      <c r="H358">
        <v>-3158.5</v>
      </c>
      <c r="I358">
        <v>-3582.13</v>
      </c>
      <c r="J358">
        <v>-3582.13</v>
      </c>
      <c r="K358">
        <v>-1290.8399999999999</v>
      </c>
      <c r="L358">
        <v>-8742.36</v>
      </c>
      <c r="M358">
        <v>-1437.1</v>
      </c>
      <c r="N358">
        <v>-1633.57</v>
      </c>
      <c r="O358">
        <v>-8242.66</v>
      </c>
      <c r="P358">
        <v>-1108.24</v>
      </c>
      <c r="Q358">
        <v>-5369.52</v>
      </c>
      <c r="R358">
        <v>-9875.18</v>
      </c>
      <c r="S358">
        <v>-2924.42</v>
      </c>
      <c r="T358">
        <v>-5701.53</v>
      </c>
    </row>
    <row r="359" spans="1:20" x14ac:dyDescent="0.3">
      <c r="A359">
        <v>355</v>
      </c>
      <c r="B359">
        <v>0</v>
      </c>
      <c r="C359">
        <v>-10813.6</v>
      </c>
      <c r="D359">
        <v>1093.32</v>
      </c>
      <c r="E359">
        <v>-4633.84</v>
      </c>
      <c r="F359">
        <v>-9654.1200000000008</v>
      </c>
      <c r="G359">
        <v>-17270.400000000001</v>
      </c>
      <c r="H359">
        <v>-5267.36</v>
      </c>
      <c r="I359">
        <v>-3529.81</v>
      </c>
      <c r="J359">
        <v>-3516.99</v>
      </c>
      <c r="K359">
        <v>-1238.52</v>
      </c>
      <c r="L359">
        <v>-8849.1</v>
      </c>
      <c r="M359">
        <v>-1213.94</v>
      </c>
      <c r="N359">
        <v>-1567.38</v>
      </c>
      <c r="O359">
        <v>-8283.2199999999993</v>
      </c>
      <c r="P359">
        <v>-922.48299999999995</v>
      </c>
      <c r="Q359">
        <v>-5789.15</v>
      </c>
      <c r="R359">
        <v>-9929.61</v>
      </c>
      <c r="S359">
        <v>-2805.9</v>
      </c>
      <c r="T359">
        <v>-5741.03</v>
      </c>
    </row>
    <row r="360" spans="1:20" x14ac:dyDescent="0.3">
      <c r="A360">
        <v>356</v>
      </c>
      <c r="B360">
        <v>1</v>
      </c>
      <c r="C360">
        <v>-10524.3</v>
      </c>
      <c r="D360">
        <v>1092.27</v>
      </c>
      <c r="E360">
        <v>-4843.13</v>
      </c>
      <c r="F360">
        <v>-9405.33</v>
      </c>
      <c r="G360">
        <v>-19136.5</v>
      </c>
      <c r="H360">
        <v>-7999.5</v>
      </c>
      <c r="I360">
        <v>-3425.16</v>
      </c>
      <c r="J360">
        <v>-3398.48</v>
      </c>
      <c r="K360">
        <v>-1172.33</v>
      </c>
      <c r="L360">
        <v>-8720.93</v>
      </c>
      <c r="M360">
        <v>-1065.58</v>
      </c>
      <c r="N360">
        <v>-1489.42</v>
      </c>
      <c r="O360">
        <v>-8256.5300000000007</v>
      </c>
      <c r="P360">
        <v>-920.37800000000004</v>
      </c>
      <c r="Q360">
        <v>-6316.58</v>
      </c>
      <c r="R360">
        <v>-9760.8799999999992</v>
      </c>
      <c r="S360">
        <v>-2700.21</v>
      </c>
      <c r="T360">
        <v>-5754.9</v>
      </c>
    </row>
    <row r="361" spans="1:20" x14ac:dyDescent="0.3">
      <c r="A361">
        <v>357</v>
      </c>
      <c r="B361">
        <v>0</v>
      </c>
      <c r="C361">
        <v>-10233.9</v>
      </c>
      <c r="D361">
        <v>1196.9100000000001</v>
      </c>
      <c r="E361">
        <v>-5223.25</v>
      </c>
      <c r="F361">
        <v>-8729.36</v>
      </c>
      <c r="G361">
        <v>-19179.900000000001</v>
      </c>
      <c r="H361">
        <v>-11263.8</v>
      </c>
      <c r="I361">
        <v>-3305.6</v>
      </c>
      <c r="J361">
        <v>-3305.6</v>
      </c>
      <c r="K361">
        <v>-1196.9100000000001</v>
      </c>
      <c r="L361">
        <v>-8684.76</v>
      </c>
      <c r="M361">
        <v>-1107.19</v>
      </c>
      <c r="N361">
        <v>-1433.94</v>
      </c>
      <c r="O361">
        <v>-8333.43</v>
      </c>
      <c r="P361">
        <v>-1206.57</v>
      </c>
      <c r="Q361">
        <v>-6649.65</v>
      </c>
      <c r="R361">
        <v>-9430.9699999999993</v>
      </c>
      <c r="S361">
        <v>-2646.83</v>
      </c>
      <c r="T361">
        <v>-5638.49</v>
      </c>
    </row>
    <row r="362" spans="1:20" x14ac:dyDescent="0.3">
      <c r="A362">
        <v>358</v>
      </c>
      <c r="B362">
        <v>1</v>
      </c>
      <c r="C362">
        <v>-10086.6</v>
      </c>
      <c r="D362">
        <v>1329.3</v>
      </c>
      <c r="E362">
        <v>-5762.45</v>
      </c>
      <c r="F362">
        <v>-7463.1</v>
      </c>
      <c r="G362">
        <v>-13083</v>
      </c>
      <c r="H362">
        <v>-16367.3</v>
      </c>
      <c r="I362">
        <v>-3304.54</v>
      </c>
      <c r="J362">
        <v>-3304.54</v>
      </c>
      <c r="K362">
        <v>-1303.6600000000001</v>
      </c>
      <c r="L362">
        <v>-9498.39</v>
      </c>
      <c r="M362">
        <v>-937.40899999999999</v>
      </c>
      <c r="N362">
        <v>-1489.42</v>
      </c>
      <c r="O362">
        <v>-8660.18</v>
      </c>
      <c r="P362">
        <v>-1772.45</v>
      </c>
      <c r="Q362">
        <v>-6522.53</v>
      </c>
      <c r="R362">
        <v>-9231.34</v>
      </c>
      <c r="S362">
        <v>-2672.46</v>
      </c>
      <c r="T362">
        <v>-5323.51</v>
      </c>
    </row>
    <row r="363" spans="1:20" x14ac:dyDescent="0.3">
      <c r="A363">
        <v>359</v>
      </c>
      <c r="B363">
        <v>0</v>
      </c>
      <c r="C363">
        <v>-10215.799999999999</v>
      </c>
      <c r="D363">
        <v>1344.22</v>
      </c>
      <c r="E363">
        <v>-6252.49</v>
      </c>
      <c r="F363">
        <v>-6203.17</v>
      </c>
      <c r="G363">
        <v>1853.21</v>
      </c>
      <c r="H363">
        <v>-19231.400000000001</v>
      </c>
      <c r="I363">
        <v>-3434.82</v>
      </c>
      <c r="J363">
        <v>-3434.82</v>
      </c>
      <c r="K363">
        <v>-1290.8499999999999</v>
      </c>
      <c r="L363">
        <v>-10371.700000000001</v>
      </c>
      <c r="M363">
        <v>-891.577</v>
      </c>
      <c r="N363">
        <v>-1190.42</v>
      </c>
      <c r="O363">
        <v>-9199.3799999999992</v>
      </c>
      <c r="P363">
        <v>-2326.5700000000002</v>
      </c>
      <c r="Q363">
        <v>-5997.21</v>
      </c>
      <c r="R363">
        <v>-9307.18</v>
      </c>
      <c r="S363">
        <v>-2725.84</v>
      </c>
      <c r="T363">
        <v>-4877.2</v>
      </c>
    </row>
    <row r="364" spans="1:20" x14ac:dyDescent="0.3">
      <c r="A364">
        <v>360</v>
      </c>
      <c r="B364">
        <v>1</v>
      </c>
      <c r="C364">
        <v>-10493.4</v>
      </c>
      <c r="D364">
        <v>1212.8900000000001</v>
      </c>
      <c r="E364">
        <v>-6567.47</v>
      </c>
      <c r="F364">
        <v>-6135.33</v>
      </c>
      <c r="G364">
        <v>15063.7</v>
      </c>
      <c r="H364">
        <v>-16317.9</v>
      </c>
      <c r="I364">
        <v>-3748.75</v>
      </c>
      <c r="J364">
        <v>-3748.75</v>
      </c>
      <c r="K364">
        <v>-1251.3399999999999</v>
      </c>
      <c r="L364">
        <v>-11001.7</v>
      </c>
      <c r="M364">
        <v>-1364.58</v>
      </c>
      <c r="N364">
        <v>-828.548</v>
      </c>
      <c r="O364">
        <v>-9676.6</v>
      </c>
      <c r="P364">
        <v>-2646.83</v>
      </c>
      <c r="Q364">
        <v>-5416.4</v>
      </c>
      <c r="R364">
        <v>-9725.75</v>
      </c>
      <c r="S364">
        <v>-2725.84</v>
      </c>
      <c r="T364">
        <v>-4375.3999999999996</v>
      </c>
    </row>
    <row r="365" spans="1:20" x14ac:dyDescent="0.3">
      <c r="A365">
        <v>361</v>
      </c>
      <c r="B365">
        <v>0</v>
      </c>
      <c r="C365">
        <v>-10793.4</v>
      </c>
      <c r="D365">
        <v>1234.3</v>
      </c>
      <c r="E365">
        <v>-6962.52</v>
      </c>
      <c r="F365">
        <v>-10908.4</v>
      </c>
      <c r="G365">
        <v>19389.5</v>
      </c>
      <c r="H365">
        <v>-3630.07</v>
      </c>
      <c r="I365">
        <v>-4248.4399999999996</v>
      </c>
      <c r="J365">
        <v>-4248.4399999999996</v>
      </c>
      <c r="K365">
        <v>-1173.3900000000001</v>
      </c>
      <c r="L365">
        <v>-11202.2</v>
      </c>
      <c r="M365">
        <v>-1751.03</v>
      </c>
      <c r="N365">
        <v>-1164.94</v>
      </c>
      <c r="O365">
        <v>-9952.07</v>
      </c>
      <c r="P365">
        <v>-2608.38</v>
      </c>
      <c r="Q365">
        <v>-5237.1099999999997</v>
      </c>
      <c r="R365">
        <v>-10370.6</v>
      </c>
      <c r="S365">
        <v>-2700.21</v>
      </c>
      <c r="T365">
        <v>-4070.06</v>
      </c>
    </row>
    <row r="366" spans="1:20" x14ac:dyDescent="0.3">
      <c r="A366">
        <v>362</v>
      </c>
      <c r="B366">
        <v>1</v>
      </c>
      <c r="C366">
        <v>-11345.4</v>
      </c>
      <c r="D366">
        <v>1616.53</v>
      </c>
      <c r="E366">
        <v>-7229.4</v>
      </c>
      <c r="F366">
        <v>-14975.1</v>
      </c>
      <c r="G366">
        <v>17245.8</v>
      </c>
      <c r="H366">
        <v>14277.9</v>
      </c>
      <c r="I366">
        <v>-4724.6099999999997</v>
      </c>
      <c r="J366">
        <v>-4724.6099999999997</v>
      </c>
      <c r="K366">
        <v>-976.92</v>
      </c>
      <c r="L366">
        <v>-10226.4</v>
      </c>
      <c r="M366">
        <v>-1662.38</v>
      </c>
      <c r="N366">
        <v>-1698.71</v>
      </c>
      <c r="O366">
        <v>-10307.6</v>
      </c>
      <c r="P366">
        <v>-2630.84</v>
      </c>
      <c r="Q366">
        <v>-5556.32</v>
      </c>
      <c r="R366">
        <v>-10952.5</v>
      </c>
      <c r="S366">
        <v>-2621.1999999999998</v>
      </c>
      <c r="T366">
        <v>-4092.53</v>
      </c>
    </row>
    <row r="367" spans="1:20" x14ac:dyDescent="0.3">
      <c r="A367">
        <v>363</v>
      </c>
      <c r="B367">
        <v>0</v>
      </c>
      <c r="C367">
        <v>-11900.6</v>
      </c>
      <c r="D367">
        <v>1767.02</v>
      </c>
      <c r="E367">
        <v>-7293.48</v>
      </c>
      <c r="F367">
        <v>-11388</v>
      </c>
      <c r="G367">
        <v>7859.57</v>
      </c>
      <c r="H367">
        <v>16182.5</v>
      </c>
      <c r="I367">
        <v>-4989.38</v>
      </c>
      <c r="J367">
        <v>-4989.38</v>
      </c>
      <c r="K367">
        <v>-713.20699999999999</v>
      </c>
      <c r="L367">
        <v>-10062.1</v>
      </c>
      <c r="M367">
        <v>-1242.76</v>
      </c>
      <c r="N367">
        <v>-1673.08</v>
      </c>
      <c r="O367">
        <v>-10676</v>
      </c>
      <c r="P367">
        <v>-2946.88</v>
      </c>
      <c r="Q367">
        <v>-5443.1</v>
      </c>
      <c r="R367">
        <v>-11104.1</v>
      </c>
      <c r="S367">
        <v>-2478.11</v>
      </c>
      <c r="T367">
        <v>-4562.34</v>
      </c>
    </row>
    <row r="368" spans="1:20" x14ac:dyDescent="0.3">
      <c r="A368">
        <v>364</v>
      </c>
      <c r="B368">
        <v>1</v>
      </c>
      <c r="C368">
        <v>-12372.5</v>
      </c>
      <c r="D368">
        <v>1695.52</v>
      </c>
      <c r="E368">
        <v>-7452.56</v>
      </c>
      <c r="F368">
        <v>-11497.1</v>
      </c>
      <c r="G368">
        <v>-4445.3999999999996</v>
      </c>
      <c r="H368">
        <v>3839.72</v>
      </c>
      <c r="I368">
        <v>-5147.3900000000003</v>
      </c>
      <c r="J368">
        <v>-5147.3900000000003</v>
      </c>
      <c r="K368">
        <v>-604.32500000000005</v>
      </c>
      <c r="L368">
        <v>-11314.5</v>
      </c>
      <c r="M368">
        <v>-869.10799999999995</v>
      </c>
      <c r="N368">
        <v>-1632.52</v>
      </c>
      <c r="O368">
        <v>-11032.6</v>
      </c>
      <c r="P368">
        <v>-3045.07</v>
      </c>
      <c r="Q368">
        <v>-4865.4799999999996</v>
      </c>
      <c r="R368">
        <v>-10761.3</v>
      </c>
      <c r="S368">
        <v>-2201.59</v>
      </c>
      <c r="T368">
        <v>-5339.6</v>
      </c>
    </row>
    <row r="369" spans="1:20" x14ac:dyDescent="0.3">
      <c r="A369">
        <v>365</v>
      </c>
      <c r="B369">
        <v>0</v>
      </c>
      <c r="C369">
        <v>-13068.7</v>
      </c>
      <c r="D369">
        <v>2397.0300000000002</v>
      </c>
      <c r="E369">
        <v>-7557.19</v>
      </c>
      <c r="F369">
        <v>-12136.4</v>
      </c>
      <c r="G369">
        <v>-12224</v>
      </c>
      <c r="H369">
        <v>-12612</v>
      </c>
      <c r="I369">
        <v>-5318.22</v>
      </c>
      <c r="J369">
        <v>-5318.22</v>
      </c>
      <c r="K369">
        <v>-813.59799999999996</v>
      </c>
      <c r="L369">
        <v>-12242.3</v>
      </c>
      <c r="M369">
        <v>-894.73599999999999</v>
      </c>
      <c r="N369">
        <v>-1582.32</v>
      </c>
      <c r="O369">
        <v>-11360.4</v>
      </c>
      <c r="P369">
        <v>-2561.39</v>
      </c>
      <c r="Q369">
        <v>-4269.72</v>
      </c>
      <c r="R369">
        <v>-10740</v>
      </c>
      <c r="S369">
        <v>-1912.24</v>
      </c>
      <c r="T369">
        <v>-5936.43</v>
      </c>
    </row>
    <row r="370" spans="1:20" x14ac:dyDescent="0.3">
      <c r="A370">
        <v>366</v>
      </c>
      <c r="B370">
        <v>1</v>
      </c>
      <c r="C370">
        <v>-13962.4</v>
      </c>
      <c r="D370">
        <v>3819.2</v>
      </c>
      <c r="E370">
        <v>-7868.97</v>
      </c>
      <c r="F370">
        <v>-11711.8</v>
      </c>
      <c r="G370">
        <v>-7109.67</v>
      </c>
      <c r="H370">
        <v>-18099.599999999999</v>
      </c>
      <c r="I370">
        <v>-5502.93</v>
      </c>
      <c r="J370">
        <v>-5502.93</v>
      </c>
      <c r="K370">
        <v>-1091.2</v>
      </c>
      <c r="L370">
        <v>-12331.9</v>
      </c>
      <c r="M370">
        <v>-781.54300000000001</v>
      </c>
      <c r="N370">
        <v>-1294.04</v>
      </c>
      <c r="O370">
        <v>-11807.7</v>
      </c>
      <c r="P370">
        <v>-1862.05</v>
      </c>
      <c r="Q370">
        <v>-3978.25</v>
      </c>
      <c r="R370">
        <v>-11396.7</v>
      </c>
      <c r="S370">
        <v>-1621.83</v>
      </c>
      <c r="T370">
        <v>-6148.89</v>
      </c>
    </row>
    <row r="371" spans="1:20" x14ac:dyDescent="0.3">
      <c r="A371">
        <v>367</v>
      </c>
      <c r="B371">
        <v>0</v>
      </c>
      <c r="C371">
        <v>-15015.1</v>
      </c>
      <c r="D371">
        <v>5164.4799999999996</v>
      </c>
      <c r="E371">
        <v>-7962.9</v>
      </c>
      <c r="F371">
        <v>-16903.900000000001</v>
      </c>
      <c r="G371">
        <v>-3252.22</v>
      </c>
      <c r="H371">
        <v>-13351.5</v>
      </c>
      <c r="I371">
        <v>-5609.7</v>
      </c>
      <c r="J371">
        <v>-5609.7</v>
      </c>
      <c r="K371">
        <v>-1224.6500000000001</v>
      </c>
      <c r="L371">
        <v>-11620.8</v>
      </c>
      <c r="M371">
        <v>-242.36</v>
      </c>
      <c r="N371">
        <v>-975.87599999999998</v>
      </c>
      <c r="O371">
        <v>-12153.6</v>
      </c>
      <c r="P371">
        <v>-1384.8</v>
      </c>
      <c r="Q371">
        <v>-3743.35</v>
      </c>
      <c r="R371">
        <v>-12071.4</v>
      </c>
      <c r="S371">
        <v>-1359.18</v>
      </c>
      <c r="T371">
        <v>-6240.71</v>
      </c>
    </row>
    <row r="372" spans="1:20" x14ac:dyDescent="0.3">
      <c r="A372">
        <v>368</v>
      </c>
      <c r="B372">
        <v>1</v>
      </c>
      <c r="C372">
        <v>-16095.6</v>
      </c>
      <c r="D372">
        <v>5837.12</v>
      </c>
      <c r="E372">
        <v>-7281.72</v>
      </c>
      <c r="F372">
        <v>-18147.7</v>
      </c>
      <c r="G372">
        <v>-4175.7700000000004</v>
      </c>
      <c r="H372">
        <v>-4096.79</v>
      </c>
      <c r="I372">
        <v>-5558.45</v>
      </c>
      <c r="J372">
        <v>-5558.45</v>
      </c>
      <c r="K372">
        <v>-1288.71</v>
      </c>
      <c r="L372">
        <v>-11153.2</v>
      </c>
      <c r="M372">
        <v>273.33100000000002</v>
      </c>
      <c r="N372">
        <v>-907.54499999999996</v>
      </c>
      <c r="O372">
        <v>-12258.3</v>
      </c>
      <c r="P372">
        <v>-1058.0899999999999</v>
      </c>
      <c r="Q372">
        <v>-3412.37</v>
      </c>
      <c r="R372">
        <v>-12313.8</v>
      </c>
      <c r="S372">
        <v>-1017.52</v>
      </c>
      <c r="T372">
        <v>-6410.48</v>
      </c>
    </row>
    <row r="373" spans="1:20" x14ac:dyDescent="0.3">
      <c r="A373">
        <v>369</v>
      </c>
      <c r="B373">
        <v>0</v>
      </c>
      <c r="C373">
        <v>-16969</v>
      </c>
      <c r="D373">
        <v>5019.28</v>
      </c>
      <c r="E373">
        <v>-7449.34</v>
      </c>
      <c r="F373">
        <v>-17424.900000000001</v>
      </c>
      <c r="G373">
        <v>-6684.86</v>
      </c>
      <c r="H373">
        <v>1614.35</v>
      </c>
      <c r="I373">
        <v>-5374.81</v>
      </c>
      <c r="J373">
        <v>-5374.81</v>
      </c>
      <c r="K373">
        <v>-1537.49</v>
      </c>
      <c r="L373">
        <v>-10987.7</v>
      </c>
      <c r="M373">
        <v>577.62400000000002</v>
      </c>
      <c r="N373">
        <v>-974.81100000000004</v>
      </c>
      <c r="O373">
        <v>-12057.6</v>
      </c>
      <c r="P373">
        <v>-736.71299999999997</v>
      </c>
      <c r="Q373">
        <v>-3176.41</v>
      </c>
      <c r="R373">
        <v>-11950.8</v>
      </c>
      <c r="S373">
        <v>-609.66099999999994</v>
      </c>
      <c r="T373">
        <v>-6699.82</v>
      </c>
    </row>
    <row r="374" spans="1:20" x14ac:dyDescent="0.3">
      <c r="A374">
        <v>370</v>
      </c>
      <c r="B374">
        <v>1</v>
      </c>
      <c r="C374">
        <v>-17317</v>
      </c>
      <c r="D374">
        <v>3743.36</v>
      </c>
      <c r="E374">
        <v>-7794.21</v>
      </c>
      <c r="F374">
        <v>-15108</v>
      </c>
      <c r="G374">
        <v>-6802.37</v>
      </c>
      <c r="H374">
        <v>1388.07</v>
      </c>
      <c r="I374">
        <v>-5124.97</v>
      </c>
      <c r="J374">
        <v>-5124.97</v>
      </c>
      <c r="K374">
        <v>-1918.65</v>
      </c>
      <c r="L374">
        <v>-10497.6</v>
      </c>
      <c r="M374">
        <v>787.96</v>
      </c>
      <c r="N374">
        <v>-960.93</v>
      </c>
      <c r="O374">
        <v>-11237.6</v>
      </c>
      <c r="P374">
        <v>-764.47500000000002</v>
      </c>
      <c r="Q374">
        <v>-3090.99</v>
      </c>
      <c r="R374">
        <v>-11122.3</v>
      </c>
      <c r="S374">
        <v>-239.16800000000001</v>
      </c>
      <c r="T374">
        <v>-6913.36</v>
      </c>
    </row>
    <row r="375" spans="1:20" x14ac:dyDescent="0.3">
      <c r="A375">
        <v>371</v>
      </c>
      <c r="B375">
        <v>0</v>
      </c>
      <c r="C375">
        <v>-16994.599999999999</v>
      </c>
      <c r="D375">
        <v>3681.42</v>
      </c>
      <c r="E375">
        <v>-7836.93</v>
      </c>
      <c r="F375">
        <v>-11980.7</v>
      </c>
      <c r="G375">
        <v>-2959.75</v>
      </c>
      <c r="H375">
        <v>-3422.96</v>
      </c>
      <c r="I375">
        <v>-4848.4399999999996</v>
      </c>
      <c r="J375">
        <v>-4835.62</v>
      </c>
      <c r="K375">
        <v>-2301.96</v>
      </c>
      <c r="L375">
        <v>-10195.5</v>
      </c>
      <c r="M375">
        <v>1024.99</v>
      </c>
      <c r="N375">
        <v>-1038.8699999999999</v>
      </c>
      <c r="O375">
        <v>-10530.8</v>
      </c>
      <c r="P375">
        <v>-903.26300000000003</v>
      </c>
      <c r="Q375">
        <v>-3383.54</v>
      </c>
      <c r="R375">
        <v>-10277.700000000001</v>
      </c>
      <c r="S375">
        <v>-27.763300000000001</v>
      </c>
      <c r="T375">
        <v>-6746.81</v>
      </c>
    </row>
    <row r="376" spans="1:20" x14ac:dyDescent="0.3">
      <c r="A376">
        <v>372</v>
      </c>
      <c r="B376">
        <v>1</v>
      </c>
      <c r="C376">
        <v>-16216.3</v>
      </c>
      <c r="D376">
        <v>4659.3999999999996</v>
      </c>
      <c r="E376">
        <v>-7626.59</v>
      </c>
      <c r="F376">
        <v>-9820.74</v>
      </c>
      <c r="G376">
        <v>-121.727</v>
      </c>
      <c r="H376">
        <v>-5798.73</v>
      </c>
      <c r="I376">
        <v>-4597.5200000000004</v>
      </c>
      <c r="J376">
        <v>-4570.83</v>
      </c>
      <c r="K376">
        <v>-2578.4899999999998</v>
      </c>
      <c r="L376">
        <v>-9942.43</v>
      </c>
      <c r="M376">
        <v>1172.3399999999999</v>
      </c>
      <c r="N376">
        <v>-1081.5899999999999</v>
      </c>
      <c r="O376">
        <v>-9567.69</v>
      </c>
      <c r="P376">
        <v>-1636.76</v>
      </c>
      <c r="Q376">
        <v>-3296</v>
      </c>
      <c r="R376">
        <v>-9592.24</v>
      </c>
      <c r="S376">
        <v>91.821299999999994</v>
      </c>
      <c r="T376">
        <v>-6156.38</v>
      </c>
    </row>
    <row r="377" spans="1:20" x14ac:dyDescent="0.3">
      <c r="A377">
        <v>373</v>
      </c>
      <c r="B377">
        <v>0</v>
      </c>
      <c r="C377">
        <v>-15531.9</v>
      </c>
      <c r="D377">
        <v>5935.34</v>
      </c>
      <c r="E377">
        <v>-7773.9</v>
      </c>
      <c r="F377">
        <v>-8521.3700000000008</v>
      </c>
      <c r="G377">
        <v>-509.233</v>
      </c>
      <c r="H377">
        <v>-2888.28</v>
      </c>
      <c r="I377">
        <v>-4438.43</v>
      </c>
      <c r="J377">
        <v>-4438.43</v>
      </c>
      <c r="K377">
        <v>-2829.4</v>
      </c>
      <c r="L377">
        <v>-9992.6</v>
      </c>
      <c r="M377">
        <v>1043.1500000000001</v>
      </c>
      <c r="N377">
        <v>-832.81799999999998</v>
      </c>
      <c r="O377">
        <v>-8904.6299999999992</v>
      </c>
      <c r="P377">
        <v>-2625.45</v>
      </c>
      <c r="Q377">
        <v>-2746.15</v>
      </c>
      <c r="R377">
        <v>-9037.0300000000007</v>
      </c>
      <c r="S377">
        <v>208.19300000000001</v>
      </c>
      <c r="T377">
        <v>-5431.42</v>
      </c>
    </row>
    <row r="378" spans="1:20" x14ac:dyDescent="0.3">
      <c r="A378">
        <v>374</v>
      </c>
      <c r="B378">
        <v>1</v>
      </c>
      <c r="C378">
        <v>-14872</v>
      </c>
      <c r="D378">
        <v>5548.91</v>
      </c>
      <c r="E378">
        <v>-8773.26</v>
      </c>
      <c r="F378">
        <v>-6581.4</v>
      </c>
      <c r="G378">
        <v>-2368.1</v>
      </c>
      <c r="H378">
        <v>49.152099999999997</v>
      </c>
      <c r="I378">
        <v>-4372.24</v>
      </c>
      <c r="J378">
        <v>-4372.24</v>
      </c>
      <c r="K378">
        <v>-2975.68</v>
      </c>
      <c r="L378">
        <v>-10460.200000000001</v>
      </c>
      <c r="M378">
        <v>714.30399999999997</v>
      </c>
      <c r="N378">
        <v>-528.51900000000001</v>
      </c>
      <c r="O378">
        <v>-8639.84</v>
      </c>
      <c r="P378">
        <v>-3380.33</v>
      </c>
      <c r="Q378">
        <v>-2071.36</v>
      </c>
      <c r="R378">
        <v>-8718.85</v>
      </c>
      <c r="S378">
        <v>497.53699999999998</v>
      </c>
      <c r="T378">
        <v>-4772.6499999999996</v>
      </c>
    </row>
    <row r="379" spans="1:20" x14ac:dyDescent="0.3">
      <c r="A379">
        <v>375</v>
      </c>
      <c r="B379">
        <v>0</v>
      </c>
      <c r="C379">
        <v>-14178</v>
      </c>
      <c r="D379">
        <v>3162.66</v>
      </c>
      <c r="E379">
        <v>-9277.2800000000007</v>
      </c>
      <c r="F379">
        <v>-4115.01</v>
      </c>
      <c r="G379">
        <v>-3490.32</v>
      </c>
      <c r="H379">
        <v>-2208.87</v>
      </c>
      <c r="I379">
        <v>-4383.97</v>
      </c>
      <c r="J379">
        <v>-4383.97</v>
      </c>
      <c r="K379">
        <v>-3028</v>
      </c>
      <c r="L379">
        <v>-10960</v>
      </c>
      <c r="M379">
        <v>333.14100000000002</v>
      </c>
      <c r="N379">
        <v>-318.185</v>
      </c>
      <c r="O379">
        <v>-8750.85</v>
      </c>
      <c r="P379">
        <v>-3648.34</v>
      </c>
      <c r="Q379">
        <v>-1854.59</v>
      </c>
      <c r="R379">
        <v>-8573.64</v>
      </c>
      <c r="S379">
        <v>839.19600000000003</v>
      </c>
      <c r="T379">
        <v>-4153.38</v>
      </c>
    </row>
    <row r="380" spans="1:20" x14ac:dyDescent="0.3">
      <c r="A380">
        <v>376</v>
      </c>
      <c r="B380">
        <v>1</v>
      </c>
      <c r="C380">
        <v>-13152</v>
      </c>
      <c r="D380">
        <v>591.57000000000005</v>
      </c>
      <c r="E380">
        <v>-9154.41</v>
      </c>
      <c r="F380">
        <v>-2813.37</v>
      </c>
      <c r="G380">
        <v>-3116.67</v>
      </c>
      <c r="H380">
        <v>-5360.93</v>
      </c>
      <c r="I380">
        <v>-4528.1099999999997</v>
      </c>
      <c r="J380">
        <v>-4528.1099999999997</v>
      </c>
      <c r="K380">
        <v>-3119.82</v>
      </c>
      <c r="L380">
        <v>-10576.7</v>
      </c>
      <c r="M380">
        <v>-152.65299999999999</v>
      </c>
      <c r="N380">
        <v>-145.209</v>
      </c>
      <c r="O380">
        <v>-9307.1299999999992</v>
      </c>
      <c r="P380">
        <v>-3505.27</v>
      </c>
      <c r="Q380">
        <v>-2130.0500000000002</v>
      </c>
      <c r="R380">
        <v>-8403.89</v>
      </c>
      <c r="S380">
        <v>1183</v>
      </c>
      <c r="T380">
        <v>-3663.29</v>
      </c>
    </row>
    <row r="381" spans="1:20" x14ac:dyDescent="0.3">
      <c r="A381">
        <v>377</v>
      </c>
      <c r="B381">
        <v>0</v>
      </c>
      <c r="C381">
        <v>-11981.8</v>
      </c>
      <c r="D381">
        <v>-1007.79</v>
      </c>
      <c r="E381">
        <v>-10442</v>
      </c>
      <c r="F381">
        <v>-3890.58</v>
      </c>
      <c r="G381">
        <v>-2282.77</v>
      </c>
      <c r="H381">
        <v>-3998.75</v>
      </c>
      <c r="I381">
        <v>-4674.3900000000003</v>
      </c>
      <c r="J381">
        <v>-4661.58</v>
      </c>
      <c r="K381">
        <v>-3174.28</v>
      </c>
      <c r="L381">
        <v>-10364.200000000001</v>
      </c>
      <c r="M381">
        <v>-706.79200000000003</v>
      </c>
      <c r="N381">
        <v>-118.515</v>
      </c>
      <c r="O381">
        <v>-9648.7900000000009</v>
      </c>
      <c r="P381">
        <v>-3228.74</v>
      </c>
      <c r="Q381">
        <v>-2459.9699999999998</v>
      </c>
      <c r="R381">
        <v>-8101.73</v>
      </c>
      <c r="S381">
        <v>1407.22</v>
      </c>
      <c r="T381">
        <v>-3514.86</v>
      </c>
    </row>
    <row r="382" spans="1:20" x14ac:dyDescent="0.3">
      <c r="A382">
        <v>378</v>
      </c>
      <c r="B382">
        <v>1</v>
      </c>
      <c r="C382">
        <v>-10793.4</v>
      </c>
      <c r="D382">
        <v>-3269.15</v>
      </c>
      <c r="E382">
        <v>-11712.6</v>
      </c>
      <c r="F382">
        <v>-5975.82</v>
      </c>
      <c r="G382">
        <v>-1717.97</v>
      </c>
      <c r="H382">
        <v>-511.58499999999998</v>
      </c>
      <c r="I382">
        <v>-4726.71</v>
      </c>
      <c r="J382">
        <v>-4700.01</v>
      </c>
      <c r="K382">
        <v>-3069.65</v>
      </c>
      <c r="L382">
        <v>-10233.9</v>
      </c>
      <c r="M382">
        <v>-1155.23</v>
      </c>
      <c r="N382">
        <v>-182.565</v>
      </c>
      <c r="O382">
        <v>-9992.6</v>
      </c>
      <c r="P382">
        <v>-2990.64</v>
      </c>
      <c r="Q382">
        <v>-2685.26</v>
      </c>
      <c r="R382">
        <v>-7797.43</v>
      </c>
      <c r="S382">
        <v>1502.26</v>
      </c>
      <c r="T382">
        <v>-3633.38</v>
      </c>
    </row>
    <row r="383" spans="1:20" x14ac:dyDescent="0.3">
      <c r="A383">
        <v>379</v>
      </c>
      <c r="B383">
        <v>0</v>
      </c>
      <c r="C383">
        <v>-10127.1</v>
      </c>
      <c r="D383">
        <v>-5349.11</v>
      </c>
      <c r="E383">
        <v>-12285</v>
      </c>
      <c r="F383">
        <v>-7509.07</v>
      </c>
      <c r="G383">
        <v>-905.48199999999997</v>
      </c>
      <c r="H383">
        <v>1444.57</v>
      </c>
      <c r="I383">
        <v>-4895.3900000000003</v>
      </c>
      <c r="J383">
        <v>-4895.3900000000003</v>
      </c>
      <c r="K383">
        <v>-3026.92</v>
      </c>
      <c r="L383">
        <v>-9907.23</v>
      </c>
      <c r="M383">
        <v>-1486.23</v>
      </c>
      <c r="N383">
        <v>-316.03899999999999</v>
      </c>
      <c r="O383">
        <v>-10178.4</v>
      </c>
      <c r="P383">
        <v>-2742.95</v>
      </c>
      <c r="Q383">
        <v>-2778.15</v>
      </c>
      <c r="R383">
        <v>-7728.01</v>
      </c>
      <c r="S383">
        <v>1358.13</v>
      </c>
      <c r="T383">
        <v>-3815.94</v>
      </c>
    </row>
    <row r="384" spans="1:20" x14ac:dyDescent="0.3">
      <c r="A384">
        <v>380</v>
      </c>
      <c r="B384">
        <v>1</v>
      </c>
      <c r="C384">
        <v>-10163.4</v>
      </c>
      <c r="D384">
        <v>-5956.74</v>
      </c>
      <c r="E384">
        <v>-11993.6</v>
      </c>
      <c r="F384">
        <v>-8538.34</v>
      </c>
      <c r="G384">
        <v>123.79300000000001</v>
      </c>
      <c r="H384">
        <v>1366.74</v>
      </c>
      <c r="I384">
        <v>-5097.21</v>
      </c>
      <c r="J384">
        <v>-5097.21</v>
      </c>
      <c r="K384">
        <v>-3134.78</v>
      </c>
      <c r="L384">
        <v>-9534.57</v>
      </c>
      <c r="M384">
        <v>-1632.51</v>
      </c>
      <c r="N384">
        <v>-418.517</v>
      </c>
      <c r="O384">
        <v>-10193.299999999999</v>
      </c>
      <c r="P384">
        <v>-2385.2600000000002</v>
      </c>
      <c r="Q384">
        <v>-2843.28</v>
      </c>
      <c r="R384">
        <v>-8002.39</v>
      </c>
      <c r="S384">
        <v>1134.98</v>
      </c>
      <c r="T384">
        <v>-4170.41</v>
      </c>
    </row>
    <row r="385" spans="1:20" x14ac:dyDescent="0.3">
      <c r="A385">
        <v>381</v>
      </c>
      <c r="B385">
        <v>0</v>
      </c>
      <c r="C385">
        <v>-10055.700000000001</v>
      </c>
      <c r="D385">
        <v>-5097.32</v>
      </c>
      <c r="E385">
        <v>-11078.5</v>
      </c>
      <c r="F385">
        <v>-9356.2099999999991</v>
      </c>
      <c r="G385">
        <v>826.37400000000002</v>
      </c>
      <c r="H385">
        <v>-22.278500000000001</v>
      </c>
      <c r="I385">
        <v>-4863.41</v>
      </c>
      <c r="J385">
        <v>-4863.41</v>
      </c>
      <c r="K385">
        <v>-2940.48</v>
      </c>
      <c r="L385">
        <v>-9455.56</v>
      </c>
      <c r="M385">
        <v>-1582.35</v>
      </c>
      <c r="N385">
        <v>-657.69799999999998</v>
      </c>
      <c r="O385">
        <v>-9997.98</v>
      </c>
      <c r="P385">
        <v>-2136.5</v>
      </c>
      <c r="Q385">
        <v>-2923.36</v>
      </c>
      <c r="R385">
        <v>-8449.75</v>
      </c>
      <c r="S385">
        <v>871.26199999999994</v>
      </c>
      <c r="T385">
        <v>-4617.7700000000004</v>
      </c>
    </row>
    <row r="386" spans="1:20" x14ac:dyDescent="0.3">
      <c r="A386">
        <v>382</v>
      </c>
      <c r="B386">
        <v>1</v>
      </c>
      <c r="C386">
        <v>-8788.41</v>
      </c>
      <c r="D386">
        <v>-3350.61</v>
      </c>
      <c r="E386">
        <v>-10682.4</v>
      </c>
      <c r="F386">
        <v>-9952.01</v>
      </c>
      <c r="G386">
        <v>912.92200000000003</v>
      </c>
      <c r="H386">
        <v>-2008.17</v>
      </c>
      <c r="I386">
        <v>-4632.7299999999996</v>
      </c>
      <c r="J386">
        <v>-4632.7299999999996</v>
      </c>
      <c r="K386">
        <v>-2646.83</v>
      </c>
      <c r="L386">
        <v>-9427.7900000000009</v>
      </c>
      <c r="M386">
        <v>-1294.08</v>
      </c>
      <c r="N386">
        <v>-762.32600000000002</v>
      </c>
      <c r="O386">
        <v>-9668.0499999999993</v>
      </c>
      <c r="P386">
        <v>-1768.14</v>
      </c>
      <c r="Q386">
        <v>-2974.6</v>
      </c>
      <c r="R386">
        <v>-8923.81</v>
      </c>
      <c r="S386">
        <v>659.85199999999998</v>
      </c>
      <c r="T386">
        <v>-5130.26</v>
      </c>
    </row>
    <row r="387" spans="1:20" x14ac:dyDescent="0.3">
      <c r="A387">
        <v>383</v>
      </c>
      <c r="B387">
        <v>0</v>
      </c>
      <c r="C387">
        <v>-6901.76</v>
      </c>
      <c r="D387">
        <v>-1256.8599999999999</v>
      </c>
      <c r="E387">
        <v>-9866.7800000000007</v>
      </c>
      <c r="F387">
        <v>-10089.799999999999</v>
      </c>
      <c r="G387">
        <v>169.876</v>
      </c>
      <c r="H387">
        <v>-4155.3100000000004</v>
      </c>
      <c r="I387">
        <v>-4768.37</v>
      </c>
      <c r="J387">
        <v>-4755.5600000000004</v>
      </c>
      <c r="K387">
        <v>-2595.59</v>
      </c>
      <c r="L387">
        <v>-9455.56</v>
      </c>
      <c r="M387">
        <v>-911.84699999999998</v>
      </c>
      <c r="N387">
        <v>-933.154</v>
      </c>
      <c r="O387">
        <v>-9429.9500000000007</v>
      </c>
      <c r="P387">
        <v>-1424.33</v>
      </c>
      <c r="Q387">
        <v>-3094.19</v>
      </c>
      <c r="R387">
        <v>-9333.82</v>
      </c>
      <c r="S387">
        <v>527.45100000000002</v>
      </c>
      <c r="T387">
        <v>-5684.4</v>
      </c>
    </row>
    <row r="388" spans="1:20" x14ac:dyDescent="0.3">
      <c r="A388">
        <v>384</v>
      </c>
      <c r="B388">
        <v>1</v>
      </c>
      <c r="C388">
        <v>-5384.53</v>
      </c>
      <c r="D388">
        <v>811.274</v>
      </c>
      <c r="E388">
        <v>-7817.92</v>
      </c>
      <c r="F388">
        <v>-9594.44</v>
      </c>
      <c r="G388">
        <v>-1210.6400000000001</v>
      </c>
      <c r="H388">
        <v>-5698.28</v>
      </c>
      <c r="I388">
        <v>-4623.1499999999996</v>
      </c>
      <c r="J388">
        <v>-4596.46</v>
      </c>
      <c r="K388">
        <v>-2437.58</v>
      </c>
      <c r="L388">
        <v>-9363.75</v>
      </c>
      <c r="M388">
        <v>-569.11199999999997</v>
      </c>
      <c r="N388">
        <v>-1092.25</v>
      </c>
      <c r="O388">
        <v>-9246.31</v>
      </c>
      <c r="P388">
        <v>-1251.3499999999999</v>
      </c>
      <c r="Q388">
        <v>-3031.23</v>
      </c>
      <c r="R388">
        <v>-9571.92</v>
      </c>
      <c r="S388">
        <v>461.25</v>
      </c>
      <c r="T388">
        <v>-6209.69</v>
      </c>
    </row>
    <row r="389" spans="1:20" x14ac:dyDescent="0.3">
      <c r="A389">
        <v>385</v>
      </c>
      <c r="B389">
        <v>0</v>
      </c>
      <c r="C389">
        <v>-4337.0600000000004</v>
      </c>
      <c r="D389">
        <v>1955.03</v>
      </c>
      <c r="E389">
        <v>-5599.22</v>
      </c>
      <c r="F389">
        <v>-8712.5400000000009</v>
      </c>
      <c r="G389">
        <v>-2597.6</v>
      </c>
      <c r="H389">
        <v>-5376.08</v>
      </c>
      <c r="I389">
        <v>-4504.6400000000003</v>
      </c>
      <c r="J389">
        <v>-4504.6400000000003</v>
      </c>
      <c r="K389">
        <v>-2279.56</v>
      </c>
      <c r="L389">
        <v>-9283.66</v>
      </c>
      <c r="M389">
        <v>-265.88799999999998</v>
      </c>
      <c r="N389">
        <v>-1158.45</v>
      </c>
      <c r="O389">
        <v>-9009.2900000000009</v>
      </c>
      <c r="P389">
        <v>-1122.19</v>
      </c>
      <c r="Q389">
        <v>-2780.31</v>
      </c>
      <c r="R389">
        <v>-9704.32</v>
      </c>
      <c r="S389">
        <v>408.93799999999999</v>
      </c>
      <c r="T389">
        <v>-6764.91</v>
      </c>
    </row>
    <row r="390" spans="1:20" x14ac:dyDescent="0.3">
      <c r="A390">
        <v>386</v>
      </c>
      <c r="B390">
        <v>1</v>
      </c>
      <c r="C390">
        <v>-3900.35</v>
      </c>
      <c r="D390">
        <v>169.30600000000001</v>
      </c>
      <c r="E390">
        <v>-4847.17</v>
      </c>
      <c r="F390">
        <v>-8008.87</v>
      </c>
      <c r="G390">
        <v>-3356.83</v>
      </c>
      <c r="H390">
        <v>-3302.79</v>
      </c>
      <c r="I390">
        <v>-4386.13</v>
      </c>
      <c r="J390">
        <v>-4386.13</v>
      </c>
      <c r="K390">
        <v>-2121.54</v>
      </c>
      <c r="L390">
        <v>-9258.0499999999993</v>
      </c>
      <c r="M390">
        <v>-2.1705800000000002</v>
      </c>
      <c r="N390">
        <v>-1185.1500000000001</v>
      </c>
      <c r="O390">
        <v>-8849.1</v>
      </c>
      <c r="P390">
        <v>-844.58100000000002</v>
      </c>
      <c r="Q390">
        <v>-2698.06</v>
      </c>
      <c r="R390">
        <v>-9732.1</v>
      </c>
      <c r="S390">
        <v>317.125</v>
      </c>
      <c r="T390">
        <v>-7121.52</v>
      </c>
    </row>
    <row r="391" spans="1:20" x14ac:dyDescent="0.3">
      <c r="A391">
        <v>387</v>
      </c>
      <c r="B391">
        <v>0</v>
      </c>
      <c r="C391">
        <v>-3354.89</v>
      </c>
      <c r="D391">
        <v>-3375.7</v>
      </c>
      <c r="E391">
        <v>-6330.11</v>
      </c>
      <c r="F391">
        <v>-7809.17</v>
      </c>
      <c r="G391">
        <v>-3078.35</v>
      </c>
      <c r="H391">
        <v>-1092.47</v>
      </c>
      <c r="I391">
        <v>-4229.2</v>
      </c>
      <c r="J391">
        <v>-4229.2</v>
      </c>
      <c r="K391">
        <v>-2014.75</v>
      </c>
      <c r="L391">
        <v>-9038.17</v>
      </c>
      <c r="M391">
        <v>158.02000000000001</v>
      </c>
      <c r="N391">
        <v>-1210.76</v>
      </c>
      <c r="O391">
        <v>-8861.91</v>
      </c>
      <c r="P391">
        <v>-711.08900000000006</v>
      </c>
      <c r="Q391">
        <v>-2856.07</v>
      </c>
      <c r="R391">
        <v>-9563.4500000000007</v>
      </c>
      <c r="S391">
        <v>198.61099999999999</v>
      </c>
      <c r="T391">
        <v>-7282.8</v>
      </c>
    </row>
    <row r="392" spans="1:20" x14ac:dyDescent="0.3">
      <c r="A392">
        <v>388</v>
      </c>
      <c r="B392">
        <v>1</v>
      </c>
      <c r="C392">
        <v>-2415.23</v>
      </c>
      <c r="D392">
        <v>-4068.38</v>
      </c>
      <c r="E392">
        <v>-7021.47</v>
      </c>
      <c r="F392">
        <v>-7846.5</v>
      </c>
      <c r="G392">
        <v>-1946.61</v>
      </c>
      <c r="H392">
        <v>-439.75599999999997</v>
      </c>
      <c r="I392">
        <v>-4004.98</v>
      </c>
      <c r="J392">
        <v>-4004.98</v>
      </c>
      <c r="K392">
        <v>-2001.95</v>
      </c>
      <c r="L392">
        <v>-8575.83</v>
      </c>
      <c r="M392">
        <v>170.82599999999999</v>
      </c>
      <c r="N392">
        <v>-1276.96</v>
      </c>
      <c r="O392">
        <v>-8811.77</v>
      </c>
      <c r="P392">
        <v>-749.50699999999995</v>
      </c>
      <c r="Q392">
        <v>-2962.87</v>
      </c>
      <c r="R392">
        <v>-9195.1</v>
      </c>
      <c r="S392">
        <v>80.096299999999999</v>
      </c>
      <c r="T392">
        <v>-7075.73</v>
      </c>
    </row>
    <row r="393" spans="1:20" x14ac:dyDescent="0.3">
      <c r="A393">
        <v>389</v>
      </c>
      <c r="B393">
        <v>0</v>
      </c>
      <c r="C393">
        <v>-1553.74</v>
      </c>
      <c r="D393">
        <v>-1058.6600000000001</v>
      </c>
      <c r="E393">
        <v>-5347.3</v>
      </c>
      <c r="F393">
        <v>-8031.22</v>
      </c>
      <c r="G393">
        <v>-812.68899999999996</v>
      </c>
      <c r="H393">
        <v>-1744.26</v>
      </c>
      <c r="I393">
        <v>-3794.65</v>
      </c>
      <c r="J393">
        <v>-3794.65</v>
      </c>
      <c r="K393">
        <v>-1975.25</v>
      </c>
      <c r="L393">
        <v>-8297.1200000000008</v>
      </c>
      <c r="M393">
        <v>184.71899999999999</v>
      </c>
      <c r="N393">
        <v>-1329.27</v>
      </c>
      <c r="O393">
        <v>-8600.36</v>
      </c>
      <c r="P393">
        <v>-765.57399999999996</v>
      </c>
      <c r="Q393">
        <v>-2975.68</v>
      </c>
      <c r="R393">
        <v>-8774.44</v>
      </c>
      <c r="S393">
        <v>0</v>
      </c>
      <c r="T393">
        <v>-6576.06</v>
      </c>
    </row>
    <row r="394" spans="1:20" x14ac:dyDescent="0.3">
      <c r="A394">
        <v>390</v>
      </c>
      <c r="B394">
        <v>1</v>
      </c>
      <c r="C394">
        <v>-118.761</v>
      </c>
      <c r="D394">
        <v>1853.22</v>
      </c>
      <c r="E394">
        <v>-4370.07</v>
      </c>
      <c r="F394">
        <v>-8138.02</v>
      </c>
      <c r="G394">
        <v>-169.738</v>
      </c>
      <c r="H394">
        <v>-3623.58</v>
      </c>
      <c r="I394">
        <v>-3583.23</v>
      </c>
      <c r="J394">
        <v>-3583.23</v>
      </c>
      <c r="K394">
        <v>-1975.25</v>
      </c>
      <c r="L394">
        <v>-8281.0499999999993</v>
      </c>
      <c r="M394">
        <v>158.02000000000001</v>
      </c>
      <c r="N394">
        <v>-1433.9</v>
      </c>
      <c r="O394">
        <v>-8416.73</v>
      </c>
      <c r="P394">
        <v>-683.30200000000002</v>
      </c>
      <c r="Q394">
        <v>-3040.79</v>
      </c>
      <c r="R394">
        <v>-8338.7999999999993</v>
      </c>
      <c r="S394">
        <v>-12.8058</v>
      </c>
      <c r="T394">
        <v>-6022.99</v>
      </c>
    </row>
    <row r="395" spans="1:20" x14ac:dyDescent="0.3">
      <c r="A395">
        <v>391</v>
      </c>
      <c r="B395">
        <v>0</v>
      </c>
      <c r="C395">
        <v>1125.22</v>
      </c>
      <c r="D395">
        <v>3145.41</v>
      </c>
      <c r="E395">
        <v>-4670.03</v>
      </c>
      <c r="F395">
        <v>-8150.82</v>
      </c>
      <c r="G395">
        <v>-404.59</v>
      </c>
      <c r="H395">
        <v>-3976.36</v>
      </c>
      <c r="I395">
        <v>-3438.02</v>
      </c>
      <c r="J395">
        <v>-3438.02</v>
      </c>
      <c r="K395">
        <v>-2013.66</v>
      </c>
      <c r="L395">
        <v>-8312.11</v>
      </c>
      <c r="M395">
        <v>145.214</v>
      </c>
      <c r="N395">
        <v>-1540.69</v>
      </c>
      <c r="O395">
        <v>-8154.09</v>
      </c>
      <c r="P395">
        <v>-790.09900000000005</v>
      </c>
      <c r="Q395">
        <v>-3133.7</v>
      </c>
      <c r="R395">
        <v>-7983.26</v>
      </c>
      <c r="S395">
        <v>-65.115899999999996</v>
      </c>
      <c r="T395">
        <v>-5457.12</v>
      </c>
    </row>
    <row r="396" spans="1:20" x14ac:dyDescent="0.3">
      <c r="A396">
        <v>392</v>
      </c>
      <c r="B396">
        <v>1</v>
      </c>
      <c r="C396">
        <v>1607.99</v>
      </c>
      <c r="D396">
        <v>3074.02</v>
      </c>
      <c r="E396">
        <v>-4786.63</v>
      </c>
      <c r="F396">
        <v>-8139.1</v>
      </c>
      <c r="G396">
        <v>-633.16800000000001</v>
      </c>
      <c r="H396">
        <v>-2414.42</v>
      </c>
      <c r="I396">
        <v>-3319.5</v>
      </c>
      <c r="J396">
        <v>-3319.5</v>
      </c>
      <c r="K396">
        <v>-2080.96</v>
      </c>
      <c r="L396">
        <v>-7944.85</v>
      </c>
      <c r="M396">
        <v>80.098799999999997</v>
      </c>
      <c r="N396">
        <v>-1527.89</v>
      </c>
      <c r="O396">
        <v>-7863.66</v>
      </c>
      <c r="P396">
        <v>-802.904</v>
      </c>
      <c r="Q396">
        <v>-3224.42</v>
      </c>
      <c r="R396">
        <v>-7653.33</v>
      </c>
      <c r="S396">
        <v>-195.34700000000001</v>
      </c>
      <c r="T396">
        <v>-4928.58</v>
      </c>
    </row>
    <row r="397" spans="1:20" x14ac:dyDescent="0.3">
      <c r="A397">
        <v>393</v>
      </c>
      <c r="B397">
        <v>0</v>
      </c>
      <c r="C397">
        <v>1360.33</v>
      </c>
      <c r="D397">
        <v>2377.92</v>
      </c>
      <c r="E397">
        <v>-4139.57</v>
      </c>
      <c r="F397">
        <v>-8046.2</v>
      </c>
      <c r="G397">
        <v>-501.84899999999999</v>
      </c>
      <c r="H397">
        <v>-1067.72</v>
      </c>
      <c r="I397">
        <v>-3200.99</v>
      </c>
      <c r="J397">
        <v>-3200.99</v>
      </c>
      <c r="K397">
        <v>-2067.06</v>
      </c>
      <c r="L397">
        <v>-7586.04</v>
      </c>
      <c r="M397">
        <v>-51.220300000000002</v>
      </c>
      <c r="N397">
        <v>-1539.6</v>
      </c>
      <c r="O397">
        <v>-7665.05</v>
      </c>
      <c r="P397">
        <v>-816.79899999999998</v>
      </c>
      <c r="Q397">
        <v>-3409.14</v>
      </c>
      <c r="R397">
        <v>-7389.6</v>
      </c>
      <c r="S397">
        <v>-445.18</v>
      </c>
      <c r="T397">
        <v>-4571.95</v>
      </c>
    </row>
    <row r="398" spans="1:20" x14ac:dyDescent="0.3">
      <c r="A398">
        <v>394</v>
      </c>
      <c r="B398">
        <v>1</v>
      </c>
      <c r="C398">
        <v>925.779</v>
      </c>
      <c r="D398">
        <v>1497.1</v>
      </c>
      <c r="E398">
        <v>-3830.89</v>
      </c>
      <c r="F398">
        <v>-8057.92</v>
      </c>
      <c r="G398">
        <v>-459.07400000000001</v>
      </c>
      <c r="H398">
        <v>-1551.04</v>
      </c>
      <c r="I398">
        <v>-3056.86</v>
      </c>
      <c r="J398">
        <v>-3056.86</v>
      </c>
      <c r="K398">
        <v>-2119.37</v>
      </c>
      <c r="L398">
        <v>-7557.16</v>
      </c>
      <c r="M398">
        <v>-145.215</v>
      </c>
      <c r="N398">
        <v>-1696.53</v>
      </c>
      <c r="O398">
        <v>-7508.12</v>
      </c>
      <c r="P398">
        <v>-790.09900000000005</v>
      </c>
      <c r="Q398">
        <v>-3515.94</v>
      </c>
      <c r="R398">
        <v>-7178.18</v>
      </c>
      <c r="S398">
        <v>-734.51800000000003</v>
      </c>
      <c r="T398">
        <v>-4333.83</v>
      </c>
    </row>
    <row r="399" spans="1:20" x14ac:dyDescent="0.3">
      <c r="A399">
        <v>395</v>
      </c>
      <c r="B399">
        <v>0</v>
      </c>
      <c r="C399">
        <v>452.81400000000002</v>
      </c>
      <c r="D399">
        <v>573.51</v>
      </c>
      <c r="E399">
        <v>-3987.82</v>
      </c>
      <c r="F399">
        <v>-8138.02</v>
      </c>
      <c r="G399">
        <v>-669.40200000000004</v>
      </c>
      <c r="H399">
        <v>-3071.57</v>
      </c>
      <c r="I399">
        <v>-2923.36</v>
      </c>
      <c r="J399">
        <v>-2923.36</v>
      </c>
      <c r="K399">
        <v>-2083.14</v>
      </c>
      <c r="L399">
        <v>-7599.93</v>
      </c>
      <c r="M399">
        <v>-92.905500000000004</v>
      </c>
      <c r="N399">
        <v>-1895.15</v>
      </c>
      <c r="O399">
        <v>-7309.5</v>
      </c>
      <c r="P399">
        <v>-764.48900000000003</v>
      </c>
      <c r="Q399">
        <v>-3554.35</v>
      </c>
      <c r="R399">
        <v>-7058.58</v>
      </c>
      <c r="S399">
        <v>-1012.14</v>
      </c>
      <c r="T399">
        <v>-4239.83</v>
      </c>
    </row>
    <row r="400" spans="1:20" x14ac:dyDescent="0.3">
      <c r="A400">
        <v>396</v>
      </c>
      <c r="B400">
        <v>1</v>
      </c>
      <c r="C400">
        <v>2.1826099999999999</v>
      </c>
      <c r="D400">
        <v>-139.75899999999999</v>
      </c>
      <c r="E400">
        <v>-4109.6000000000004</v>
      </c>
      <c r="F400">
        <v>-8163.63</v>
      </c>
      <c r="G400">
        <v>-970.45299999999997</v>
      </c>
      <c r="H400">
        <v>-3664.43</v>
      </c>
      <c r="I400">
        <v>-2884.95</v>
      </c>
      <c r="J400">
        <v>-2872.15</v>
      </c>
      <c r="K400">
        <v>-1909.04</v>
      </c>
      <c r="L400">
        <v>-7364</v>
      </c>
      <c r="M400">
        <v>-39.504899999999999</v>
      </c>
      <c r="N400">
        <v>-1975.25</v>
      </c>
      <c r="O400">
        <v>-7178.18</v>
      </c>
      <c r="P400">
        <v>-762.30700000000002</v>
      </c>
      <c r="Q400">
        <v>-3621.65</v>
      </c>
      <c r="R400">
        <v>-7019.07</v>
      </c>
      <c r="S400">
        <v>-1222.47</v>
      </c>
      <c r="T400">
        <v>-4304.95</v>
      </c>
    </row>
    <row r="401" spans="1:20" x14ac:dyDescent="0.3">
      <c r="A401">
        <v>397</v>
      </c>
      <c r="B401">
        <v>0</v>
      </c>
      <c r="C401">
        <v>-145.215</v>
      </c>
      <c r="D401">
        <v>-590.39</v>
      </c>
      <c r="E401">
        <v>-3952.68</v>
      </c>
      <c r="F401">
        <v>-8191.42</v>
      </c>
      <c r="G401">
        <v>-1430.61</v>
      </c>
      <c r="H401">
        <v>-3166.95</v>
      </c>
      <c r="I401">
        <v>-2625.59</v>
      </c>
      <c r="J401">
        <v>-2598.89</v>
      </c>
      <c r="K401">
        <v>-1961.35</v>
      </c>
      <c r="L401">
        <v>-7111.98</v>
      </c>
      <c r="M401">
        <v>-26.700700000000001</v>
      </c>
      <c r="N401">
        <v>-2013.66</v>
      </c>
      <c r="O401">
        <v>-7007.36</v>
      </c>
      <c r="P401">
        <v>-907.52099999999996</v>
      </c>
      <c r="Q401">
        <v>-3582.14</v>
      </c>
      <c r="R401">
        <v>-6992.37</v>
      </c>
      <c r="S401">
        <v>-1369.87</v>
      </c>
      <c r="T401">
        <v>-4461.87</v>
      </c>
    </row>
    <row r="402" spans="1:20" x14ac:dyDescent="0.3">
      <c r="A402">
        <v>398</v>
      </c>
      <c r="B402">
        <v>1</v>
      </c>
      <c r="C402">
        <v>-156.92699999999999</v>
      </c>
      <c r="D402">
        <v>-724.98500000000001</v>
      </c>
      <c r="E402">
        <v>-3830.89</v>
      </c>
      <c r="F402">
        <v>-8073.99</v>
      </c>
      <c r="G402">
        <v>-1752.11</v>
      </c>
      <c r="H402">
        <v>-2699.14</v>
      </c>
      <c r="I402">
        <v>-2405.4299999999998</v>
      </c>
      <c r="J402">
        <v>-2405.4299999999998</v>
      </c>
      <c r="K402">
        <v>-1963.53</v>
      </c>
      <c r="L402">
        <v>-7108.7</v>
      </c>
      <c r="M402">
        <v>25.6082</v>
      </c>
      <c r="N402">
        <v>-2106.5700000000002</v>
      </c>
      <c r="O402">
        <v>-6873.86</v>
      </c>
      <c r="P402">
        <v>-1064.45</v>
      </c>
      <c r="Q402">
        <v>-3517.03</v>
      </c>
      <c r="R402">
        <v>-6979.57</v>
      </c>
      <c r="S402">
        <v>-1355.97</v>
      </c>
      <c r="T402">
        <v>-4737.3100000000004</v>
      </c>
    </row>
    <row r="403" spans="1:20" x14ac:dyDescent="0.3">
      <c r="A403">
        <v>399</v>
      </c>
      <c r="B403">
        <v>0</v>
      </c>
      <c r="C403">
        <v>-262.637</v>
      </c>
      <c r="D403">
        <v>-607.56600000000003</v>
      </c>
      <c r="E403">
        <v>-3872.58</v>
      </c>
      <c r="F403">
        <v>-7914.88</v>
      </c>
      <c r="G403">
        <v>-1545.07</v>
      </c>
      <c r="H403">
        <v>-2841.07</v>
      </c>
      <c r="I403">
        <v>-2802.66</v>
      </c>
      <c r="J403">
        <v>-2802.66</v>
      </c>
      <c r="K403">
        <v>-1779.91</v>
      </c>
      <c r="L403">
        <v>-7345.73</v>
      </c>
      <c r="M403">
        <v>130.22499999999999</v>
      </c>
      <c r="N403">
        <v>-2158.87</v>
      </c>
      <c r="O403">
        <v>-6784.23</v>
      </c>
      <c r="P403">
        <v>-1250.26</v>
      </c>
      <c r="Q403">
        <v>-3398.52</v>
      </c>
      <c r="R403">
        <v>-6940.06</v>
      </c>
      <c r="S403">
        <v>-1357.07</v>
      </c>
      <c r="T403">
        <v>-5054.4399999999996</v>
      </c>
    </row>
    <row r="404" spans="1:20" x14ac:dyDescent="0.3">
      <c r="A404">
        <v>400</v>
      </c>
      <c r="B404">
        <v>1</v>
      </c>
      <c r="C404">
        <v>-341.64600000000002</v>
      </c>
      <c r="D404">
        <v>-486.86200000000002</v>
      </c>
      <c r="E404">
        <v>-3677.25</v>
      </c>
      <c r="F404">
        <v>-7887.09</v>
      </c>
      <c r="G404">
        <v>-1058.21</v>
      </c>
      <c r="H404">
        <v>-3119.79</v>
      </c>
      <c r="I404">
        <v>-2950.07</v>
      </c>
      <c r="J404">
        <v>-2950.07</v>
      </c>
      <c r="K404">
        <v>-1683.72</v>
      </c>
      <c r="L404">
        <v>-7557.15</v>
      </c>
      <c r="M404">
        <v>275.43900000000002</v>
      </c>
      <c r="N404">
        <v>-2199.4699999999998</v>
      </c>
      <c r="O404">
        <v>-6571.72</v>
      </c>
      <c r="P404">
        <v>-1316.47</v>
      </c>
      <c r="Q404">
        <v>-3344.02</v>
      </c>
      <c r="R404">
        <v>-6913.36</v>
      </c>
      <c r="S404">
        <v>-1303.6600000000001</v>
      </c>
      <c r="T404">
        <v>-5278.67</v>
      </c>
    </row>
    <row r="405" spans="1:20" x14ac:dyDescent="0.3">
      <c r="A405">
        <v>401</v>
      </c>
      <c r="B405">
        <v>0</v>
      </c>
      <c r="C405">
        <v>-459.06400000000002</v>
      </c>
      <c r="D405">
        <v>-577.57799999999997</v>
      </c>
      <c r="E405">
        <v>-3436.93</v>
      </c>
      <c r="F405">
        <v>-8017.31</v>
      </c>
      <c r="G405">
        <v>-595.86300000000006</v>
      </c>
      <c r="H405">
        <v>-3059.07</v>
      </c>
      <c r="I405">
        <v>-2756.93</v>
      </c>
      <c r="J405">
        <v>-2756.93</v>
      </c>
      <c r="K405">
        <v>-1881.24</v>
      </c>
      <c r="L405">
        <v>-7587.14</v>
      </c>
      <c r="M405">
        <v>342.74200000000002</v>
      </c>
      <c r="N405">
        <v>-2134.36</v>
      </c>
      <c r="O405">
        <v>-6569.52</v>
      </c>
      <c r="P405">
        <v>-1381.58</v>
      </c>
      <c r="Q405">
        <v>-3423.03</v>
      </c>
      <c r="R405">
        <v>-6887.76</v>
      </c>
      <c r="S405">
        <v>-1265.25</v>
      </c>
      <c r="T405">
        <v>-5437.78</v>
      </c>
    </row>
    <row r="406" spans="1:20" x14ac:dyDescent="0.3">
      <c r="A406">
        <v>402</v>
      </c>
      <c r="B406">
        <v>1</v>
      </c>
      <c r="C406">
        <v>-733.404</v>
      </c>
      <c r="D406">
        <v>-762.3</v>
      </c>
      <c r="E406">
        <v>-3475.34</v>
      </c>
      <c r="F406">
        <v>-8292.75</v>
      </c>
      <c r="G406">
        <v>-291.53100000000001</v>
      </c>
      <c r="H406">
        <v>-2675.73</v>
      </c>
      <c r="I406">
        <v>-2550.63</v>
      </c>
      <c r="J406">
        <v>-2550.63</v>
      </c>
      <c r="K406">
        <v>-1886.72</v>
      </c>
      <c r="L406">
        <v>-7426.93</v>
      </c>
      <c r="M406">
        <v>290.43400000000003</v>
      </c>
      <c r="N406">
        <v>-2041.45</v>
      </c>
      <c r="O406">
        <v>-6740.35</v>
      </c>
      <c r="P406">
        <v>-1461.68</v>
      </c>
      <c r="Q406">
        <v>-3489.24</v>
      </c>
      <c r="R406">
        <v>-6808.75</v>
      </c>
      <c r="S406">
        <v>-1172.3499999999999</v>
      </c>
      <c r="T406">
        <v>-5491.19</v>
      </c>
    </row>
    <row r="407" spans="1:20" x14ac:dyDescent="0.3">
      <c r="A407">
        <v>403</v>
      </c>
      <c r="B407">
        <v>0</v>
      </c>
      <c r="C407">
        <v>-1193.56</v>
      </c>
      <c r="D407">
        <v>-945.923</v>
      </c>
      <c r="E407">
        <v>-3542.64</v>
      </c>
      <c r="F407">
        <v>-8597.08</v>
      </c>
      <c r="G407">
        <v>-196.42699999999999</v>
      </c>
      <c r="H407">
        <v>-2552.8200000000002</v>
      </c>
      <c r="I407">
        <v>-2895.56</v>
      </c>
      <c r="J407">
        <v>-2895.56</v>
      </c>
      <c r="K407">
        <v>-1645.31</v>
      </c>
      <c r="L407">
        <v>-7439.73</v>
      </c>
      <c r="M407">
        <v>224.227</v>
      </c>
      <c r="N407">
        <v>-2053.16</v>
      </c>
      <c r="O407">
        <v>-6912.26</v>
      </c>
      <c r="P407">
        <v>-1448.88</v>
      </c>
      <c r="Q407">
        <v>-3541.54</v>
      </c>
      <c r="R407">
        <v>-6716.94</v>
      </c>
      <c r="S407">
        <v>-1107.24</v>
      </c>
      <c r="T407">
        <v>-5452.78</v>
      </c>
    </row>
    <row r="408" spans="1:20" x14ac:dyDescent="0.3">
      <c r="A408">
        <v>404</v>
      </c>
      <c r="B408">
        <v>1</v>
      </c>
      <c r="C408">
        <v>-1694.32</v>
      </c>
      <c r="D408">
        <v>-1118.94</v>
      </c>
      <c r="E408">
        <v>-3490.33</v>
      </c>
      <c r="F408">
        <v>-8704.98</v>
      </c>
      <c r="G408">
        <v>-378.95299999999997</v>
      </c>
      <c r="H408">
        <v>-2750.35</v>
      </c>
      <c r="I408">
        <v>-2887.15</v>
      </c>
      <c r="J408">
        <v>-2887.15</v>
      </c>
      <c r="K408">
        <v>-1737.12</v>
      </c>
      <c r="L408">
        <v>-7466.43</v>
      </c>
      <c r="M408">
        <v>210.327</v>
      </c>
      <c r="N408">
        <v>-2133.27</v>
      </c>
      <c r="O408">
        <v>-6979.57</v>
      </c>
      <c r="P408">
        <v>-1409.38</v>
      </c>
      <c r="Q408">
        <v>-3607.75</v>
      </c>
      <c r="R408">
        <v>-6585.62</v>
      </c>
      <c r="S408">
        <v>-1001.52</v>
      </c>
      <c r="T408">
        <v>-5308.66</v>
      </c>
    </row>
    <row r="409" spans="1:20" x14ac:dyDescent="0.3">
      <c r="A409">
        <v>405</v>
      </c>
      <c r="B409">
        <v>0</v>
      </c>
      <c r="C409">
        <v>-2117.17</v>
      </c>
      <c r="D409">
        <v>-1171.25</v>
      </c>
      <c r="E409">
        <v>-3398.52</v>
      </c>
      <c r="F409">
        <v>-8549.16</v>
      </c>
      <c r="G409">
        <v>-694.99</v>
      </c>
      <c r="H409">
        <v>-2807.05</v>
      </c>
      <c r="I409">
        <v>-2723.64</v>
      </c>
      <c r="J409">
        <v>-2723.64</v>
      </c>
      <c r="K409">
        <v>-1791.62</v>
      </c>
      <c r="L409">
        <v>-7479.23</v>
      </c>
      <c r="M409">
        <v>211.42500000000001</v>
      </c>
      <c r="N409">
        <v>-2133.27</v>
      </c>
      <c r="O409">
        <v>-7029.68</v>
      </c>
      <c r="P409">
        <v>-1369.87</v>
      </c>
      <c r="Q409">
        <v>-3647.26</v>
      </c>
      <c r="R409">
        <v>-6453.2</v>
      </c>
      <c r="S409">
        <v>-922.51400000000001</v>
      </c>
      <c r="T409">
        <v>-5123.9399999999996</v>
      </c>
    </row>
    <row r="410" spans="1:20" x14ac:dyDescent="0.3">
      <c r="A410">
        <v>406</v>
      </c>
      <c r="B410">
        <v>1</v>
      </c>
      <c r="C410">
        <v>-2446.0100000000002</v>
      </c>
      <c r="D410">
        <v>-1199.05</v>
      </c>
      <c r="E410">
        <v>-3267.21</v>
      </c>
      <c r="F410">
        <v>-8233.1299999999992</v>
      </c>
      <c r="G410">
        <v>-934.21699999999998</v>
      </c>
      <c r="H410">
        <v>-2570.02</v>
      </c>
      <c r="I410">
        <v>-2909.46</v>
      </c>
      <c r="J410">
        <v>-2909.46</v>
      </c>
      <c r="K410">
        <v>-1725.42</v>
      </c>
      <c r="L410">
        <v>-7518.74</v>
      </c>
      <c r="M410">
        <v>145.21799999999999</v>
      </c>
      <c r="N410">
        <v>-2133.27</v>
      </c>
      <c r="O410">
        <v>-7241.1</v>
      </c>
      <c r="P410">
        <v>-1330.37</v>
      </c>
      <c r="Q410">
        <v>-3673.96</v>
      </c>
      <c r="R410">
        <v>-6387</v>
      </c>
      <c r="S410">
        <v>-830.70299999999997</v>
      </c>
      <c r="T410">
        <v>-4991.5200000000004</v>
      </c>
    </row>
    <row r="411" spans="1:20" x14ac:dyDescent="0.3">
      <c r="A411">
        <v>407</v>
      </c>
      <c r="B411">
        <v>0</v>
      </c>
      <c r="C411">
        <v>-2839.96</v>
      </c>
      <c r="D411">
        <v>-1158.44</v>
      </c>
      <c r="E411">
        <v>-3224.4</v>
      </c>
      <c r="F411">
        <v>-7968.29</v>
      </c>
      <c r="G411">
        <v>-974.822</v>
      </c>
      <c r="H411">
        <v>-2332.9899999999998</v>
      </c>
      <c r="I411">
        <v>-2911.66</v>
      </c>
      <c r="J411">
        <v>-2911.66</v>
      </c>
      <c r="K411">
        <v>-1711.51</v>
      </c>
      <c r="L411">
        <v>-7519.84</v>
      </c>
      <c r="M411">
        <v>131.316</v>
      </c>
      <c r="N411">
        <v>-2120.46</v>
      </c>
      <c r="O411">
        <v>-7309.51</v>
      </c>
      <c r="P411">
        <v>-1303.6600000000001</v>
      </c>
      <c r="Q411">
        <v>-3725.16</v>
      </c>
      <c r="R411">
        <v>-6385.9</v>
      </c>
      <c r="S411">
        <v>-737.79200000000003</v>
      </c>
      <c r="T411">
        <v>-4938.12</v>
      </c>
    </row>
    <row r="412" spans="1:20" x14ac:dyDescent="0.3">
      <c r="A412">
        <v>408</v>
      </c>
      <c r="B412">
        <v>1</v>
      </c>
      <c r="C412">
        <v>-3314.01</v>
      </c>
      <c r="D412">
        <v>-1249.1600000000001</v>
      </c>
      <c r="E412">
        <v>-3357.92</v>
      </c>
      <c r="F412">
        <v>-7963.89</v>
      </c>
      <c r="G412">
        <v>-858.50800000000004</v>
      </c>
      <c r="H412">
        <v>-2198.37</v>
      </c>
      <c r="I412">
        <v>-2779.25</v>
      </c>
      <c r="J412">
        <v>-2779.25</v>
      </c>
      <c r="K412">
        <v>-1751.02</v>
      </c>
      <c r="L412">
        <v>-7466.43</v>
      </c>
      <c r="M412">
        <v>145.21799999999999</v>
      </c>
      <c r="N412">
        <v>-2106.56</v>
      </c>
      <c r="O412">
        <v>-7191</v>
      </c>
      <c r="P412">
        <v>-1278.06</v>
      </c>
      <c r="Q412">
        <v>-3883.18</v>
      </c>
      <c r="R412">
        <v>-6477.71</v>
      </c>
      <c r="S412">
        <v>-685.48599999999999</v>
      </c>
      <c r="T412">
        <v>-4950.92</v>
      </c>
    </row>
    <row r="413" spans="1:20" x14ac:dyDescent="0.3">
      <c r="A413">
        <v>409</v>
      </c>
      <c r="B413">
        <v>0</v>
      </c>
      <c r="C413">
        <v>-3749.66</v>
      </c>
      <c r="D413">
        <v>-1433.88</v>
      </c>
      <c r="E413">
        <v>-3357.92</v>
      </c>
      <c r="F413">
        <v>-8254.33</v>
      </c>
      <c r="G413">
        <v>-594.77700000000004</v>
      </c>
      <c r="H413">
        <v>-2341.39</v>
      </c>
      <c r="I413">
        <v>-2725.84</v>
      </c>
      <c r="J413">
        <v>-2725.84</v>
      </c>
      <c r="K413">
        <v>-1764.92</v>
      </c>
      <c r="L413">
        <v>-7479.23</v>
      </c>
      <c r="M413">
        <v>131.316</v>
      </c>
      <c r="N413">
        <v>-2171.67</v>
      </c>
      <c r="O413">
        <v>-7136.49</v>
      </c>
      <c r="P413">
        <v>-1211.8499999999999</v>
      </c>
      <c r="Q413">
        <v>-4028.4</v>
      </c>
      <c r="R413">
        <v>-6583.42</v>
      </c>
      <c r="S413">
        <v>-632.07899999999995</v>
      </c>
      <c r="T413">
        <v>-5028.83</v>
      </c>
    </row>
    <row r="414" spans="1:20" x14ac:dyDescent="0.3">
      <c r="A414">
        <v>410</v>
      </c>
      <c r="B414">
        <v>1</v>
      </c>
      <c r="C414">
        <v>-4143.6099999999997</v>
      </c>
      <c r="D414">
        <v>-1579.09</v>
      </c>
      <c r="E414">
        <v>-3421.92</v>
      </c>
      <c r="F414">
        <v>-8440.15</v>
      </c>
      <c r="G414">
        <v>-370.55</v>
      </c>
      <c r="H414">
        <v>-2566.7199999999998</v>
      </c>
      <c r="I414">
        <v>-2738.64</v>
      </c>
      <c r="J414">
        <v>-2738.64</v>
      </c>
      <c r="K414">
        <v>-1712.62</v>
      </c>
      <c r="L414">
        <v>-7493.14</v>
      </c>
      <c r="M414">
        <v>132.41800000000001</v>
      </c>
      <c r="N414">
        <v>-2302.98</v>
      </c>
      <c r="O414">
        <v>-7202.7</v>
      </c>
      <c r="P414">
        <v>-1133.94</v>
      </c>
      <c r="Q414">
        <v>-4159.72</v>
      </c>
      <c r="R414">
        <v>-6700.83</v>
      </c>
      <c r="S414">
        <v>-657.68100000000004</v>
      </c>
      <c r="T414">
        <v>-5225.25</v>
      </c>
    </row>
    <row r="415" spans="1:20" x14ac:dyDescent="0.3">
      <c r="A415">
        <v>411</v>
      </c>
      <c r="B415">
        <v>0</v>
      </c>
      <c r="C415">
        <v>-4592.0600000000004</v>
      </c>
      <c r="D415">
        <v>-1684.81</v>
      </c>
      <c r="E415">
        <v>-3657.84</v>
      </c>
      <c r="F415">
        <v>-8455.16</v>
      </c>
      <c r="G415">
        <v>-249.83</v>
      </c>
      <c r="H415">
        <v>-2621.23</v>
      </c>
      <c r="I415">
        <v>-2790.95</v>
      </c>
      <c r="J415">
        <v>-2778.15</v>
      </c>
      <c r="K415">
        <v>-1633.61</v>
      </c>
      <c r="L415">
        <v>-7479.23</v>
      </c>
      <c r="M415">
        <v>66.209900000000005</v>
      </c>
      <c r="N415">
        <v>-2435.4</v>
      </c>
      <c r="O415">
        <v>-7280.6</v>
      </c>
      <c r="P415">
        <v>-988.72799999999995</v>
      </c>
      <c r="Q415">
        <v>-4292.13</v>
      </c>
      <c r="R415">
        <v>-6898.35</v>
      </c>
      <c r="S415">
        <v>-685.48900000000003</v>
      </c>
      <c r="T415">
        <v>-5450.57</v>
      </c>
    </row>
    <row r="416" spans="1:20" x14ac:dyDescent="0.3">
      <c r="A416">
        <v>412</v>
      </c>
      <c r="B416">
        <v>1</v>
      </c>
      <c r="C416">
        <v>-4999.8900000000003</v>
      </c>
      <c r="D416">
        <v>-1712.62</v>
      </c>
      <c r="E416">
        <v>-3986.67</v>
      </c>
      <c r="F416">
        <v>-8336.65</v>
      </c>
      <c r="G416">
        <v>-391.721</v>
      </c>
      <c r="H416">
        <v>-2593.42</v>
      </c>
      <c r="I416">
        <v>-2857.15</v>
      </c>
      <c r="J416">
        <v>-2830.45</v>
      </c>
      <c r="K416">
        <v>-1541.8</v>
      </c>
      <c r="L416">
        <v>-7505.94</v>
      </c>
      <c r="M416">
        <v>13.907999999999999</v>
      </c>
      <c r="N416">
        <v>-2501.61</v>
      </c>
      <c r="O416">
        <v>-7464.21</v>
      </c>
      <c r="P416">
        <v>-908.61300000000006</v>
      </c>
      <c r="Q416">
        <v>-4409.53</v>
      </c>
      <c r="R416">
        <v>-7108.67</v>
      </c>
      <c r="S416">
        <v>-619.28</v>
      </c>
      <c r="T416">
        <v>-5569.09</v>
      </c>
    </row>
    <row r="417" spans="1:20" x14ac:dyDescent="0.3">
      <c r="A417">
        <v>413</v>
      </c>
      <c r="B417">
        <v>0</v>
      </c>
      <c r="C417">
        <v>-5485.63</v>
      </c>
      <c r="D417">
        <v>-1646.41</v>
      </c>
      <c r="E417">
        <v>-4303.82</v>
      </c>
      <c r="F417">
        <v>-8307.7199999999993</v>
      </c>
      <c r="G417">
        <v>-785.65700000000004</v>
      </c>
      <c r="H417">
        <v>-2723.62</v>
      </c>
      <c r="I417">
        <v>-2896.66</v>
      </c>
      <c r="J417">
        <v>-2896.66</v>
      </c>
      <c r="K417">
        <v>-1448.88</v>
      </c>
      <c r="L417">
        <v>-7531.53</v>
      </c>
      <c r="M417">
        <v>-26.706700000000001</v>
      </c>
      <c r="N417">
        <v>-2553.91</v>
      </c>
      <c r="O417">
        <v>-7586.06</v>
      </c>
      <c r="P417">
        <v>-857.42100000000005</v>
      </c>
      <c r="Q417">
        <v>-4568.66</v>
      </c>
      <c r="R417">
        <v>-7307.3</v>
      </c>
      <c r="S417">
        <v>-554.17899999999997</v>
      </c>
      <c r="T417">
        <v>-5700.4</v>
      </c>
    </row>
    <row r="418" spans="1:20" x14ac:dyDescent="0.3">
      <c r="A418">
        <v>414</v>
      </c>
      <c r="B418">
        <v>1</v>
      </c>
      <c r="C418">
        <v>-6065.41</v>
      </c>
      <c r="D418">
        <v>-1581.31</v>
      </c>
      <c r="E418">
        <v>-4579.24</v>
      </c>
      <c r="F418">
        <v>-8465.74</v>
      </c>
      <c r="G418">
        <v>-1208.52</v>
      </c>
      <c r="H418">
        <v>-2973.45</v>
      </c>
      <c r="I418">
        <v>-2961.76</v>
      </c>
      <c r="J418">
        <v>-2961.76</v>
      </c>
      <c r="K418">
        <v>-1383.78</v>
      </c>
      <c r="L418">
        <v>-7597.75</v>
      </c>
      <c r="M418">
        <v>-25.5961</v>
      </c>
      <c r="N418">
        <v>-2632.92</v>
      </c>
      <c r="O418">
        <v>-7480.34</v>
      </c>
      <c r="P418">
        <v>-737.79600000000005</v>
      </c>
      <c r="Q418">
        <v>-4660.47</v>
      </c>
      <c r="R418">
        <v>-7438.61</v>
      </c>
      <c r="S418">
        <v>-461.26100000000002</v>
      </c>
      <c r="T418">
        <v>-5832.82</v>
      </c>
    </row>
    <row r="419" spans="1:20" x14ac:dyDescent="0.3">
      <c r="A419">
        <v>415</v>
      </c>
      <c r="B419">
        <v>0</v>
      </c>
      <c r="C419">
        <v>-6669.66</v>
      </c>
      <c r="D419">
        <v>-1424.4</v>
      </c>
      <c r="E419">
        <v>-4934.78</v>
      </c>
      <c r="F419">
        <v>-8559.77</v>
      </c>
      <c r="G419">
        <v>-1460.57</v>
      </c>
      <c r="H419">
        <v>-3173.19</v>
      </c>
      <c r="I419">
        <v>-2939.5</v>
      </c>
      <c r="J419">
        <v>-2939.5</v>
      </c>
      <c r="K419">
        <v>-1278.07</v>
      </c>
      <c r="L419">
        <v>-7624.45</v>
      </c>
      <c r="M419">
        <v>-91.807699999999997</v>
      </c>
      <c r="N419">
        <v>-2699.13</v>
      </c>
      <c r="O419">
        <v>-7426.93</v>
      </c>
      <c r="P419">
        <v>-659.89800000000002</v>
      </c>
      <c r="Q419">
        <v>-4753.3900000000003</v>
      </c>
      <c r="R419">
        <v>-7583.83</v>
      </c>
      <c r="S419">
        <v>-434.55399999999997</v>
      </c>
      <c r="T419">
        <v>-5886.23</v>
      </c>
    </row>
    <row r="420" spans="1:20" x14ac:dyDescent="0.3">
      <c r="A420">
        <v>416</v>
      </c>
      <c r="B420">
        <v>1</v>
      </c>
      <c r="C420">
        <v>-7419.14</v>
      </c>
      <c r="D420">
        <v>-1136.18</v>
      </c>
      <c r="E420">
        <v>-5149.55</v>
      </c>
      <c r="F420">
        <v>-8481.8700000000008</v>
      </c>
      <c r="G420">
        <v>-1515.1</v>
      </c>
      <c r="H420">
        <v>-3161.51</v>
      </c>
      <c r="I420">
        <v>-2943.4</v>
      </c>
      <c r="J420">
        <v>-2930.6</v>
      </c>
      <c r="K420">
        <v>-1147.8699999999999</v>
      </c>
      <c r="L420">
        <v>-7637.25</v>
      </c>
      <c r="M420">
        <v>-131.31200000000001</v>
      </c>
      <c r="N420">
        <v>-2738.64</v>
      </c>
      <c r="O420">
        <v>-7439.73</v>
      </c>
      <c r="P420">
        <v>-527.47400000000005</v>
      </c>
      <c r="Q420">
        <v>-4767.3</v>
      </c>
      <c r="R420">
        <v>-7715.15</v>
      </c>
      <c r="S420">
        <v>-472.947</v>
      </c>
      <c r="T420">
        <v>-5873.44</v>
      </c>
    </row>
    <row r="421" spans="1:20" x14ac:dyDescent="0.3">
      <c r="A421">
        <v>417</v>
      </c>
      <c r="B421">
        <v>0</v>
      </c>
      <c r="C421">
        <v>-8248.74</v>
      </c>
      <c r="D421">
        <v>-766.72900000000004</v>
      </c>
      <c r="E421">
        <v>-5044.95</v>
      </c>
      <c r="F421">
        <v>-8375.0400000000009</v>
      </c>
      <c r="G421">
        <v>-1461.68</v>
      </c>
      <c r="H421">
        <v>-3068.59</v>
      </c>
      <c r="I421">
        <v>-3474.21</v>
      </c>
      <c r="J421">
        <v>-3447.5</v>
      </c>
      <c r="K421">
        <v>-936.43399999999997</v>
      </c>
      <c r="L421">
        <v>-7702.35</v>
      </c>
      <c r="M421">
        <v>-158.02000000000001</v>
      </c>
      <c r="N421">
        <v>-2803.74</v>
      </c>
      <c r="O421">
        <v>-7517.62</v>
      </c>
      <c r="P421">
        <v>-461.262</v>
      </c>
      <c r="Q421">
        <v>-4740.59</v>
      </c>
      <c r="R421">
        <v>-7821.98</v>
      </c>
      <c r="S421">
        <v>-565.86599999999999</v>
      </c>
      <c r="T421">
        <v>-5846.73</v>
      </c>
    </row>
    <row r="422" spans="1:20" x14ac:dyDescent="0.3">
      <c r="A422">
        <v>418</v>
      </c>
      <c r="B422">
        <v>1</v>
      </c>
      <c r="C422">
        <v>-9027.15</v>
      </c>
      <c r="D422">
        <v>-489.08300000000003</v>
      </c>
      <c r="E422">
        <v>-4925.32</v>
      </c>
      <c r="F422">
        <v>-8387.84</v>
      </c>
      <c r="G422">
        <v>-1474.48</v>
      </c>
      <c r="H422">
        <v>-3093.07</v>
      </c>
      <c r="I422">
        <v>-3621.66</v>
      </c>
      <c r="J422">
        <v>-3621.66</v>
      </c>
      <c r="K422">
        <v>-778.41499999999996</v>
      </c>
      <c r="L422">
        <v>-7808.07</v>
      </c>
      <c r="M422">
        <v>-158.02000000000001</v>
      </c>
      <c r="N422">
        <v>-2909.45</v>
      </c>
      <c r="O422">
        <v>-7637.25</v>
      </c>
      <c r="P422">
        <v>-421.75700000000001</v>
      </c>
      <c r="Q422">
        <v>-4715</v>
      </c>
      <c r="R422">
        <v>-7821.98</v>
      </c>
      <c r="S422">
        <v>-592.57399999999996</v>
      </c>
      <c r="T422">
        <v>-5846.73</v>
      </c>
    </row>
    <row r="423" spans="1:20" x14ac:dyDescent="0.3">
      <c r="A423">
        <v>419</v>
      </c>
      <c r="B423">
        <v>0</v>
      </c>
      <c r="C423">
        <v>-9737.1200000000008</v>
      </c>
      <c r="D423">
        <v>-393.935</v>
      </c>
      <c r="E423">
        <v>-4949.8</v>
      </c>
      <c r="F423">
        <v>-8452.94</v>
      </c>
      <c r="G423">
        <v>-1526.78</v>
      </c>
      <c r="H423">
        <v>-3148.71</v>
      </c>
      <c r="I423">
        <v>-3607.75</v>
      </c>
      <c r="J423">
        <v>-3594.95</v>
      </c>
      <c r="K423">
        <v>-658.78700000000003</v>
      </c>
      <c r="L423">
        <v>-7848.68</v>
      </c>
      <c r="M423">
        <v>-170.81700000000001</v>
      </c>
      <c r="N423">
        <v>-2937.28</v>
      </c>
      <c r="O423">
        <v>-7663.96</v>
      </c>
      <c r="P423">
        <v>-407.846</v>
      </c>
      <c r="Q423">
        <v>-4635.99</v>
      </c>
      <c r="R423">
        <v>-7783.59</v>
      </c>
      <c r="S423">
        <v>-541.38599999999997</v>
      </c>
      <c r="T423">
        <v>-5821.14</v>
      </c>
    </row>
    <row r="424" spans="1:20" x14ac:dyDescent="0.3">
      <c r="A424">
        <v>420</v>
      </c>
      <c r="B424">
        <v>1</v>
      </c>
      <c r="C424">
        <v>-10540</v>
      </c>
      <c r="D424">
        <v>-499.65300000000002</v>
      </c>
      <c r="E424">
        <v>-5069.43</v>
      </c>
      <c r="F424">
        <v>-8571.4599999999991</v>
      </c>
      <c r="G424">
        <v>-1605.79</v>
      </c>
      <c r="H424">
        <v>-3003.49</v>
      </c>
      <c r="I424">
        <v>-3634.45</v>
      </c>
      <c r="J424">
        <v>-3607.75</v>
      </c>
      <c r="K424">
        <v>-632.07899999999995</v>
      </c>
      <c r="L424">
        <v>-7834.77</v>
      </c>
      <c r="M424">
        <v>-197.52500000000001</v>
      </c>
      <c r="N424">
        <v>-2819.88</v>
      </c>
      <c r="O424">
        <v>-7676.75</v>
      </c>
      <c r="P424">
        <v>-421.75700000000001</v>
      </c>
      <c r="Q424">
        <v>-4608.17</v>
      </c>
      <c r="R424">
        <v>-7703.46</v>
      </c>
      <c r="S424">
        <v>-396.16399999999999</v>
      </c>
      <c r="T424">
        <v>-5754.92</v>
      </c>
    </row>
    <row r="425" spans="1:20" x14ac:dyDescent="0.3">
      <c r="A425">
        <v>421</v>
      </c>
      <c r="B425">
        <v>0</v>
      </c>
      <c r="C425">
        <v>-11382.4</v>
      </c>
      <c r="D425">
        <v>-604.255</v>
      </c>
      <c r="E425">
        <v>-5172.92</v>
      </c>
      <c r="F425">
        <v>-8689.9699999999993</v>
      </c>
      <c r="G425">
        <v>-1659.21</v>
      </c>
      <c r="H425">
        <v>-2961.75</v>
      </c>
      <c r="I425">
        <v>-3672.84</v>
      </c>
      <c r="J425">
        <v>-3672.84</v>
      </c>
      <c r="K425">
        <v>-619.28200000000004</v>
      </c>
      <c r="L425">
        <v>-7861.48</v>
      </c>
      <c r="M425">
        <v>-146.339</v>
      </c>
      <c r="N425">
        <v>-2699.13</v>
      </c>
      <c r="O425">
        <v>-7716.26</v>
      </c>
      <c r="P425">
        <v>-382.25299999999999</v>
      </c>
      <c r="Q425">
        <v>-4725.5600000000004</v>
      </c>
      <c r="R425">
        <v>-7665.07</v>
      </c>
      <c r="S425">
        <v>-303.24299999999999</v>
      </c>
      <c r="T425">
        <v>-5715.42</v>
      </c>
    </row>
    <row r="426" spans="1:20" x14ac:dyDescent="0.3">
      <c r="A426">
        <v>422</v>
      </c>
      <c r="B426">
        <v>1</v>
      </c>
      <c r="C426">
        <v>-12341.1</v>
      </c>
      <c r="D426">
        <v>-903.03300000000002</v>
      </c>
      <c r="E426">
        <v>-5614.68</v>
      </c>
      <c r="F426">
        <v>-8795.69</v>
      </c>
      <c r="G426">
        <v>-1633.61</v>
      </c>
      <c r="H426">
        <v>-3054.68</v>
      </c>
      <c r="I426">
        <v>-3752.97</v>
      </c>
      <c r="J426">
        <v>-3752.97</v>
      </c>
      <c r="K426">
        <v>-592.57399999999996</v>
      </c>
      <c r="L426">
        <v>-7823.09</v>
      </c>
      <c r="M426">
        <v>-39.504899999999999</v>
      </c>
      <c r="N426">
        <v>-2725.84</v>
      </c>
      <c r="O426">
        <v>-7742.97</v>
      </c>
      <c r="P426">
        <v>-342.74799999999999</v>
      </c>
      <c r="Q426">
        <v>-4910.29</v>
      </c>
      <c r="R426">
        <v>-7559.35</v>
      </c>
      <c r="S426">
        <v>-289.33100000000002</v>
      </c>
      <c r="T426">
        <v>-5675.91</v>
      </c>
    </row>
    <row r="427" spans="1:20" x14ac:dyDescent="0.3">
      <c r="A427">
        <v>423</v>
      </c>
      <c r="B427">
        <v>0</v>
      </c>
      <c r="C427">
        <v>-13717</v>
      </c>
      <c r="D427">
        <v>-1597.97</v>
      </c>
      <c r="E427">
        <v>-6573.36</v>
      </c>
      <c r="F427">
        <v>-8887.49</v>
      </c>
      <c r="G427">
        <v>-1567.4</v>
      </c>
      <c r="H427">
        <v>-3106.98</v>
      </c>
      <c r="I427">
        <v>-3778.56</v>
      </c>
      <c r="J427">
        <v>-3778.56</v>
      </c>
      <c r="K427">
        <v>-592.57399999999996</v>
      </c>
      <c r="L427">
        <v>-7742.97</v>
      </c>
      <c r="M427">
        <v>-26.7089</v>
      </c>
      <c r="N427">
        <v>-2725.84</v>
      </c>
      <c r="O427">
        <v>-7704.58</v>
      </c>
      <c r="P427">
        <v>-316.03899999999999</v>
      </c>
      <c r="Q427">
        <v>-5004.33</v>
      </c>
      <c r="R427">
        <v>-7505.94</v>
      </c>
      <c r="S427">
        <v>-341.63099999999997</v>
      </c>
      <c r="T427">
        <v>-5610.82</v>
      </c>
    </row>
    <row r="428" spans="1:20" x14ac:dyDescent="0.3">
      <c r="A428">
        <v>424</v>
      </c>
      <c r="B428">
        <v>1</v>
      </c>
      <c r="C428">
        <v>-15676.1</v>
      </c>
      <c r="D428">
        <v>-2813.68</v>
      </c>
      <c r="E428">
        <v>-7962.12</v>
      </c>
      <c r="F428">
        <v>-8980.41</v>
      </c>
      <c r="G428">
        <v>-1566.28</v>
      </c>
      <c r="H428">
        <v>-3185.99</v>
      </c>
      <c r="I428">
        <v>-3819.18</v>
      </c>
      <c r="J428">
        <v>-3819.18</v>
      </c>
      <c r="K428">
        <v>-592.57399999999996</v>
      </c>
      <c r="L428">
        <v>-7742.97</v>
      </c>
      <c r="M428">
        <v>12.7959</v>
      </c>
      <c r="N428">
        <v>-2725.84</v>
      </c>
      <c r="O428">
        <v>-7560.47</v>
      </c>
      <c r="P428">
        <v>-277.65199999999999</v>
      </c>
      <c r="Q428">
        <v>-4964.83</v>
      </c>
      <c r="R428">
        <v>-7531.53</v>
      </c>
      <c r="S428">
        <v>-407.84500000000003</v>
      </c>
      <c r="T428">
        <v>-5517.89</v>
      </c>
    </row>
    <row r="429" spans="1:20" x14ac:dyDescent="0.3">
      <c r="A429">
        <v>425</v>
      </c>
      <c r="B429">
        <v>0</v>
      </c>
      <c r="C429">
        <v>-17720.900000000001</v>
      </c>
      <c r="D429">
        <v>-4964.7</v>
      </c>
      <c r="E429">
        <v>-9960.7099999999991</v>
      </c>
      <c r="F429">
        <v>-8994.33</v>
      </c>
      <c r="G429">
        <v>-1594.11</v>
      </c>
      <c r="H429">
        <v>-3265</v>
      </c>
      <c r="I429">
        <v>-3805.27</v>
      </c>
      <c r="J429">
        <v>-3805.27</v>
      </c>
      <c r="K429">
        <v>-643.75599999999997</v>
      </c>
      <c r="L429">
        <v>-7742.97</v>
      </c>
      <c r="M429">
        <v>90.687299999999993</v>
      </c>
      <c r="N429">
        <v>-2738.64</v>
      </c>
      <c r="O429">
        <v>-7375.74</v>
      </c>
      <c r="P429">
        <v>-197.52500000000001</v>
      </c>
      <c r="Q429">
        <v>-4912.53</v>
      </c>
      <c r="R429">
        <v>-7584.95</v>
      </c>
      <c r="S429">
        <v>-421.75900000000001</v>
      </c>
      <c r="T429">
        <v>-5452.8</v>
      </c>
    </row>
    <row r="430" spans="1:20" x14ac:dyDescent="0.3">
      <c r="A430">
        <v>426</v>
      </c>
      <c r="B430">
        <v>1</v>
      </c>
      <c r="C430">
        <v>-19230</v>
      </c>
      <c r="D430">
        <v>-7384.56</v>
      </c>
      <c r="E430">
        <v>-10970.2</v>
      </c>
      <c r="F430">
        <v>-8967.6200000000008</v>
      </c>
      <c r="G430">
        <v>-1527.9</v>
      </c>
      <c r="H430">
        <v>-3331.21</v>
      </c>
      <c r="I430">
        <v>-3806.39</v>
      </c>
      <c r="J430">
        <v>-3806.39</v>
      </c>
      <c r="K430">
        <v>-776.18499999999995</v>
      </c>
      <c r="L430">
        <v>-7627.81</v>
      </c>
      <c r="M430">
        <v>261.50200000000001</v>
      </c>
      <c r="N430">
        <v>-2688.57</v>
      </c>
      <c r="O430">
        <v>-7064.18</v>
      </c>
      <c r="P430">
        <v>-171.934</v>
      </c>
      <c r="Q430">
        <v>-4910.29</v>
      </c>
      <c r="R430">
        <v>-7597.74</v>
      </c>
      <c r="S430">
        <v>-407.84500000000003</v>
      </c>
      <c r="T430">
        <v>-5385.47</v>
      </c>
    </row>
    <row r="431" spans="1:20" x14ac:dyDescent="0.3">
      <c r="A431">
        <v>427</v>
      </c>
      <c r="B431">
        <v>0</v>
      </c>
      <c r="C431">
        <v>-19832.599999999999</v>
      </c>
      <c r="D431">
        <v>-8865.74</v>
      </c>
      <c r="E431">
        <v>-10326.299999999999</v>
      </c>
      <c r="F431">
        <v>-8980.41</v>
      </c>
      <c r="G431">
        <v>-1437.21</v>
      </c>
      <c r="H431">
        <v>-3357.92</v>
      </c>
      <c r="I431">
        <v>-3765.76</v>
      </c>
      <c r="J431">
        <v>-3765.76</v>
      </c>
      <c r="K431">
        <v>-816.80799999999999</v>
      </c>
      <c r="L431">
        <v>-7464.19</v>
      </c>
      <c r="M431">
        <v>433.435</v>
      </c>
      <c r="N431">
        <v>-2489.9299999999998</v>
      </c>
      <c r="O431">
        <v>-6675.21</v>
      </c>
      <c r="P431">
        <v>-80.129300000000001</v>
      </c>
      <c r="Q431">
        <v>-5183.46</v>
      </c>
      <c r="R431">
        <v>-7637.25</v>
      </c>
      <c r="S431">
        <v>-396.16899999999998</v>
      </c>
      <c r="T431">
        <v>-5386.58</v>
      </c>
    </row>
    <row r="432" spans="1:20" x14ac:dyDescent="0.3">
      <c r="A432">
        <v>428</v>
      </c>
      <c r="B432">
        <v>1</v>
      </c>
      <c r="C432">
        <v>-19842</v>
      </c>
      <c r="D432">
        <v>-9828.89</v>
      </c>
      <c r="E432">
        <v>-10972.9</v>
      </c>
      <c r="F432">
        <v>-8994.33</v>
      </c>
      <c r="G432">
        <v>-1278.07</v>
      </c>
      <c r="H432">
        <v>-3447.48</v>
      </c>
      <c r="I432">
        <v>-3792.47</v>
      </c>
      <c r="J432">
        <v>-3792.47</v>
      </c>
      <c r="K432">
        <v>-790.09900000000005</v>
      </c>
      <c r="L432">
        <v>-7688.43</v>
      </c>
      <c r="M432">
        <v>564.74400000000003</v>
      </c>
      <c r="N432">
        <v>-2448.19</v>
      </c>
      <c r="O432">
        <v>-6614.6</v>
      </c>
      <c r="P432">
        <v>89.564899999999994</v>
      </c>
      <c r="Q432">
        <v>-5581.87</v>
      </c>
      <c r="R432">
        <v>-7663.96</v>
      </c>
      <c r="S432">
        <v>-328.834</v>
      </c>
      <c r="T432">
        <v>-5345.96</v>
      </c>
    </row>
    <row r="433" spans="1:20" x14ac:dyDescent="0.3">
      <c r="A433">
        <v>429</v>
      </c>
      <c r="B433">
        <v>0</v>
      </c>
      <c r="C433">
        <v>-20029</v>
      </c>
      <c r="D433">
        <v>-10760.8</v>
      </c>
      <c r="E433">
        <v>-10897.7</v>
      </c>
      <c r="F433">
        <v>-8954.83</v>
      </c>
      <c r="G433">
        <v>-1250.24</v>
      </c>
      <c r="H433">
        <v>-3698.42</v>
      </c>
      <c r="I433">
        <v>-3805.27</v>
      </c>
      <c r="J433">
        <v>-3805.27</v>
      </c>
      <c r="K433">
        <v>-854.06899999999996</v>
      </c>
      <c r="L433">
        <v>-7885.95</v>
      </c>
      <c r="M433">
        <v>684.37800000000004</v>
      </c>
      <c r="N433">
        <v>-2515.52</v>
      </c>
      <c r="O433">
        <v>-6435.93</v>
      </c>
      <c r="P433">
        <v>276.53500000000003</v>
      </c>
      <c r="Q433">
        <v>-5727.09</v>
      </c>
      <c r="R433">
        <v>-7702.34</v>
      </c>
      <c r="S433">
        <v>-329.95600000000002</v>
      </c>
      <c r="T433">
        <v>-5359.88</v>
      </c>
    </row>
    <row r="434" spans="1:20" x14ac:dyDescent="0.3">
      <c r="A434">
        <v>430</v>
      </c>
      <c r="B434">
        <v>1</v>
      </c>
      <c r="C434">
        <v>-19990.599999999999</v>
      </c>
      <c r="D434">
        <v>-11842.5</v>
      </c>
      <c r="E434">
        <v>-11285.6</v>
      </c>
      <c r="F434">
        <v>-9004.8700000000008</v>
      </c>
      <c r="G434">
        <v>-1406</v>
      </c>
      <c r="H434">
        <v>-3857.56</v>
      </c>
      <c r="I434">
        <v>-3870.36</v>
      </c>
      <c r="J434">
        <v>-3870.36</v>
      </c>
      <c r="K434">
        <v>-1013.21</v>
      </c>
      <c r="L434">
        <v>-8070.67</v>
      </c>
      <c r="M434">
        <v>698.29600000000005</v>
      </c>
      <c r="N434">
        <v>-2488.81</v>
      </c>
      <c r="O434">
        <v>-6791.46</v>
      </c>
      <c r="P434">
        <v>186.989</v>
      </c>
      <c r="Q434">
        <v>-5743.26</v>
      </c>
      <c r="R434">
        <v>-7923.19</v>
      </c>
      <c r="S434">
        <v>-302.11900000000003</v>
      </c>
      <c r="T434">
        <v>-5333.17</v>
      </c>
    </row>
    <row r="435" spans="1:20" x14ac:dyDescent="0.3">
      <c r="A435">
        <v>431</v>
      </c>
      <c r="B435">
        <v>0</v>
      </c>
      <c r="C435">
        <v>-19641.900000000001</v>
      </c>
      <c r="D435">
        <v>-12688.2</v>
      </c>
      <c r="E435">
        <v>-11578.7</v>
      </c>
      <c r="F435">
        <v>-9369.82</v>
      </c>
      <c r="G435">
        <v>-1530.16</v>
      </c>
      <c r="H435">
        <v>-3706.32</v>
      </c>
      <c r="I435">
        <v>-3976.08</v>
      </c>
      <c r="J435">
        <v>-3976.08</v>
      </c>
      <c r="K435">
        <v>-1053.8399999999999</v>
      </c>
      <c r="L435">
        <v>-8254.27</v>
      </c>
      <c r="M435">
        <v>671.58399999999995</v>
      </c>
      <c r="N435">
        <v>-2437.64</v>
      </c>
      <c r="O435">
        <v>-7364.47</v>
      </c>
      <c r="P435">
        <v>-25.584</v>
      </c>
      <c r="Q435">
        <v>-5648.08</v>
      </c>
      <c r="R435">
        <v>-8293.7800000000007</v>
      </c>
      <c r="S435">
        <v>-355.54399999999998</v>
      </c>
      <c r="T435">
        <v>-5345.96</v>
      </c>
    </row>
    <row r="436" spans="1:20" x14ac:dyDescent="0.3">
      <c r="A436">
        <v>432</v>
      </c>
      <c r="B436">
        <v>1</v>
      </c>
      <c r="C436">
        <v>-18671.5</v>
      </c>
      <c r="D436">
        <v>-14049.4</v>
      </c>
      <c r="E436">
        <v>-12579.1</v>
      </c>
      <c r="F436">
        <v>-10014.700000000001</v>
      </c>
      <c r="G436">
        <v>-1304.79</v>
      </c>
      <c r="H436">
        <v>-3125.41</v>
      </c>
      <c r="I436">
        <v>-4080.67</v>
      </c>
      <c r="J436">
        <v>-4080.67</v>
      </c>
      <c r="K436">
        <v>-1027.1300000000001</v>
      </c>
      <c r="L436">
        <v>-8542.4699999999993</v>
      </c>
      <c r="M436">
        <v>646</v>
      </c>
      <c r="N436">
        <v>-2343.58</v>
      </c>
      <c r="O436">
        <v>-8378.7999999999993</v>
      </c>
      <c r="P436">
        <v>-270.887</v>
      </c>
      <c r="Q436">
        <v>-5792.17</v>
      </c>
      <c r="R436">
        <v>-8556.39</v>
      </c>
      <c r="S436">
        <v>-368.33600000000001</v>
      </c>
      <c r="T436">
        <v>-5436.63</v>
      </c>
    </row>
    <row r="437" spans="1:20" x14ac:dyDescent="0.3">
      <c r="A437">
        <v>433</v>
      </c>
      <c r="B437">
        <v>0</v>
      </c>
      <c r="C437">
        <v>-17560.900000000001</v>
      </c>
      <c r="D437">
        <v>-16843.7</v>
      </c>
      <c r="E437">
        <v>-13184.1</v>
      </c>
      <c r="F437">
        <v>-10558.3</v>
      </c>
      <c r="G437">
        <v>-1147.9000000000001</v>
      </c>
      <c r="H437">
        <v>-2958.35</v>
      </c>
      <c r="I437">
        <v>-4200.3100000000004</v>
      </c>
      <c r="J437">
        <v>-4200.3100000000004</v>
      </c>
      <c r="K437">
        <v>-1039.92</v>
      </c>
      <c r="L437">
        <v>-8809.6</v>
      </c>
      <c r="M437">
        <v>579.78200000000004</v>
      </c>
      <c r="N437">
        <v>-2421.46</v>
      </c>
      <c r="O437">
        <v>-9251.2900000000009</v>
      </c>
      <c r="P437">
        <v>-786.70799999999997</v>
      </c>
      <c r="Q437">
        <v>-5951.32</v>
      </c>
      <c r="R437">
        <v>-8846.84</v>
      </c>
      <c r="S437">
        <v>-382.25799999999998</v>
      </c>
      <c r="T437">
        <v>-5621.36</v>
      </c>
    </row>
    <row r="438" spans="1:20" x14ac:dyDescent="0.3">
      <c r="A438">
        <v>434</v>
      </c>
      <c r="B438">
        <v>1</v>
      </c>
      <c r="C438">
        <v>-16604.5</v>
      </c>
      <c r="D438">
        <v>-19003.400000000001</v>
      </c>
      <c r="E438">
        <v>-12971.5</v>
      </c>
      <c r="F438">
        <v>-10860.5</v>
      </c>
      <c r="G438">
        <v>-898.08399999999995</v>
      </c>
      <c r="H438">
        <v>-3713.82</v>
      </c>
      <c r="I438">
        <v>-4290.9799999999996</v>
      </c>
      <c r="J438">
        <v>-4290.9799999999996</v>
      </c>
      <c r="K438">
        <v>-1079.42</v>
      </c>
      <c r="L438">
        <v>-8809.6</v>
      </c>
      <c r="M438">
        <v>489.11200000000002</v>
      </c>
      <c r="N438">
        <v>-2489.94</v>
      </c>
      <c r="O438">
        <v>-9704.2900000000009</v>
      </c>
      <c r="P438">
        <v>-1091.0899999999999</v>
      </c>
      <c r="Q438">
        <v>-6094.29</v>
      </c>
      <c r="R438">
        <v>-9096.66</v>
      </c>
      <c r="S438">
        <v>-355.54399999999998</v>
      </c>
      <c r="T438">
        <v>-5792.17</v>
      </c>
    </row>
    <row r="439" spans="1:20" x14ac:dyDescent="0.3">
      <c r="A439">
        <v>435</v>
      </c>
      <c r="B439">
        <v>0</v>
      </c>
      <c r="C439">
        <v>-14993.9</v>
      </c>
      <c r="D439">
        <v>-19895.400000000001</v>
      </c>
      <c r="E439">
        <v>-12930.9</v>
      </c>
      <c r="F439">
        <v>-11305.5</v>
      </c>
      <c r="G439">
        <v>-634.34199999999998</v>
      </c>
      <c r="H439">
        <v>-4634.87</v>
      </c>
      <c r="I439">
        <v>-4475.72</v>
      </c>
      <c r="J439">
        <v>-4462.93</v>
      </c>
      <c r="K439">
        <v>-1093.3499999999999</v>
      </c>
      <c r="L439">
        <v>-8847.9699999999993</v>
      </c>
      <c r="M439">
        <v>317.17099999999999</v>
      </c>
      <c r="N439">
        <v>-2422.59</v>
      </c>
      <c r="O439">
        <v>-9668.18</v>
      </c>
      <c r="P439">
        <v>-1199.07</v>
      </c>
      <c r="Q439">
        <v>-6434.78</v>
      </c>
      <c r="R439">
        <v>-9373.2000000000007</v>
      </c>
      <c r="S439">
        <v>-355.54399999999998</v>
      </c>
      <c r="T439">
        <v>-5964.11</v>
      </c>
    </row>
    <row r="440" spans="1:20" x14ac:dyDescent="0.3">
      <c r="A440">
        <v>436</v>
      </c>
      <c r="B440">
        <v>1</v>
      </c>
      <c r="C440">
        <v>-12908.4</v>
      </c>
      <c r="D440">
        <v>-20041.8</v>
      </c>
      <c r="E440">
        <v>-12164.6</v>
      </c>
      <c r="F440">
        <v>-11848.1</v>
      </c>
      <c r="G440">
        <v>-474.05900000000003</v>
      </c>
      <c r="H440">
        <v>-4623.21</v>
      </c>
      <c r="I440">
        <v>-4620.9399999999996</v>
      </c>
      <c r="J440">
        <v>-4581.4399999999996</v>
      </c>
      <c r="K440">
        <v>-1028.26</v>
      </c>
      <c r="L440">
        <v>-9030.44</v>
      </c>
      <c r="M440">
        <v>121.911</v>
      </c>
      <c r="N440">
        <v>-2487.6799999999998</v>
      </c>
      <c r="O440">
        <v>-9455.6</v>
      </c>
      <c r="P440">
        <v>-1171.22</v>
      </c>
      <c r="Q440">
        <v>-6742.55</v>
      </c>
      <c r="R440">
        <v>-9662.52</v>
      </c>
      <c r="S440">
        <v>-355.54399999999998</v>
      </c>
      <c r="T440">
        <v>-6095.42</v>
      </c>
    </row>
    <row r="441" spans="1:20" x14ac:dyDescent="0.3">
      <c r="A441">
        <v>437</v>
      </c>
      <c r="B441">
        <v>0</v>
      </c>
      <c r="C441">
        <v>-11924.8</v>
      </c>
      <c r="D441">
        <v>-20068.5</v>
      </c>
      <c r="E441">
        <v>-9305.99</v>
      </c>
      <c r="F441">
        <v>-11973.4</v>
      </c>
      <c r="G441">
        <v>-474.05900000000003</v>
      </c>
      <c r="H441">
        <v>-4875.62</v>
      </c>
      <c r="I441">
        <v>-4726.67</v>
      </c>
      <c r="J441">
        <v>-4699.95</v>
      </c>
      <c r="K441">
        <v>-896.95600000000002</v>
      </c>
      <c r="L441">
        <v>-9397.64</v>
      </c>
      <c r="M441">
        <v>-182.46799999999999</v>
      </c>
      <c r="N441">
        <v>-2555.0300000000002</v>
      </c>
      <c r="O441">
        <v>-9491.7099999999991</v>
      </c>
      <c r="P441">
        <v>-1250.23</v>
      </c>
      <c r="Q441">
        <v>-6575.14</v>
      </c>
      <c r="R441">
        <v>-9952.98</v>
      </c>
      <c r="S441">
        <v>-368.33499999999998</v>
      </c>
      <c r="T441">
        <v>-6266.23</v>
      </c>
    </row>
    <row r="442" spans="1:20" x14ac:dyDescent="0.3">
      <c r="A442">
        <v>438</v>
      </c>
      <c r="B442">
        <v>1</v>
      </c>
      <c r="C442">
        <v>-12977.9</v>
      </c>
      <c r="D442">
        <v>-20030.099999999999</v>
      </c>
      <c r="E442">
        <v>-6462.3</v>
      </c>
      <c r="F442">
        <v>-11553.9</v>
      </c>
      <c r="G442">
        <v>-525.221</v>
      </c>
      <c r="H442">
        <v>-5659.73</v>
      </c>
      <c r="I442">
        <v>-4818.47</v>
      </c>
      <c r="J442">
        <v>-4818.47</v>
      </c>
      <c r="K442">
        <v>-713.35599999999999</v>
      </c>
      <c r="L442">
        <v>-10038</v>
      </c>
      <c r="M442">
        <v>-379.99200000000002</v>
      </c>
      <c r="N442">
        <v>-2451.5700000000002</v>
      </c>
      <c r="O442">
        <v>-9985.68</v>
      </c>
      <c r="P442">
        <v>-1303.6600000000001</v>
      </c>
      <c r="Q442">
        <v>-6076.64</v>
      </c>
      <c r="R442">
        <v>-10177.200000000001</v>
      </c>
      <c r="S442">
        <v>-433.42099999999999</v>
      </c>
      <c r="T442">
        <v>-6476.54</v>
      </c>
    </row>
    <row r="443" spans="1:20" x14ac:dyDescent="0.3">
      <c r="A443">
        <v>439</v>
      </c>
      <c r="B443">
        <v>0</v>
      </c>
      <c r="C443">
        <v>-14660</v>
      </c>
      <c r="D443">
        <v>-14770</v>
      </c>
      <c r="E443">
        <v>-6177</v>
      </c>
      <c r="F443">
        <v>-11103.2</v>
      </c>
      <c r="G443">
        <v>-696.029</v>
      </c>
      <c r="H443">
        <v>-5718.83</v>
      </c>
      <c r="I443">
        <v>-4924.1899999999996</v>
      </c>
      <c r="J443">
        <v>-4924.1899999999996</v>
      </c>
      <c r="K443">
        <v>-514.69899999999996</v>
      </c>
      <c r="L443">
        <v>-11243</v>
      </c>
      <c r="M443">
        <v>-539.14400000000001</v>
      </c>
      <c r="N443">
        <v>-2214.5500000000002</v>
      </c>
      <c r="O443">
        <v>-10818.7</v>
      </c>
      <c r="P443">
        <v>-1469.93</v>
      </c>
      <c r="Q443">
        <v>-5303.87</v>
      </c>
      <c r="R443">
        <v>-10387.5</v>
      </c>
      <c r="S443">
        <v>-526.35400000000004</v>
      </c>
      <c r="T443">
        <v>-6662.41</v>
      </c>
    </row>
    <row r="444" spans="1:20" x14ac:dyDescent="0.3">
      <c r="A444">
        <v>440</v>
      </c>
      <c r="B444">
        <v>1</v>
      </c>
      <c r="C444">
        <v>-15570.9</v>
      </c>
      <c r="D444">
        <v>2418.77</v>
      </c>
      <c r="E444">
        <v>-3860.04</v>
      </c>
      <c r="F444">
        <v>-10955.7</v>
      </c>
      <c r="G444">
        <v>-893.55200000000002</v>
      </c>
      <c r="H444">
        <v>-5298.2</v>
      </c>
      <c r="I444">
        <v>-5028.78</v>
      </c>
      <c r="J444">
        <v>-5028.78</v>
      </c>
      <c r="K444">
        <v>-408.97500000000002</v>
      </c>
      <c r="L444">
        <v>-12646.4</v>
      </c>
      <c r="M444">
        <v>-554.20500000000004</v>
      </c>
      <c r="N444">
        <v>-1964.73</v>
      </c>
      <c r="O444">
        <v>-11385.7</v>
      </c>
      <c r="P444">
        <v>-2098.6</v>
      </c>
      <c r="Q444">
        <v>-4313.99</v>
      </c>
      <c r="R444">
        <v>-10662.9</v>
      </c>
      <c r="S444">
        <v>-591.43799999999999</v>
      </c>
      <c r="T444">
        <v>-6754.21</v>
      </c>
    </row>
    <row r="445" spans="1:20" x14ac:dyDescent="0.3">
      <c r="A445">
        <v>441</v>
      </c>
      <c r="B445">
        <v>0</v>
      </c>
      <c r="C445">
        <v>-15387.9</v>
      </c>
      <c r="D445">
        <v>16835.599999999999</v>
      </c>
      <c r="E445">
        <v>6103.3</v>
      </c>
      <c r="F445">
        <v>-11148.6</v>
      </c>
      <c r="G445">
        <v>-975.97199999999998</v>
      </c>
      <c r="H445">
        <v>-4657.8900000000003</v>
      </c>
      <c r="I445">
        <v>-5225.16</v>
      </c>
      <c r="J445">
        <v>-5212.38</v>
      </c>
      <c r="K445">
        <v>-368.33300000000003</v>
      </c>
      <c r="L445">
        <v>-12888.8</v>
      </c>
      <c r="M445">
        <v>-499.637</v>
      </c>
      <c r="N445">
        <v>-1573.1</v>
      </c>
      <c r="O445">
        <v>-11912</v>
      </c>
      <c r="P445">
        <v>-2878.17</v>
      </c>
      <c r="Q445">
        <v>-3573.92</v>
      </c>
      <c r="R445">
        <v>-11044</v>
      </c>
      <c r="S445">
        <v>-697.16200000000003</v>
      </c>
      <c r="T445">
        <v>-6859.93</v>
      </c>
    </row>
    <row r="446" spans="1:20" x14ac:dyDescent="0.3">
      <c r="A446">
        <v>442</v>
      </c>
      <c r="B446">
        <v>1</v>
      </c>
      <c r="C446">
        <v>-15019.5</v>
      </c>
      <c r="D446">
        <v>17254.400000000001</v>
      </c>
      <c r="E446">
        <v>9188.51</v>
      </c>
      <c r="F446">
        <v>-11854</v>
      </c>
      <c r="G446">
        <v>-574.97900000000004</v>
      </c>
      <c r="H446">
        <v>-3619.14</v>
      </c>
      <c r="I446">
        <v>-5463.33</v>
      </c>
      <c r="J446">
        <v>-5423.82</v>
      </c>
      <c r="K446">
        <v>-433.41399999999999</v>
      </c>
      <c r="L446">
        <v>-11860.6</v>
      </c>
      <c r="M446">
        <v>-744.89300000000003</v>
      </c>
      <c r="N446">
        <v>-915.45500000000004</v>
      </c>
      <c r="O446">
        <v>-12362.8</v>
      </c>
      <c r="P446">
        <v>-3317.27</v>
      </c>
      <c r="Q446">
        <v>-3238.26</v>
      </c>
      <c r="R446">
        <v>-11414.6</v>
      </c>
      <c r="S446">
        <v>-763.38199999999995</v>
      </c>
      <c r="T446">
        <v>-6977.3</v>
      </c>
    </row>
    <row r="447" spans="1:20" x14ac:dyDescent="0.3">
      <c r="A447">
        <v>443</v>
      </c>
      <c r="B447">
        <v>0</v>
      </c>
      <c r="C447">
        <v>-16560.3</v>
      </c>
      <c r="D447">
        <v>9168.7099999999991</v>
      </c>
      <c r="E447">
        <v>1143.3599999999999</v>
      </c>
      <c r="F447">
        <v>-13075.2</v>
      </c>
      <c r="G447">
        <v>589.38800000000003</v>
      </c>
      <c r="H447">
        <v>-2563.02</v>
      </c>
      <c r="I447">
        <v>-5557.41</v>
      </c>
      <c r="J447">
        <v>-5530.69</v>
      </c>
      <c r="K447">
        <v>-615.86800000000005</v>
      </c>
      <c r="L447">
        <v>-11513.5</v>
      </c>
      <c r="M447">
        <v>-1209.58</v>
      </c>
      <c r="N447">
        <v>-383.40199999999999</v>
      </c>
      <c r="O447">
        <v>-12408</v>
      </c>
      <c r="P447">
        <v>-3359.06</v>
      </c>
      <c r="Q447">
        <v>-3446.29</v>
      </c>
      <c r="R447">
        <v>-11523.8</v>
      </c>
      <c r="S447">
        <v>-815.67499999999995</v>
      </c>
      <c r="T447">
        <v>-7200.4</v>
      </c>
    </row>
    <row r="448" spans="1:20" x14ac:dyDescent="0.3">
      <c r="A448">
        <v>444</v>
      </c>
      <c r="B448">
        <v>1</v>
      </c>
      <c r="C448">
        <v>-13607.5</v>
      </c>
      <c r="D448">
        <v>-3307.72</v>
      </c>
      <c r="E448">
        <v>-652.87900000000002</v>
      </c>
      <c r="F448">
        <v>-14524.1</v>
      </c>
      <c r="G448">
        <v>2249.73</v>
      </c>
      <c r="H448">
        <v>-1949.67</v>
      </c>
      <c r="I448">
        <v>-5505.11</v>
      </c>
      <c r="J448">
        <v>-5505.11</v>
      </c>
      <c r="K448">
        <v>-983.05799999999999</v>
      </c>
      <c r="L448">
        <v>-12447.7</v>
      </c>
      <c r="M448">
        <v>-1253.6500000000001</v>
      </c>
      <c r="N448">
        <v>-404.41300000000001</v>
      </c>
      <c r="O448">
        <v>-11975.7</v>
      </c>
      <c r="P448">
        <v>-3138.24</v>
      </c>
      <c r="Q448">
        <v>-3854.13</v>
      </c>
      <c r="R448">
        <v>-11340.2</v>
      </c>
      <c r="S448">
        <v>-920.26</v>
      </c>
      <c r="T448">
        <v>-7476.94</v>
      </c>
    </row>
    <row r="449" spans="1:20" x14ac:dyDescent="0.3">
      <c r="A449">
        <v>445</v>
      </c>
      <c r="B449">
        <v>0</v>
      </c>
      <c r="C449">
        <v>-10431.6</v>
      </c>
      <c r="D449">
        <v>-12453.8</v>
      </c>
      <c r="E449">
        <v>-7937.23</v>
      </c>
      <c r="F449">
        <v>-16010.2</v>
      </c>
      <c r="G449">
        <v>3753.16</v>
      </c>
      <c r="H449">
        <v>-1896.24</v>
      </c>
      <c r="I449">
        <v>-5426.11</v>
      </c>
      <c r="J449">
        <v>-5426.11</v>
      </c>
      <c r="K449">
        <v>-1457.1</v>
      </c>
      <c r="L449">
        <v>-13102.8</v>
      </c>
      <c r="M449">
        <v>-1053.8499999999999</v>
      </c>
      <c r="N449">
        <v>-671.58399999999995</v>
      </c>
      <c r="O449">
        <v>-11434.3</v>
      </c>
      <c r="P449">
        <v>-2780.42</v>
      </c>
      <c r="Q449">
        <v>-4327.03</v>
      </c>
      <c r="R449">
        <v>-11295</v>
      </c>
      <c r="S449">
        <v>-1078.27</v>
      </c>
      <c r="T449">
        <v>-7651.17</v>
      </c>
    </row>
    <row r="450" spans="1:20" x14ac:dyDescent="0.3">
      <c r="A450">
        <v>446</v>
      </c>
      <c r="B450">
        <v>1</v>
      </c>
      <c r="C450">
        <v>-11191.7</v>
      </c>
      <c r="D450">
        <v>-13553.4</v>
      </c>
      <c r="E450">
        <v>-15818.5</v>
      </c>
      <c r="F450">
        <v>-17540.3</v>
      </c>
      <c r="G450">
        <v>4955.62</v>
      </c>
      <c r="H450">
        <v>-2075.2199999999998</v>
      </c>
      <c r="I450">
        <v>-5359.89</v>
      </c>
      <c r="J450">
        <v>-5347.1</v>
      </c>
      <c r="K450">
        <v>-1828.86</v>
      </c>
      <c r="L450">
        <v>-12667</v>
      </c>
      <c r="M450">
        <v>-1129.4000000000001</v>
      </c>
      <c r="N450">
        <v>-735.505</v>
      </c>
      <c r="O450">
        <v>-10974.2</v>
      </c>
      <c r="P450">
        <v>-2506.1999999999998</v>
      </c>
      <c r="Q450">
        <v>-4880.07</v>
      </c>
      <c r="R450">
        <v>-11829.5</v>
      </c>
      <c r="S450">
        <v>-1236.28</v>
      </c>
      <c r="T450">
        <v>-7522.18</v>
      </c>
    </row>
    <row r="451" spans="1:20" x14ac:dyDescent="0.3">
      <c r="A451">
        <v>447</v>
      </c>
      <c r="B451">
        <v>0</v>
      </c>
      <c r="C451">
        <v>-13921</v>
      </c>
      <c r="D451">
        <v>-9501.68</v>
      </c>
      <c r="E451">
        <v>-17985.099999999999</v>
      </c>
      <c r="F451">
        <v>-18755.599999999999</v>
      </c>
      <c r="G451">
        <v>5774.73</v>
      </c>
      <c r="H451">
        <v>-2704.98</v>
      </c>
      <c r="I451">
        <v>-5282.03</v>
      </c>
      <c r="J451">
        <v>-5242.53</v>
      </c>
      <c r="K451">
        <v>-1910.17</v>
      </c>
      <c r="L451">
        <v>-11492.4</v>
      </c>
      <c r="M451">
        <v>-1381.52</v>
      </c>
      <c r="N451">
        <v>-920.24300000000005</v>
      </c>
      <c r="O451">
        <v>-10409.5</v>
      </c>
      <c r="P451">
        <v>-1854.33</v>
      </c>
      <c r="Q451">
        <v>-5484.26</v>
      </c>
      <c r="R451">
        <v>-12750.9</v>
      </c>
      <c r="S451">
        <v>-1419.87</v>
      </c>
      <c r="T451">
        <v>-7244.49</v>
      </c>
    </row>
    <row r="452" spans="1:20" x14ac:dyDescent="0.3">
      <c r="A452">
        <v>448</v>
      </c>
      <c r="B452">
        <v>1</v>
      </c>
      <c r="C452">
        <v>-15681.1</v>
      </c>
      <c r="D452">
        <v>-4054.87</v>
      </c>
      <c r="E452">
        <v>-14502.5</v>
      </c>
      <c r="F452">
        <v>-19588.7</v>
      </c>
      <c r="G452">
        <v>6509.06</v>
      </c>
      <c r="H452">
        <v>-3418.37</v>
      </c>
      <c r="I452">
        <v>-5047.32</v>
      </c>
      <c r="J452">
        <v>-5020.59</v>
      </c>
      <c r="K452">
        <v>-1856.73</v>
      </c>
      <c r="L452">
        <v>-10709.3</v>
      </c>
      <c r="M452">
        <v>-1474.47</v>
      </c>
      <c r="N452">
        <v>-1065.48</v>
      </c>
      <c r="O452">
        <v>-9840.2000000000007</v>
      </c>
      <c r="P452">
        <v>-722.65</v>
      </c>
      <c r="Q452">
        <v>-5901.33</v>
      </c>
      <c r="R452">
        <v>-13583.9</v>
      </c>
      <c r="S452">
        <v>-1695.24</v>
      </c>
      <c r="T452">
        <v>-7085.32</v>
      </c>
    </row>
    <row r="453" spans="1:20" x14ac:dyDescent="0.3">
      <c r="A453">
        <v>449</v>
      </c>
      <c r="B453">
        <v>0</v>
      </c>
      <c r="C453">
        <v>-15125.6</v>
      </c>
      <c r="D453">
        <v>-2328.59</v>
      </c>
      <c r="E453">
        <v>-4282.2299999999996</v>
      </c>
      <c r="F453">
        <v>-20040.599999999999</v>
      </c>
      <c r="G453">
        <v>7431.61</v>
      </c>
      <c r="H453">
        <v>-4022.56</v>
      </c>
      <c r="I453">
        <v>-4588.3599999999997</v>
      </c>
      <c r="J453">
        <v>-4588.3599999999997</v>
      </c>
      <c r="K453">
        <v>-1907.86</v>
      </c>
      <c r="L453">
        <v>-10532.7</v>
      </c>
      <c r="M453">
        <v>-1398.93</v>
      </c>
      <c r="N453">
        <v>-1158.43</v>
      </c>
      <c r="O453">
        <v>-9612.48</v>
      </c>
      <c r="P453">
        <v>462.48899999999998</v>
      </c>
      <c r="Q453">
        <v>-5729.37</v>
      </c>
      <c r="R453">
        <v>-13972</v>
      </c>
      <c r="S453">
        <v>-2050.79</v>
      </c>
      <c r="T453">
        <v>-7108.57</v>
      </c>
    </row>
    <row r="454" spans="1:20" x14ac:dyDescent="0.3">
      <c r="A454">
        <v>450</v>
      </c>
      <c r="B454">
        <v>1</v>
      </c>
      <c r="C454">
        <v>-11916.4</v>
      </c>
      <c r="D454">
        <v>-4369.95</v>
      </c>
      <c r="E454">
        <v>3994.53</v>
      </c>
      <c r="F454">
        <v>-20160.3</v>
      </c>
      <c r="G454">
        <v>8160.11</v>
      </c>
      <c r="H454">
        <v>-4771.99</v>
      </c>
      <c r="I454">
        <v>-4034.13</v>
      </c>
      <c r="J454">
        <v>-4034.13</v>
      </c>
      <c r="K454">
        <v>-2142.58</v>
      </c>
      <c r="L454">
        <v>-10653.5</v>
      </c>
      <c r="M454">
        <v>-1134.02</v>
      </c>
      <c r="N454">
        <v>-1236.28</v>
      </c>
      <c r="O454">
        <v>-9741.4599999999991</v>
      </c>
      <c r="P454">
        <v>1443.11</v>
      </c>
      <c r="Q454">
        <v>-5355.21</v>
      </c>
      <c r="R454">
        <v>-13779.1</v>
      </c>
      <c r="S454">
        <v>-2457.46</v>
      </c>
      <c r="T454">
        <v>-7345.6</v>
      </c>
    </row>
    <row r="455" spans="1:20" x14ac:dyDescent="0.3">
      <c r="A455">
        <v>451</v>
      </c>
      <c r="B455">
        <v>0</v>
      </c>
      <c r="C455">
        <v>-6712.21</v>
      </c>
      <c r="D455">
        <v>-4184.01</v>
      </c>
      <c r="E455">
        <v>-2859.89</v>
      </c>
      <c r="F455">
        <v>-19905.8</v>
      </c>
      <c r="G455">
        <v>8198.41</v>
      </c>
      <c r="H455">
        <v>-5269.25</v>
      </c>
      <c r="I455">
        <v>-3457.82</v>
      </c>
      <c r="J455">
        <v>-3457.82</v>
      </c>
      <c r="K455">
        <v>-2499.2800000000002</v>
      </c>
      <c r="L455">
        <v>-10575.7</v>
      </c>
      <c r="M455">
        <v>-924.87099999999998</v>
      </c>
      <c r="N455">
        <v>-1202.56</v>
      </c>
      <c r="O455">
        <v>-10223.700000000001</v>
      </c>
      <c r="P455">
        <v>1689.41</v>
      </c>
      <c r="Q455">
        <v>-4242.09</v>
      </c>
      <c r="R455">
        <v>-13214.4</v>
      </c>
      <c r="S455">
        <v>-2932.67</v>
      </c>
      <c r="T455">
        <v>-7493.15</v>
      </c>
    </row>
    <row r="456" spans="1:20" x14ac:dyDescent="0.3">
      <c r="A456">
        <v>452</v>
      </c>
      <c r="B456">
        <v>1</v>
      </c>
      <c r="C456">
        <v>-2500.37</v>
      </c>
      <c r="D456">
        <v>-3311.43</v>
      </c>
      <c r="E456">
        <v>-14062.7</v>
      </c>
      <c r="F456">
        <v>-18576.599999999999</v>
      </c>
      <c r="G456">
        <v>6411.32</v>
      </c>
      <c r="H456">
        <v>-5199.55</v>
      </c>
      <c r="I456">
        <v>-2859.45</v>
      </c>
      <c r="J456">
        <v>-2859.45</v>
      </c>
      <c r="K456">
        <v>-2775.81</v>
      </c>
      <c r="L456">
        <v>-10571.1</v>
      </c>
      <c r="M456">
        <v>-621.61500000000001</v>
      </c>
      <c r="N456">
        <v>-755.23</v>
      </c>
      <c r="O456">
        <v>-11104.4</v>
      </c>
      <c r="P456">
        <v>1153.76</v>
      </c>
      <c r="Q456">
        <v>-2778.09</v>
      </c>
      <c r="R456">
        <v>-12491.7</v>
      </c>
      <c r="S456">
        <v>-3289.37</v>
      </c>
      <c r="T456">
        <v>-7313.05</v>
      </c>
    </row>
    <row r="457" spans="1:20" x14ac:dyDescent="0.3">
      <c r="A457">
        <v>453</v>
      </c>
      <c r="B457">
        <v>0</v>
      </c>
      <c r="C457">
        <v>-841.22500000000002</v>
      </c>
      <c r="D457">
        <v>-1273.3599999999999</v>
      </c>
      <c r="E457">
        <v>-15207</v>
      </c>
      <c r="F457">
        <v>-16336.4</v>
      </c>
      <c r="G457">
        <v>2181.98</v>
      </c>
      <c r="H457">
        <v>-5524.89</v>
      </c>
      <c r="I457">
        <v>-2649.15</v>
      </c>
      <c r="J457">
        <v>-2649.15</v>
      </c>
      <c r="K457">
        <v>-2988.43</v>
      </c>
      <c r="L457">
        <v>-10861.5</v>
      </c>
      <c r="M457">
        <v>-319.51900000000001</v>
      </c>
      <c r="N457">
        <v>-319.51900000000001</v>
      </c>
      <c r="O457">
        <v>-11836.4</v>
      </c>
      <c r="P457">
        <v>362.50299999999999</v>
      </c>
      <c r="Q457">
        <v>-1730.07</v>
      </c>
      <c r="R457">
        <v>-11572.6</v>
      </c>
      <c r="S457">
        <v>-3476.43</v>
      </c>
      <c r="T457">
        <v>-6775.08</v>
      </c>
    </row>
    <row r="458" spans="1:20" x14ac:dyDescent="0.3">
      <c r="A458">
        <v>454</v>
      </c>
      <c r="B458">
        <v>1</v>
      </c>
      <c r="C458">
        <v>-1817.26</v>
      </c>
      <c r="D458">
        <v>2656.15</v>
      </c>
      <c r="E458">
        <v>-9726.26</v>
      </c>
      <c r="F458">
        <v>-14599.4</v>
      </c>
      <c r="G458">
        <v>-2143.7600000000002</v>
      </c>
      <c r="H458">
        <v>-5708.45</v>
      </c>
      <c r="I458">
        <v>-2476.0300000000002</v>
      </c>
      <c r="J458">
        <v>-2476.0300000000002</v>
      </c>
      <c r="K458">
        <v>-3041.88</v>
      </c>
      <c r="L458">
        <v>-10996.3</v>
      </c>
      <c r="M458">
        <v>-66.228300000000004</v>
      </c>
      <c r="N458">
        <v>48.805599999999998</v>
      </c>
      <c r="O458">
        <v>-11842.2</v>
      </c>
      <c r="P458">
        <v>-399.709</v>
      </c>
      <c r="Q458">
        <v>-1331.55</v>
      </c>
      <c r="R458">
        <v>-10389.799999999999</v>
      </c>
      <c r="S458">
        <v>-3450.87</v>
      </c>
      <c r="T458">
        <v>-6052.38</v>
      </c>
    </row>
    <row r="459" spans="1:20" x14ac:dyDescent="0.3">
      <c r="A459">
        <v>455</v>
      </c>
      <c r="B459">
        <v>0</v>
      </c>
      <c r="C459">
        <v>-4452.46</v>
      </c>
      <c r="D459">
        <v>3844.76</v>
      </c>
      <c r="E459">
        <v>-5556.25</v>
      </c>
      <c r="F459">
        <v>-14087</v>
      </c>
      <c r="G459">
        <v>-3956.3</v>
      </c>
      <c r="H459">
        <v>-4870.72</v>
      </c>
      <c r="I459">
        <v>-2436.52</v>
      </c>
      <c r="J459">
        <v>-2436.52</v>
      </c>
      <c r="K459">
        <v>-3093</v>
      </c>
      <c r="L459">
        <v>-10827.8</v>
      </c>
      <c r="M459">
        <v>-116.193</v>
      </c>
      <c r="N459">
        <v>290.47699999999998</v>
      </c>
      <c r="O459">
        <v>-11332.1</v>
      </c>
      <c r="P459">
        <v>-1256.03</v>
      </c>
      <c r="Q459">
        <v>-1288.56</v>
      </c>
      <c r="R459">
        <v>-9033.84</v>
      </c>
      <c r="S459">
        <v>-3371.86</v>
      </c>
      <c r="T459">
        <v>-5248.34</v>
      </c>
    </row>
    <row r="460" spans="1:20" x14ac:dyDescent="0.3">
      <c r="A460">
        <v>456</v>
      </c>
      <c r="B460">
        <v>1</v>
      </c>
      <c r="C460">
        <v>-6252.24</v>
      </c>
      <c r="D460">
        <v>2644.49</v>
      </c>
      <c r="E460">
        <v>-6414.92</v>
      </c>
      <c r="F460">
        <v>-14198.5</v>
      </c>
      <c r="G460">
        <v>-3184.79</v>
      </c>
      <c r="H460">
        <v>-3353.26</v>
      </c>
      <c r="I460">
        <v>-2397.02</v>
      </c>
      <c r="J460">
        <v>-2397.02</v>
      </c>
      <c r="K460">
        <v>-3251.02</v>
      </c>
      <c r="L460">
        <v>-10421.200000000001</v>
      </c>
      <c r="M460">
        <v>-417.12799999999999</v>
      </c>
      <c r="N460">
        <v>211.46700000000001</v>
      </c>
      <c r="O460">
        <v>-10607.1</v>
      </c>
      <c r="P460">
        <v>-2060.0700000000002</v>
      </c>
      <c r="Q460">
        <v>-1447.74</v>
      </c>
      <c r="R460">
        <v>-7740.64</v>
      </c>
      <c r="S460">
        <v>-3331.2</v>
      </c>
      <c r="T460">
        <v>-4510.53</v>
      </c>
    </row>
    <row r="461" spans="1:20" x14ac:dyDescent="0.3">
      <c r="A461">
        <v>457</v>
      </c>
      <c r="B461">
        <v>0</v>
      </c>
      <c r="C461">
        <v>-7372.31</v>
      </c>
      <c r="D461">
        <v>-2298.2399999999998</v>
      </c>
      <c r="E461">
        <v>-8801.4599999999991</v>
      </c>
      <c r="F461">
        <v>-13703.6</v>
      </c>
      <c r="G461">
        <v>-2601.5100000000002</v>
      </c>
      <c r="H461">
        <v>-885.38199999999995</v>
      </c>
      <c r="I461">
        <v>-2331.9499999999998</v>
      </c>
      <c r="J461">
        <v>-2331.9499999999998</v>
      </c>
      <c r="K461">
        <v>-3409.04</v>
      </c>
      <c r="L461">
        <v>-9843.7000000000007</v>
      </c>
      <c r="M461">
        <v>-826.11699999999996</v>
      </c>
      <c r="N461">
        <v>170.80099999999999</v>
      </c>
      <c r="O461">
        <v>-9986.61</v>
      </c>
      <c r="P461">
        <v>-2682.85</v>
      </c>
      <c r="Q461">
        <v>-1501.19</v>
      </c>
      <c r="R461">
        <v>-6813.44</v>
      </c>
      <c r="S461">
        <v>-3345.14</v>
      </c>
      <c r="T461">
        <v>-3786.67</v>
      </c>
    </row>
    <row r="462" spans="1:20" x14ac:dyDescent="0.3">
      <c r="A462">
        <v>458</v>
      </c>
      <c r="B462">
        <v>1</v>
      </c>
      <c r="C462">
        <v>-10345.6</v>
      </c>
      <c r="D462">
        <v>-7562.86</v>
      </c>
      <c r="E462">
        <v>-9069.89</v>
      </c>
      <c r="F462">
        <v>-12783.3</v>
      </c>
      <c r="G462">
        <v>-4088.74</v>
      </c>
      <c r="H462">
        <v>1388.48</v>
      </c>
      <c r="I462">
        <v>-2213.44</v>
      </c>
      <c r="J462">
        <v>-2213.44</v>
      </c>
      <c r="K462">
        <v>-3554.28</v>
      </c>
      <c r="L462">
        <v>-9349.89</v>
      </c>
      <c r="M462">
        <v>-1181.6600000000001</v>
      </c>
      <c r="N462">
        <v>223.08600000000001</v>
      </c>
      <c r="O462">
        <v>-9536.9599999999991</v>
      </c>
      <c r="P462">
        <v>-2923.36</v>
      </c>
      <c r="Q462">
        <v>-1590.65</v>
      </c>
      <c r="R462">
        <v>-6375.4</v>
      </c>
      <c r="S462">
        <v>-3420.66</v>
      </c>
      <c r="T462">
        <v>-2972.17</v>
      </c>
    </row>
    <row r="463" spans="1:20" x14ac:dyDescent="0.3">
      <c r="A463">
        <v>459</v>
      </c>
      <c r="B463">
        <v>0</v>
      </c>
      <c r="C463">
        <v>-12176.8</v>
      </c>
      <c r="D463">
        <v>-6464.93</v>
      </c>
      <c r="E463">
        <v>-4461.82</v>
      </c>
      <c r="F463">
        <v>-11692.3</v>
      </c>
      <c r="G463">
        <v>-7395.51</v>
      </c>
      <c r="H463">
        <v>1065.5</v>
      </c>
      <c r="I463">
        <v>-2120.4899999999998</v>
      </c>
      <c r="J463">
        <v>-2120.4899999999998</v>
      </c>
      <c r="K463">
        <v>-3672.8</v>
      </c>
      <c r="L463">
        <v>-9502.09</v>
      </c>
      <c r="M463">
        <v>-1434.96</v>
      </c>
      <c r="N463">
        <v>199.852</v>
      </c>
      <c r="O463">
        <v>-9310.3799999999992</v>
      </c>
      <c r="P463">
        <v>-2897.8</v>
      </c>
      <c r="Q463">
        <v>-1892.75</v>
      </c>
      <c r="R463">
        <v>-6305.68</v>
      </c>
      <c r="S463">
        <v>-3685.58</v>
      </c>
      <c r="T463">
        <v>-2113.52</v>
      </c>
    </row>
    <row r="464" spans="1:20" x14ac:dyDescent="0.3">
      <c r="A464">
        <v>460</v>
      </c>
      <c r="B464">
        <v>1</v>
      </c>
      <c r="C464">
        <v>-10845.3</v>
      </c>
      <c r="D464">
        <v>-1733.63</v>
      </c>
      <c r="E464">
        <v>-1433.73</v>
      </c>
      <c r="F464">
        <v>-10710.5</v>
      </c>
      <c r="G464">
        <v>-9675.2199999999993</v>
      </c>
      <c r="H464">
        <v>-1502.31</v>
      </c>
      <c r="I464">
        <v>-2119.3200000000002</v>
      </c>
      <c r="J464">
        <v>-2119.3200000000002</v>
      </c>
      <c r="K464">
        <v>-3816.87</v>
      </c>
      <c r="L464">
        <v>-9786.77</v>
      </c>
      <c r="M464">
        <v>-1423.34</v>
      </c>
      <c r="N464">
        <v>-11.6165</v>
      </c>
      <c r="O464">
        <v>-9283.66</v>
      </c>
      <c r="P464">
        <v>-2716.55</v>
      </c>
      <c r="Q464">
        <v>-2286.63</v>
      </c>
      <c r="R464">
        <v>-6579.89</v>
      </c>
      <c r="S464">
        <v>-3843.59</v>
      </c>
      <c r="T464">
        <v>-1467.5</v>
      </c>
    </row>
    <row r="465" spans="1:20" x14ac:dyDescent="0.3">
      <c r="A465">
        <v>461</v>
      </c>
      <c r="B465">
        <v>0</v>
      </c>
      <c r="C465">
        <v>-9248.81</v>
      </c>
      <c r="D465">
        <v>709.92399999999998</v>
      </c>
      <c r="E465">
        <v>-5736.23</v>
      </c>
      <c r="F465">
        <v>-10313.1</v>
      </c>
      <c r="G465">
        <v>-9302.2999999999993</v>
      </c>
      <c r="H465">
        <v>-3622.8</v>
      </c>
      <c r="I465">
        <v>-2262.23</v>
      </c>
      <c r="J465">
        <v>-2262.23</v>
      </c>
      <c r="K465">
        <v>-3924.93</v>
      </c>
      <c r="L465">
        <v>-9420.7800000000007</v>
      </c>
      <c r="M465">
        <v>-1317.61</v>
      </c>
      <c r="N465">
        <v>-169.63499999999999</v>
      </c>
      <c r="O465">
        <v>-9232.5400000000009</v>
      </c>
      <c r="P465">
        <v>-2385.41</v>
      </c>
      <c r="Q465">
        <v>-2684.01</v>
      </c>
      <c r="R465">
        <v>-7052.78</v>
      </c>
      <c r="S465">
        <v>-3988.83</v>
      </c>
      <c r="T465">
        <v>-951.61300000000006</v>
      </c>
    </row>
    <row r="466" spans="1:20" x14ac:dyDescent="0.3">
      <c r="A466">
        <v>462</v>
      </c>
      <c r="B466">
        <v>1</v>
      </c>
      <c r="C466">
        <v>-8992.01</v>
      </c>
      <c r="D466">
        <v>917.89400000000001</v>
      </c>
      <c r="E466">
        <v>-7531.65</v>
      </c>
      <c r="F466">
        <v>-9999.41</v>
      </c>
      <c r="G466">
        <v>-7431.64</v>
      </c>
      <c r="H466">
        <v>-4424.55</v>
      </c>
      <c r="I466">
        <v>-2538.7600000000002</v>
      </c>
      <c r="J466">
        <v>-2525.98</v>
      </c>
      <c r="K466">
        <v>-3782.03</v>
      </c>
      <c r="L466">
        <v>-8880.5</v>
      </c>
      <c r="M466">
        <v>-1213.04</v>
      </c>
      <c r="N466">
        <v>-276.53500000000003</v>
      </c>
      <c r="O466">
        <v>-8985.06</v>
      </c>
      <c r="P466">
        <v>-2149.54</v>
      </c>
      <c r="Q466">
        <v>-2921.03</v>
      </c>
      <c r="R466">
        <v>-7567.5</v>
      </c>
      <c r="S466">
        <v>-4081.79</v>
      </c>
      <c r="T466">
        <v>-762.20699999999999</v>
      </c>
    </row>
    <row r="467" spans="1:20" x14ac:dyDescent="0.3">
      <c r="A467">
        <v>463</v>
      </c>
      <c r="B467">
        <v>0</v>
      </c>
      <c r="C467">
        <v>-8933.9500000000007</v>
      </c>
      <c r="D467">
        <v>1581.31</v>
      </c>
      <c r="E467">
        <v>-4539.62</v>
      </c>
      <c r="F467">
        <v>-9333.67</v>
      </c>
      <c r="G467">
        <v>-5870.01</v>
      </c>
      <c r="H467">
        <v>-3938.94</v>
      </c>
      <c r="I467">
        <v>-2776.96</v>
      </c>
      <c r="J467">
        <v>-2750.23</v>
      </c>
      <c r="K467">
        <v>-3505.49</v>
      </c>
      <c r="L467">
        <v>-8456.39</v>
      </c>
      <c r="M467">
        <v>-1106.1400000000001</v>
      </c>
      <c r="N467">
        <v>-314.87200000000001</v>
      </c>
      <c r="O467">
        <v>-8563.2900000000009</v>
      </c>
      <c r="P467">
        <v>-1910.18</v>
      </c>
      <c r="Q467">
        <v>-3106.94</v>
      </c>
      <c r="R467">
        <v>-7899.82</v>
      </c>
      <c r="S467">
        <v>-4006.28</v>
      </c>
      <c r="T467">
        <v>-1073.58</v>
      </c>
    </row>
    <row r="468" spans="1:20" x14ac:dyDescent="0.3">
      <c r="A468">
        <v>464</v>
      </c>
      <c r="B468">
        <v>1</v>
      </c>
      <c r="C468">
        <v>-8200.81</v>
      </c>
      <c r="D468">
        <v>2358.6799999999998</v>
      </c>
      <c r="E468">
        <v>-5085.5</v>
      </c>
      <c r="F468">
        <v>-8164.8</v>
      </c>
      <c r="G468">
        <v>-4996.24</v>
      </c>
      <c r="H468">
        <v>-2424.98</v>
      </c>
      <c r="I468">
        <v>-2896.64</v>
      </c>
      <c r="J468">
        <v>-2896.64</v>
      </c>
      <c r="K468">
        <v>-3254.52</v>
      </c>
      <c r="L468">
        <v>-8321.59</v>
      </c>
      <c r="M468">
        <v>-1144.48</v>
      </c>
      <c r="N468">
        <v>-395.04899999999998</v>
      </c>
      <c r="O468">
        <v>-8155.46</v>
      </c>
      <c r="P468">
        <v>-1869.51</v>
      </c>
      <c r="Q468">
        <v>-3173.17</v>
      </c>
      <c r="R468">
        <v>-8018.33</v>
      </c>
      <c r="S468">
        <v>-3715.8</v>
      </c>
      <c r="T468">
        <v>-1795.11</v>
      </c>
    </row>
    <row r="469" spans="1:20" x14ac:dyDescent="0.3">
      <c r="A469">
        <v>465</v>
      </c>
      <c r="B469">
        <v>0</v>
      </c>
      <c r="C469">
        <v>-7199.24</v>
      </c>
      <c r="D469">
        <v>1842.86</v>
      </c>
      <c r="E469">
        <v>-8097.27</v>
      </c>
      <c r="F469">
        <v>-6552.12</v>
      </c>
      <c r="G469">
        <v>-4289.83</v>
      </c>
      <c r="H469">
        <v>-1267.6600000000001</v>
      </c>
      <c r="I469">
        <v>-2923.36</v>
      </c>
      <c r="J469">
        <v>-2923.36</v>
      </c>
      <c r="K469">
        <v>-3095.33</v>
      </c>
      <c r="L469">
        <v>-8272.81</v>
      </c>
      <c r="M469">
        <v>-1199.0899999999999</v>
      </c>
      <c r="N469">
        <v>-343.93400000000003</v>
      </c>
      <c r="O469">
        <v>-7810.37</v>
      </c>
      <c r="P469">
        <v>-1921.79</v>
      </c>
      <c r="Q469">
        <v>-3225.46</v>
      </c>
      <c r="R469">
        <v>-8098.51</v>
      </c>
      <c r="S469">
        <v>-3478.77</v>
      </c>
      <c r="T469">
        <v>-2742.05</v>
      </c>
    </row>
    <row r="470" spans="1:20" x14ac:dyDescent="0.3">
      <c r="A470">
        <v>466</v>
      </c>
      <c r="B470">
        <v>1</v>
      </c>
      <c r="C470">
        <v>-6570.6</v>
      </c>
      <c r="D470">
        <v>463.69600000000003</v>
      </c>
      <c r="E470">
        <v>-8920.01</v>
      </c>
      <c r="F470">
        <v>-4368.92</v>
      </c>
      <c r="G470">
        <v>-2994.35</v>
      </c>
      <c r="H470">
        <v>-976.01300000000003</v>
      </c>
      <c r="I470">
        <v>-2923.36</v>
      </c>
      <c r="J470">
        <v>-2923.36</v>
      </c>
      <c r="K470">
        <v>-3054.66</v>
      </c>
      <c r="L470">
        <v>-7956.78</v>
      </c>
      <c r="M470">
        <v>-1120.0899999999999</v>
      </c>
      <c r="N470">
        <v>-249.80799999999999</v>
      </c>
      <c r="O470">
        <v>-7639.57</v>
      </c>
      <c r="P470">
        <v>-1975.25</v>
      </c>
      <c r="Q470">
        <v>-3317.25</v>
      </c>
      <c r="R470">
        <v>-8136.85</v>
      </c>
      <c r="S470">
        <v>-3241.74</v>
      </c>
      <c r="T470">
        <v>-3794.73</v>
      </c>
    </row>
    <row r="471" spans="1:20" x14ac:dyDescent="0.3">
      <c r="A471">
        <v>467</v>
      </c>
      <c r="B471">
        <v>0</v>
      </c>
      <c r="C471">
        <v>-6635.66</v>
      </c>
      <c r="D471">
        <v>-836.53200000000004</v>
      </c>
      <c r="E471">
        <v>-8329.7800000000007</v>
      </c>
      <c r="F471">
        <v>-2445.89</v>
      </c>
      <c r="G471">
        <v>-1866</v>
      </c>
      <c r="H471">
        <v>-587.98500000000001</v>
      </c>
      <c r="I471">
        <v>-2936.14</v>
      </c>
      <c r="J471">
        <v>-2936.14</v>
      </c>
      <c r="K471">
        <v>-3068.61</v>
      </c>
      <c r="L471">
        <v>-7742.97</v>
      </c>
      <c r="M471">
        <v>-1066.6300000000001</v>
      </c>
      <c r="N471">
        <v>-289.31299999999999</v>
      </c>
      <c r="O471">
        <v>-7595.39</v>
      </c>
      <c r="P471">
        <v>-2013.58</v>
      </c>
      <c r="Q471">
        <v>-3461.32</v>
      </c>
      <c r="R471">
        <v>-8268.14</v>
      </c>
      <c r="S471">
        <v>-2991.94</v>
      </c>
      <c r="T471">
        <v>-4939.2</v>
      </c>
    </row>
    <row r="472" spans="1:20" x14ac:dyDescent="0.3">
      <c r="A472">
        <v>468</v>
      </c>
      <c r="B472">
        <v>1</v>
      </c>
      <c r="C472">
        <v>-6754.17</v>
      </c>
      <c r="D472">
        <v>-1289.71</v>
      </c>
      <c r="E472">
        <v>-7655.86</v>
      </c>
      <c r="F472">
        <v>-1649.94</v>
      </c>
      <c r="G472">
        <v>-2593.27</v>
      </c>
      <c r="H472">
        <v>-115.002</v>
      </c>
      <c r="I472">
        <v>-2988.43</v>
      </c>
      <c r="J472">
        <v>-2988.43</v>
      </c>
      <c r="K472">
        <v>-3067.44</v>
      </c>
      <c r="L472">
        <v>-7742.97</v>
      </c>
      <c r="M472">
        <v>-1066.6300000000001</v>
      </c>
      <c r="N472">
        <v>-354.37299999999999</v>
      </c>
      <c r="O472">
        <v>-7871.92</v>
      </c>
      <c r="P472">
        <v>-2119.3200000000002</v>
      </c>
      <c r="Q472">
        <v>-3607.73</v>
      </c>
      <c r="R472">
        <v>-8451.7099999999991</v>
      </c>
      <c r="S472">
        <v>-2792.07</v>
      </c>
      <c r="T472">
        <v>-6087.17</v>
      </c>
    </row>
    <row r="473" spans="1:20" x14ac:dyDescent="0.3">
      <c r="A473">
        <v>469</v>
      </c>
      <c r="B473">
        <v>0</v>
      </c>
      <c r="C473">
        <v>-6962.13</v>
      </c>
      <c r="D473">
        <v>-1419.83</v>
      </c>
      <c r="E473">
        <v>-7270.08</v>
      </c>
      <c r="F473">
        <v>-1114.3399999999999</v>
      </c>
      <c r="G473">
        <v>-3197.67</v>
      </c>
      <c r="H473">
        <v>-1186.0999999999999</v>
      </c>
      <c r="I473">
        <v>-3067.44</v>
      </c>
      <c r="J473">
        <v>-3067.44</v>
      </c>
      <c r="K473">
        <v>-3095.33</v>
      </c>
      <c r="L473">
        <v>-7704.63</v>
      </c>
      <c r="M473">
        <v>-1104.97</v>
      </c>
      <c r="N473">
        <v>-460.11</v>
      </c>
      <c r="O473">
        <v>-8046.23</v>
      </c>
      <c r="P473">
        <v>-2223.88</v>
      </c>
      <c r="Q473">
        <v>-3583.34</v>
      </c>
      <c r="R473">
        <v>-8701.52</v>
      </c>
      <c r="S473">
        <v>-2752.57</v>
      </c>
      <c r="T473">
        <v>-7010.9</v>
      </c>
    </row>
    <row r="474" spans="1:20" x14ac:dyDescent="0.3">
      <c r="A474">
        <v>470</v>
      </c>
      <c r="B474">
        <v>1</v>
      </c>
      <c r="C474">
        <v>-7331.62</v>
      </c>
      <c r="D474">
        <v>-1439.64</v>
      </c>
      <c r="E474">
        <v>-6921.57</v>
      </c>
      <c r="F474">
        <v>-144.18700000000001</v>
      </c>
      <c r="G474">
        <v>-1414.32</v>
      </c>
      <c r="H474">
        <v>-3664.46</v>
      </c>
      <c r="I474">
        <v>-3133.67</v>
      </c>
      <c r="J474">
        <v>-3133.67</v>
      </c>
      <c r="K474">
        <v>-3016.32</v>
      </c>
      <c r="L474">
        <v>-7624.45</v>
      </c>
      <c r="M474">
        <v>-1210.7</v>
      </c>
      <c r="N474">
        <v>-526.34199999999998</v>
      </c>
      <c r="O474">
        <v>-7942.84</v>
      </c>
      <c r="P474">
        <v>-2381.9</v>
      </c>
      <c r="Q474">
        <v>-3438.1</v>
      </c>
      <c r="R474">
        <v>-8914.16</v>
      </c>
      <c r="S474">
        <v>-2725.84</v>
      </c>
      <c r="T474">
        <v>-7647.66</v>
      </c>
    </row>
    <row r="475" spans="1:20" x14ac:dyDescent="0.3">
      <c r="A475">
        <v>471</v>
      </c>
      <c r="B475">
        <v>0</v>
      </c>
      <c r="C475">
        <v>-7456</v>
      </c>
      <c r="D475">
        <v>-838.98800000000006</v>
      </c>
      <c r="E475">
        <v>-6513.62</v>
      </c>
      <c r="F475">
        <v>953.85699999999997</v>
      </c>
      <c r="G475">
        <v>2002.77</v>
      </c>
      <c r="H475">
        <v>-5393.53</v>
      </c>
      <c r="I475">
        <v>-3173.17</v>
      </c>
      <c r="J475">
        <v>-3173.17</v>
      </c>
      <c r="K475">
        <v>-2950.09</v>
      </c>
      <c r="L475">
        <v>-7650.01</v>
      </c>
      <c r="M475">
        <v>-1289.71</v>
      </c>
      <c r="N475">
        <v>-565.846</v>
      </c>
      <c r="O475">
        <v>-7820.8</v>
      </c>
      <c r="P475">
        <v>-2501.59</v>
      </c>
      <c r="Q475">
        <v>-3357.92</v>
      </c>
      <c r="R475">
        <v>-8903.73</v>
      </c>
      <c r="S475">
        <v>-2674.73</v>
      </c>
      <c r="T475">
        <v>-7772.04</v>
      </c>
    </row>
    <row r="476" spans="1:20" x14ac:dyDescent="0.3">
      <c r="A476">
        <v>472</v>
      </c>
      <c r="B476">
        <v>1</v>
      </c>
      <c r="C476">
        <v>-7371.12</v>
      </c>
      <c r="D476">
        <v>-95.307199999999995</v>
      </c>
      <c r="E476">
        <v>-6796.02</v>
      </c>
      <c r="F476">
        <v>1333.91</v>
      </c>
      <c r="G476">
        <v>5337.6</v>
      </c>
      <c r="H476">
        <v>-5524.95</v>
      </c>
      <c r="I476">
        <v>-3187.12</v>
      </c>
      <c r="J476">
        <v>-3187.12</v>
      </c>
      <c r="K476">
        <v>-2885.03</v>
      </c>
      <c r="L476">
        <v>-7665.13</v>
      </c>
      <c r="M476">
        <v>-1330.39</v>
      </c>
      <c r="N476">
        <v>-630.90599999999995</v>
      </c>
      <c r="O476">
        <v>-7875.43</v>
      </c>
      <c r="P476">
        <v>-2528.3200000000002</v>
      </c>
      <c r="Q476">
        <v>-3357.92</v>
      </c>
      <c r="R476">
        <v>-8706.2099999999991</v>
      </c>
      <c r="S476">
        <v>-2503.9299999999998</v>
      </c>
      <c r="T476">
        <v>-7291.07</v>
      </c>
    </row>
    <row r="477" spans="1:20" x14ac:dyDescent="0.3">
      <c r="A477">
        <v>473</v>
      </c>
      <c r="B477">
        <v>0</v>
      </c>
      <c r="C477">
        <v>-7802.15</v>
      </c>
      <c r="D477">
        <v>169.62200000000001</v>
      </c>
      <c r="E477">
        <v>-6651.95</v>
      </c>
      <c r="F477">
        <v>759.98800000000006</v>
      </c>
      <c r="G477">
        <v>6859.91</v>
      </c>
      <c r="H477">
        <v>-4659.37</v>
      </c>
      <c r="I477">
        <v>-3173.17</v>
      </c>
      <c r="J477">
        <v>-3173.17</v>
      </c>
      <c r="K477">
        <v>-2830.4</v>
      </c>
      <c r="L477">
        <v>-7572.17</v>
      </c>
      <c r="M477">
        <v>-1316.44</v>
      </c>
      <c r="N477">
        <v>-736.64200000000005</v>
      </c>
      <c r="O477">
        <v>-7783.65</v>
      </c>
      <c r="P477">
        <v>-2528.3200000000002</v>
      </c>
      <c r="Q477">
        <v>-3345.14</v>
      </c>
      <c r="R477">
        <v>-8457.58</v>
      </c>
      <c r="S477">
        <v>-2306.41</v>
      </c>
      <c r="T477">
        <v>-6344.13</v>
      </c>
    </row>
    <row r="478" spans="1:20" x14ac:dyDescent="0.3">
      <c r="A478">
        <v>474</v>
      </c>
      <c r="B478">
        <v>1</v>
      </c>
      <c r="C478">
        <v>-8460.9599999999991</v>
      </c>
      <c r="D478">
        <v>238.20500000000001</v>
      </c>
      <c r="E478">
        <v>-6748.29</v>
      </c>
      <c r="F478">
        <v>-188.125</v>
      </c>
      <c r="G478">
        <v>6453.4</v>
      </c>
      <c r="H478">
        <v>-3591.57</v>
      </c>
      <c r="I478">
        <v>-3199.9</v>
      </c>
      <c r="J478">
        <v>-3199.9</v>
      </c>
      <c r="K478">
        <v>-2807.2</v>
      </c>
      <c r="L478">
        <v>-7519.89</v>
      </c>
      <c r="M478">
        <v>-1355.94</v>
      </c>
      <c r="N478">
        <v>-828.42899999999997</v>
      </c>
      <c r="O478">
        <v>-7626.8</v>
      </c>
      <c r="P478">
        <v>-2489.9899999999998</v>
      </c>
      <c r="Q478">
        <v>-3292.86</v>
      </c>
      <c r="R478">
        <v>-8089.26</v>
      </c>
      <c r="S478">
        <v>-2134.44</v>
      </c>
      <c r="T478">
        <v>-5368.12</v>
      </c>
    </row>
    <row r="479" spans="1:20" x14ac:dyDescent="0.3">
      <c r="A479">
        <v>475</v>
      </c>
      <c r="B479">
        <v>0</v>
      </c>
      <c r="C479">
        <v>-8837.5</v>
      </c>
      <c r="D479">
        <v>106.914</v>
      </c>
      <c r="E479">
        <v>-7203.85</v>
      </c>
      <c r="F479">
        <v>-1085.1300000000001</v>
      </c>
      <c r="G479">
        <v>4839.59</v>
      </c>
      <c r="H479">
        <v>-2718.94</v>
      </c>
      <c r="I479">
        <v>-3174.35</v>
      </c>
      <c r="J479">
        <v>-3174.35</v>
      </c>
      <c r="K479">
        <v>-2608.5</v>
      </c>
      <c r="L479">
        <v>-7428.1</v>
      </c>
      <c r="M479">
        <v>-1382.67</v>
      </c>
      <c r="N479">
        <v>-934.16600000000005</v>
      </c>
      <c r="O479">
        <v>-7377</v>
      </c>
      <c r="P479">
        <v>-2358.6999999999998</v>
      </c>
      <c r="Q479">
        <v>-3188.3</v>
      </c>
      <c r="R479">
        <v>-7694.21</v>
      </c>
      <c r="S479">
        <v>-2015.93</v>
      </c>
      <c r="T479">
        <v>-4550.12</v>
      </c>
    </row>
    <row r="480" spans="1:20" x14ac:dyDescent="0.3">
      <c r="A480">
        <v>476</v>
      </c>
      <c r="B480">
        <v>1</v>
      </c>
      <c r="C480">
        <v>-8526.17</v>
      </c>
      <c r="D480">
        <v>-140.53899999999999</v>
      </c>
      <c r="E480">
        <v>-7124.84</v>
      </c>
      <c r="F480">
        <v>-1773.02</v>
      </c>
      <c r="G480">
        <v>2837.62</v>
      </c>
      <c r="H480">
        <v>-2240.1799999999998</v>
      </c>
      <c r="I480">
        <v>-3120.89</v>
      </c>
      <c r="J480">
        <v>-3120.89</v>
      </c>
      <c r="K480">
        <v>-2541.09</v>
      </c>
      <c r="L480">
        <v>-7347.92</v>
      </c>
      <c r="M480">
        <v>-1421</v>
      </c>
      <c r="N480">
        <v>-962.07100000000003</v>
      </c>
      <c r="O480">
        <v>-7138.79</v>
      </c>
      <c r="P480">
        <v>-2187.9</v>
      </c>
      <c r="Q480">
        <v>-3055.83</v>
      </c>
      <c r="R480">
        <v>-7363.05</v>
      </c>
      <c r="S480">
        <v>-1935.74</v>
      </c>
      <c r="T480">
        <v>-3877.36</v>
      </c>
    </row>
    <row r="481" spans="1:20" x14ac:dyDescent="0.3">
      <c r="A481">
        <v>477</v>
      </c>
      <c r="B481">
        <v>0</v>
      </c>
      <c r="C481">
        <v>-7945.2</v>
      </c>
      <c r="D481">
        <v>-498.43400000000003</v>
      </c>
      <c r="E481">
        <v>-6994.73</v>
      </c>
      <c r="F481">
        <v>-2195.9699999999998</v>
      </c>
      <c r="G481">
        <v>990.14800000000002</v>
      </c>
      <c r="H481">
        <v>-2273.8000000000002</v>
      </c>
      <c r="I481">
        <v>-3095.34</v>
      </c>
      <c r="J481">
        <v>-3095.34</v>
      </c>
      <c r="K481">
        <v>-2593.37</v>
      </c>
      <c r="L481">
        <v>-7335.14</v>
      </c>
      <c r="M481">
        <v>-1501.19</v>
      </c>
      <c r="N481">
        <v>-921.38900000000001</v>
      </c>
      <c r="O481">
        <v>-7031.88</v>
      </c>
      <c r="P481">
        <v>-2003.15</v>
      </c>
      <c r="Q481">
        <v>-2964.05</v>
      </c>
      <c r="R481">
        <v>-7139.97</v>
      </c>
      <c r="S481">
        <v>-1922.97</v>
      </c>
      <c r="T481">
        <v>-3310.35</v>
      </c>
    </row>
    <row r="482" spans="1:20" x14ac:dyDescent="0.3">
      <c r="A482">
        <v>478</v>
      </c>
      <c r="B482">
        <v>1</v>
      </c>
      <c r="C482">
        <v>-7496.69</v>
      </c>
      <c r="D482">
        <v>-593.75199999999995</v>
      </c>
      <c r="E482">
        <v>-6808.8</v>
      </c>
      <c r="F482">
        <v>-2358.6999999999998</v>
      </c>
      <c r="G482">
        <v>-411.18</v>
      </c>
      <c r="H482">
        <v>-2887.22</v>
      </c>
      <c r="I482">
        <v>-2978</v>
      </c>
      <c r="J482">
        <v>-2978</v>
      </c>
      <c r="K482">
        <v>-2659.61</v>
      </c>
      <c r="L482">
        <v>-7295.64</v>
      </c>
      <c r="M482">
        <v>-1552.29</v>
      </c>
      <c r="N482">
        <v>-960.89400000000001</v>
      </c>
      <c r="O482">
        <v>-7082.98</v>
      </c>
      <c r="P482">
        <v>-1794.03</v>
      </c>
      <c r="Q482">
        <v>-2896.64</v>
      </c>
      <c r="R482">
        <v>-6901.76</v>
      </c>
      <c r="S482">
        <v>-1883.46</v>
      </c>
      <c r="T482">
        <v>-2873.44</v>
      </c>
    </row>
    <row r="483" spans="1:20" x14ac:dyDescent="0.3">
      <c r="A483">
        <v>479</v>
      </c>
      <c r="B483">
        <v>0</v>
      </c>
      <c r="C483">
        <v>-7203.85</v>
      </c>
      <c r="D483">
        <v>-449.68700000000001</v>
      </c>
      <c r="E483">
        <v>-6691.47</v>
      </c>
      <c r="F483">
        <v>-2072.9299999999998</v>
      </c>
      <c r="G483">
        <v>-1297.77</v>
      </c>
      <c r="H483">
        <v>-4028.13</v>
      </c>
      <c r="I483">
        <v>-2806.03</v>
      </c>
      <c r="J483">
        <v>-2793.25</v>
      </c>
      <c r="K483">
        <v>-2711.89</v>
      </c>
      <c r="L483">
        <v>-7256.13</v>
      </c>
      <c r="M483">
        <v>-1684.76</v>
      </c>
      <c r="N483">
        <v>-987.62300000000005</v>
      </c>
      <c r="O483">
        <v>-7138.8</v>
      </c>
      <c r="P483">
        <v>-1567.42</v>
      </c>
      <c r="Q483">
        <v>-2948.92</v>
      </c>
      <c r="R483">
        <v>-6769.3</v>
      </c>
      <c r="S483">
        <v>-1818.41</v>
      </c>
      <c r="T483">
        <v>-2660.78</v>
      </c>
    </row>
    <row r="484" spans="1:20" x14ac:dyDescent="0.3">
      <c r="A484">
        <v>480</v>
      </c>
      <c r="B484">
        <v>1</v>
      </c>
      <c r="C484">
        <v>-7163.17</v>
      </c>
      <c r="D484">
        <v>-290.49</v>
      </c>
      <c r="E484">
        <v>-6506.72</v>
      </c>
      <c r="F484">
        <v>-1468.76</v>
      </c>
      <c r="G484">
        <v>-1775.36</v>
      </c>
      <c r="H484">
        <v>-5528.12</v>
      </c>
      <c r="I484">
        <v>-2687.52</v>
      </c>
      <c r="J484">
        <v>-2660.79</v>
      </c>
      <c r="K484">
        <v>-2752.57</v>
      </c>
      <c r="L484">
        <v>-7229.4</v>
      </c>
      <c r="M484">
        <v>-1776.54</v>
      </c>
      <c r="N484">
        <v>-1025.95</v>
      </c>
      <c r="O484">
        <v>-7031.88</v>
      </c>
      <c r="P484">
        <v>-1591.79</v>
      </c>
      <c r="Q484">
        <v>-3066.25</v>
      </c>
      <c r="R484">
        <v>-6715.84</v>
      </c>
      <c r="S484">
        <v>-1712.67</v>
      </c>
      <c r="T484">
        <v>-2632.88</v>
      </c>
    </row>
    <row r="485" spans="1:20" x14ac:dyDescent="0.3">
      <c r="A485">
        <v>481</v>
      </c>
      <c r="B485">
        <v>0</v>
      </c>
      <c r="C485">
        <v>-7241</v>
      </c>
      <c r="D485">
        <v>-288.12799999999999</v>
      </c>
      <c r="E485">
        <v>-6361.47</v>
      </c>
      <c r="F485">
        <v>-834.327</v>
      </c>
      <c r="G485">
        <v>-1922.97</v>
      </c>
      <c r="H485">
        <v>-6942.24</v>
      </c>
      <c r="I485">
        <v>-2620.1</v>
      </c>
      <c r="J485">
        <v>-2620.1</v>
      </c>
      <c r="K485">
        <v>-2713.07</v>
      </c>
      <c r="L485">
        <v>-7242.18</v>
      </c>
      <c r="M485">
        <v>-1869.51</v>
      </c>
      <c r="N485">
        <v>-1106.1400000000001</v>
      </c>
      <c r="O485">
        <v>-6840.26</v>
      </c>
      <c r="P485">
        <v>-1749.81</v>
      </c>
      <c r="Q485">
        <v>-3174.35</v>
      </c>
      <c r="R485">
        <v>-6754.16</v>
      </c>
      <c r="S485">
        <v>-1620.88</v>
      </c>
      <c r="T485">
        <v>-2788.53</v>
      </c>
    </row>
    <row r="486" spans="1:20" x14ac:dyDescent="0.3">
      <c r="A486">
        <v>482</v>
      </c>
      <c r="B486">
        <v>1</v>
      </c>
      <c r="C486">
        <v>-7462.89</v>
      </c>
      <c r="D486">
        <v>-420.59800000000001</v>
      </c>
      <c r="E486">
        <v>-6242.96</v>
      </c>
      <c r="F486">
        <v>-602.98599999999999</v>
      </c>
      <c r="G486">
        <v>-1819.59</v>
      </c>
      <c r="H486">
        <v>-7740.6</v>
      </c>
      <c r="I486">
        <v>-2685.15</v>
      </c>
      <c r="J486">
        <v>-2685.15</v>
      </c>
      <c r="K486">
        <v>-2660.79</v>
      </c>
      <c r="L486">
        <v>-7294.46</v>
      </c>
      <c r="M486">
        <v>-1883.46</v>
      </c>
      <c r="N486">
        <v>-1118.9100000000001</v>
      </c>
      <c r="O486">
        <v>-6567.05</v>
      </c>
      <c r="P486">
        <v>-1818.41</v>
      </c>
      <c r="Q486">
        <v>-3171.99</v>
      </c>
      <c r="R486">
        <v>-6859.9</v>
      </c>
      <c r="S486">
        <v>-1540.69</v>
      </c>
      <c r="T486">
        <v>-3168.44</v>
      </c>
    </row>
    <row r="487" spans="1:20" x14ac:dyDescent="0.3">
      <c r="A487">
        <v>483</v>
      </c>
      <c r="B487">
        <v>0</v>
      </c>
      <c r="C487">
        <v>-7767.33</v>
      </c>
      <c r="D487">
        <v>-499.60700000000003</v>
      </c>
      <c r="E487">
        <v>-6188.32</v>
      </c>
      <c r="F487">
        <v>-943.38599999999997</v>
      </c>
      <c r="G487">
        <v>-1518.69</v>
      </c>
      <c r="H487">
        <v>-7709.38</v>
      </c>
      <c r="I487">
        <v>-2790.89</v>
      </c>
      <c r="J487">
        <v>-2790.89</v>
      </c>
      <c r="K487">
        <v>-2581.7800000000002</v>
      </c>
      <c r="L487">
        <v>-7360.69</v>
      </c>
      <c r="M487">
        <v>-1843.96</v>
      </c>
      <c r="N487">
        <v>-1158.42</v>
      </c>
      <c r="O487">
        <v>-6808.81</v>
      </c>
      <c r="P487">
        <v>-1725.44</v>
      </c>
      <c r="Q487">
        <v>-3330.01</v>
      </c>
      <c r="R487">
        <v>-6977.23</v>
      </c>
      <c r="S487">
        <v>-1527.92</v>
      </c>
      <c r="T487">
        <v>-3682</v>
      </c>
    </row>
    <row r="488" spans="1:20" x14ac:dyDescent="0.3">
      <c r="A488">
        <v>484</v>
      </c>
      <c r="B488">
        <v>1</v>
      </c>
      <c r="C488">
        <v>-7990.4</v>
      </c>
      <c r="D488">
        <v>-553.06899999999996</v>
      </c>
      <c r="E488">
        <v>-6101.27</v>
      </c>
      <c r="F488">
        <v>-1391.89</v>
      </c>
      <c r="G488">
        <v>-1020.28</v>
      </c>
      <c r="H488">
        <v>-6925.22</v>
      </c>
      <c r="I488">
        <v>-2933.77</v>
      </c>
      <c r="J488">
        <v>-2933.77</v>
      </c>
      <c r="K488">
        <v>-2515.54</v>
      </c>
      <c r="L488">
        <v>-7400.2</v>
      </c>
      <c r="M488">
        <v>-1817.23</v>
      </c>
      <c r="N488">
        <v>-1223.47</v>
      </c>
      <c r="O488">
        <v>-6768.12</v>
      </c>
      <c r="P488">
        <v>-1685.94</v>
      </c>
      <c r="Q488">
        <v>-3475.25</v>
      </c>
      <c r="R488">
        <v>-7161.98</v>
      </c>
      <c r="S488">
        <v>-1513.96</v>
      </c>
      <c r="T488">
        <v>-4182.78</v>
      </c>
    </row>
    <row r="489" spans="1:20" x14ac:dyDescent="0.3">
      <c r="A489">
        <v>485</v>
      </c>
      <c r="B489">
        <v>0</v>
      </c>
      <c r="C489">
        <v>-8228.61</v>
      </c>
      <c r="D489">
        <v>-731.89</v>
      </c>
      <c r="E489">
        <v>-6113.77</v>
      </c>
      <c r="F489">
        <v>-1684.75</v>
      </c>
      <c r="G489">
        <v>-413.75299999999999</v>
      </c>
      <c r="H489">
        <v>-5829.49</v>
      </c>
      <c r="I489">
        <v>-3069.8</v>
      </c>
      <c r="J489">
        <v>-3069.8</v>
      </c>
      <c r="K489">
        <v>-2437.7199999999998</v>
      </c>
      <c r="L489">
        <v>-7452.47</v>
      </c>
      <c r="M489">
        <v>-1842.77</v>
      </c>
      <c r="N489">
        <v>-1316.44</v>
      </c>
      <c r="O489">
        <v>-6833.17</v>
      </c>
      <c r="P489">
        <v>-1723.07</v>
      </c>
      <c r="Q489">
        <v>-3580.99</v>
      </c>
      <c r="R489">
        <v>-7281.68</v>
      </c>
      <c r="S489">
        <v>-1527.92</v>
      </c>
      <c r="T489">
        <v>-4656.84</v>
      </c>
    </row>
    <row r="490" spans="1:20" x14ac:dyDescent="0.3">
      <c r="A490">
        <v>486</v>
      </c>
      <c r="B490">
        <v>1</v>
      </c>
      <c r="C490">
        <v>-8195.0400000000009</v>
      </c>
      <c r="D490">
        <v>-965.63800000000003</v>
      </c>
      <c r="E490">
        <v>-6780.89</v>
      </c>
      <c r="F490">
        <v>-1699.9</v>
      </c>
      <c r="G490">
        <v>88.221900000000005</v>
      </c>
      <c r="H490">
        <v>-5023.0600000000004</v>
      </c>
      <c r="I490">
        <v>-2911.78</v>
      </c>
      <c r="J490">
        <v>-2911.78</v>
      </c>
      <c r="K490">
        <v>-2318.02</v>
      </c>
      <c r="L490">
        <v>-7505.94</v>
      </c>
      <c r="M490">
        <v>-1896.24</v>
      </c>
      <c r="N490">
        <v>-1381.49</v>
      </c>
      <c r="O490">
        <v>-6964.45</v>
      </c>
      <c r="P490">
        <v>-1895.05</v>
      </c>
      <c r="Q490">
        <v>-3672.77</v>
      </c>
      <c r="R490">
        <v>-7346.73</v>
      </c>
      <c r="S490">
        <v>-1526.73</v>
      </c>
      <c r="T490">
        <v>-5092.58</v>
      </c>
    </row>
    <row r="491" spans="1:20" x14ac:dyDescent="0.3">
      <c r="A491">
        <v>487</v>
      </c>
      <c r="B491">
        <v>0</v>
      </c>
      <c r="C491">
        <v>-7798.81</v>
      </c>
      <c r="D491">
        <v>-646.03899999999999</v>
      </c>
      <c r="E491">
        <v>-6783.26</v>
      </c>
      <c r="F491">
        <v>-1658.02</v>
      </c>
      <c r="G491">
        <v>393.86200000000002</v>
      </c>
      <c r="H491">
        <v>-4545.4399999999996</v>
      </c>
      <c r="I491">
        <v>-2843.17</v>
      </c>
      <c r="J491">
        <v>-2830.39</v>
      </c>
      <c r="K491">
        <v>-2265.7399999999998</v>
      </c>
      <c r="L491">
        <v>-7493.16</v>
      </c>
      <c r="M491">
        <v>-1896.24</v>
      </c>
      <c r="N491">
        <v>-1474.45</v>
      </c>
      <c r="O491">
        <v>-7084.15</v>
      </c>
      <c r="P491">
        <v>-2077.4299999999998</v>
      </c>
      <c r="Q491">
        <v>-3778.51</v>
      </c>
      <c r="R491">
        <v>-7452.47</v>
      </c>
      <c r="S491">
        <v>-1567.42</v>
      </c>
      <c r="T491">
        <v>-5371.48</v>
      </c>
    </row>
    <row r="492" spans="1:20" x14ac:dyDescent="0.3">
      <c r="A492">
        <v>488</v>
      </c>
      <c r="B492">
        <v>1</v>
      </c>
      <c r="C492">
        <v>-7623.26</v>
      </c>
      <c r="D492">
        <v>-694.75199999999995</v>
      </c>
      <c r="E492">
        <v>-6663.56</v>
      </c>
      <c r="F492">
        <v>-1827.62</v>
      </c>
      <c r="G492">
        <v>384.654</v>
      </c>
      <c r="H492">
        <v>-4359.5</v>
      </c>
      <c r="I492">
        <v>-2987.23</v>
      </c>
      <c r="J492">
        <v>-2960.49</v>
      </c>
      <c r="K492">
        <v>-2186.73</v>
      </c>
      <c r="L492">
        <v>-7453.66</v>
      </c>
      <c r="M492">
        <v>-1909.01</v>
      </c>
      <c r="N492">
        <v>-1513.96</v>
      </c>
      <c r="O492">
        <v>-7098.11</v>
      </c>
      <c r="P492">
        <v>-2240.1999999999998</v>
      </c>
      <c r="Q492">
        <v>-3857.52</v>
      </c>
      <c r="R492">
        <v>-7493.17</v>
      </c>
      <c r="S492">
        <v>-1579.01</v>
      </c>
      <c r="T492">
        <v>-5464.45</v>
      </c>
    </row>
    <row r="493" spans="1:20" x14ac:dyDescent="0.3">
      <c r="A493">
        <v>489</v>
      </c>
      <c r="B493">
        <v>0</v>
      </c>
      <c r="C493">
        <v>-7767.32</v>
      </c>
      <c r="D493">
        <v>-921.38499999999999</v>
      </c>
      <c r="E493">
        <v>-6649.6</v>
      </c>
      <c r="F493">
        <v>-2129.69</v>
      </c>
      <c r="G493">
        <v>57.039099999999998</v>
      </c>
      <c r="H493">
        <v>-4267.72</v>
      </c>
      <c r="I493">
        <v>-3159.2</v>
      </c>
      <c r="J493">
        <v>-3159.2</v>
      </c>
      <c r="K493">
        <v>-2094.9499999999998</v>
      </c>
      <c r="L493">
        <v>-7452.47</v>
      </c>
      <c r="M493">
        <v>-1948.51</v>
      </c>
      <c r="N493">
        <v>-1553.46</v>
      </c>
      <c r="O493">
        <v>-7109.7</v>
      </c>
      <c r="P493">
        <v>-2184.35</v>
      </c>
      <c r="Q493">
        <v>-3974.85</v>
      </c>
      <c r="R493">
        <v>-7440.89</v>
      </c>
      <c r="S493">
        <v>-1671.98</v>
      </c>
      <c r="T493">
        <v>-5414.56</v>
      </c>
    </row>
    <row r="494" spans="1:20" x14ac:dyDescent="0.3">
      <c r="A494">
        <v>490</v>
      </c>
      <c r="B494">
        <v>1</v>
      </c>
      <c r="C494">
        <v>-7952.07</v>
      </c>
      <c r="D494">
        <v>-948.11800000000005</v>
      </c>
      <c r="E494">
        <v>-6599.71</v>
      </c>
      <c r="F494">
        <v>-2485.23</v>
      </c>
      <c r="G494">
        <v>-428.58199999999999</v>
      </c>
      <c r="H494">
        <v>-4225.83</v>
      </c>
      <c r="I494">
        <v>-3252.17</v>
      </c>
      <c r="J494">
        <v>-3252.17</v>
      </c>
      <c r="K494">
        <v>-1989.21</v>
      </c>
      <c r="L494">
        <v>-7518.71</v>
      </c>
      <c r="M494">
        <v>-1988.02</v>
      </c>
      <c r="N494">
        <v>-1605.74</v>
      </c>
      <c r="O494">
        <v>-7215.44</v>
      </c>
      <c r="P494">
        <v>-2291.29</v>
      </c>
      <c r="Q494">
        <v>-4108.51</v>
      </c>
      <c r="R494">
        <v>-7374.65</v>
      </c>
      <c r="S494">
        <v>-1724.25</v>
      </c>
      <c r="T494">
        <v>-5151.99</v>
      </c>
    </row>
    <row r="495" spans="1:20" x14ac:dyDescent="0.3">
      <c r="A495">
        <v>491</v>
      </c>
      <c r="B495">
        <v>0</v>
      </c>
      <c r="C495">
        <v>-8148.39</v>
      </c>
      <c r="D495">
        <v>-922.57799999999997</v>
      </c>
      <c r="E495">
        <v>-6400.99</v>
      </c>
      <c r="F495">
        <v>-2891.85</v>
      </c>
      <c r="G495">
        <v>-1046.69</v>
      </c>
      <c r="H495">
        <v>-4395.43</v>
      </c>
      <c r="I495">
        <v>-3381.07</v>
      </c>
      <c r="J495">
        <v>-3381.07</v>
      </c>
      <c r="K495">
        <v>-1922.97</v>
      </c>
      <c r="L495">
        <v>-7583.75</v>
      </c>
      <c r="M495">
        <v>-2014.75</v>
      </c>
      <c r="N495">
        <v>-1671.98</v>
      </c>
      <c r="O495">
        <v>-7307.22</v>
      </c>
      <c r="P495">
        <v>-2291.29</v>
      </c>
      <c r="Q495">
        <v>-4121.28</v>
      </c>
      <c r="R495">
        <v>-7347.92</v>
      </c>
      <c r="S495">
        <v>-1790.49</v>
      </c>
      <c r="T495">
        <v>-4810.42</v>
      </c>
    </row>
    <row r="496" spans="1:20" x14ac:dyDescent="0.3">
      <c r="A496">
        <v>492</v>
      </c>
      <c r="B496">
        <v>1</v>
      </c>
      <c r="C496">
        <v>-8437.7000000000007</v>
      </c>
      <c r="D496">
        <v>-958.49699999999996</v>
      </c>
      <c r="E496">
        <v>-6231.4</v>
      </c>
      <c r="F496">
        <v>-3443.72</v>
      </c>
      <c r="G496">
        <v>-1628.88</v>
      </c>
      <c r="H496">
        <v>-4774.12</v>
      </c>
      <c r="I496">
        <v>-3505.56</v>
      </c>
      <c r="J496">
        <v>-3492.79</v>
      </c>
      <c r="K496">
        <v>-1870.7</v>
      </c>
      <c r="L496">
        <v>-7715.04</v>
      </c>
      <c r="M496">
        <v>-2040.29</v>
      </c>
      <c r="N496">
        <v>-1698.71</v>
      </c>
      <c r="O496">
        <v>-7438.5</v>
      </c>
      <c r="P496">
        <v>-2291.29</v>
      </c>
      <c r="Q496">
        <v>-4173.5600000000004</v>
      </c>
      <c r="R496">
        <v>-7347.92</v>
      </c>
      <c r="S496">
        <v>-1881.08</v>
      </c>
      <c r="T496">
        <v>-4453.68</v>
      </c>
    </row>
    <row r="497" spans="1:20" x14ac:dyDescent="0.3">
      <c r="A497">
        <v>493</v>
      </c>
      <c r="B497">
        <v>0</v>
      </c>
      <c r="C497">
        <v>-8677.1200000000008</v>
      </c>
      <c r="D497">
        <v>-1145.6400000000001</v>
      </c>
      <c r="E497">
        <v>-6018.71</v>
      </c>
      <c r="F497">
        <v>-4063.03</v>
      </c>
      <c r="G497">
        <v>-1972.85</v>
      </c>
      <c r="H497">
        <v>-5392.23</v>
      </c>
      <c r="I497">
        <v>-3254.57</v>
      </c>
      <c r="J497">
        <v>-3215.06</v>
      </c>
      <c r="K497">
        <v>-1791.69</v>
      </c>
      <c r="L497">
        <v>-7809.21</v>
      </c>
      <c r="M497">
        <v>-2093.7600000000002</v>
      </c>
      <c r="N497">
        <v>-1724.25</v>
      </c>
      <c r="O497">
        <v>-7558.21</v>
      </c>
      <c r="P497">
        <v>-2304.06</v>
      </c>
      <c r="Q497">
        <v>-4265.34</v>
      </c>
      <c r="R497">
        <v>-7347.92</v>
      </c>
      <c r="S497">
        <v>-2014.75</v>
      </c>
      <c r="T497">
        <v>-4177.1499999999996</v>
      </c>
    </row>
    <row r="498" spans="1:20" x14ac:dyDescent="0.3">
      <c r="A498">
        <v>494</v>
      </c>
      <c r="B498">
        <v>1</v>
      </c>
      <c r="C498">
        <v>-8717.82</v>
      </c>
      <c r="D498">
        <v>-1094.57</v>
      </c>
      <c r="E498">
        <v>-5850.32</v>
      </c>
      <c r="F498">
        <v>-4604.5200000000004</v>
      </c>
      <c r="G498">
        <v>-2184.34</v>
      </c>
      <c r="H498">
        <v>-6051.04</v>
      </c>
      <c r="I498">
        <v>-3120.89</v>
      </c>
      <c r="J498">
        <v>-3094.15</v>
      </c>
      <c r="K498">
        <v>-1687.14</v>
      </c>
      <c r="L498">
        <v>-7756.93</v>
      </c>
      <c r="M498">
        <v>-2080.9899999999998</v>
      </c>
      <c r="N498">
        <v>-1790.49</v>
      </c>
      <c r="O498">
        <v>-7623.25</v>
      </c>
      <c r="P498">
        <v>-2369.1</v>
      </c>
      <c r="Q498">
        <v>-4409.3900000000003</v>
      </c>
      <c r="R498">
        <v>-7398.99</v>
      </c>
      <c r="S498">
        <v>-2078.6</v>
      </c>
      <c r="T498">
        <v>-3990</v>
      </c>
    </row>
    <row r="499" spans="1:20" x14ac:dyDescent="0.3">
      <c r="A499">
        <v>495</v>
      </c>
      <c r="B499">
        <v>0</v>
      </c>
      <c r="C499">
        <v>-8678.32</v>
      </c>
      <c r="D499">
        <v>-974.85400000000004</v>
      </c>
      <c r="E499">
        <v>-5609.7</v>
      </c>
      <c r="F499">
        <v>-5051.84</v>
      </c>
      <c r="G499">
        <v>-2406.21</v>
      </c>
      <c r="H499">
        <v>-6632.04</v>
      </c>
      <c r="I499">
        <v>-3197.5</v>
      </c>
      <c r="J499">
        <v>-3184.74</v>
      </c>
      <c r="K499">
        <v>-1567.43</v>
      </c>
      <c r="L499">
        <v>-7652.39</v>
      </c>
      <c r="M499">
        <v>-2054.2600000000002</v>
      </c>
      <c r="N499">
        <v>-1817.23</v>
      </c>
      <c r="O499">
        <v>-7729</v>
      </c>
      <c r="P499">
        <v>-2500.38</v>
      </c>
      <c r="Q499">
        <v>-4543.07</v>
      </c>
      <c r="R499">
        <v>-7544.24</v>
      </c>
      <c r="S499">
        <v>-2237.81</v>
      </c>
      <c r="T499">
        <v>-4028.31</v>
      </c>
    </row>
    <row r="500" spans="1:20" x14ac:dyDescent="0.3">
      <c r="A500">
        <v>496</v>
      </c>
      <c r="B500">
        <v>1</v>
      </c>
      <c r="C500">
        <v>-8574.9699999999993</v>
      </c>
      <c r="D500">
        <v>-909.81100000000004</v>
      </c>
      <c r="E500">
        <v>-5788.47</v>
      </c>
      <c r="F500">
        <v>-5589.74</v>
      </c>
      <c r="G500">
        <v>-2889.44</v>
      </c>
      <c r="H500">
        <v>-7055.02</v>
      </c>
      <c r="I500">
        <v>-3421.76</v>
      </c>
      <c r="J500">
        <v>-3395.03</v>
      </c>
      <c r="K500">
        <v>-1515.15</v>
      </c>
      <c r="L500">
        <v>-7558.21</v>
      </c>
      <c r="M500">
        <v>-2041.49</v>
      </c>
      <c r="N500">
        <v>-1830</v>
      </c>
      <c r="O500">
        <v>-7795.24</v>
      </c>
      <c r="P500">
        <v>-2671.17</v>
      </c>
      <c r="Q500">
        <v>-4555.84</v>
      </c>
      <c r="R500">
        <v>-7637.22</v>
      </c>
      <c r="S500">
        <v>-2304.0500000000002</v>
      </c>
      <c r="T500">
        <v>-4185.13</v>
      </c>
    </row>
    <row r="501" spans="1:20" x14ac:dyDescent="0.3">
      <c r="A501">
        <v>497</v>
      </c>
      <c r="B501">
        <v>0</v>
      </c>
      <c r="C501">
        <v>-8363.4699999999993</v>
      </c>
      <c r="D501">
        <v>-842.37199999999996</v>
      </c>
      <c r="E501">
        <v>-6150</v>
      </c>
      <c r="F501">
        <v>-6389.01</v>
      </c>
      <c r="G501">
        <v>-3576.19</v>
      </c>
      <c r="H501">
        <v>-7434.9</v>
      </c>
      <c r="I501">
        <v>-3529.91</v>
      </c>
      <c r="J501">
        <v>-3529.91</v>
      </c>
      <c r="K501">
        <v>-1436.14</v>
      </c>
      <c r="L501">
        <v>-7636.02</v>
      </c>
      <c r="M501">
        <v>-2001.98</v>
      </c>
      <c r="N501">
        <v>-1843.96</v>
      </c>
      <c r="O501">
        <v>-7796.44</v>
      </c>
      <c r="P501">
        <v>-2817.62</v>
      </c>
      <c r="Q501">
        <v>-4595.34</v>
      </c>
      <c r="R501">
        <v>-7676.73</v>
      </c>
      <c r="S501">
        <v>-2330.79</v>
      </c>
      <c r="T501">
        <v>-4486</v>
      </c>
    </row>
    <row r="502" spans="1:20" x14ac:dyDescent="0.3">
      <c r="A502">
        <v>498</v>
      </c>
      <c r="B502">
        <v>1</v>
      </c>
      <c r="C502">
        <v>-8256.5300000000007</v>
      </c>
      <c r="D502">
        <v>-907.41399999999999</v>
      </c>
      <c r="E502">
        <v>-6187.11</v>
      </c>
      <c r="F502">
        <v>-7596.09</v>
      </c>
      <c r="G502">
        <v>-4001.57</v>
      </c>
      <c r="H502">
        <v>-8191.06</v>
      </c>
      <c r="I502">
        <v>-3412.59</v>
      </c>
      <c r="J502">
        <v>-3412.59</v>
      </c>
      <c r="K502">
        <v>-1382.67</v>
      </c>
      <c r="L502">
        <v>-7781.27</v>
      </c>
      <c r="M502">
        <v>-1988.02</v>
      </c>
      <c r="N502">
        <v>-1791.69</v>
      </c>
      <c r="O502">
        <v>-7742.97</v>
      </c>
      <c r="P502">
        <v>-2857.12</v>
      </c>
      <c r="Q502">
        <v>-4609.3100000000004</v>
      </c>
      <c r="R502">
        <v>-7716.23</v>
      </c>
      <c r="S502">
        <v>-2318.02</v>
      </c>
      <c r="T502">
        <v>-4882.24</v>
      </c>
    </row>
    <row r="503" spans="1:20" x14ac:dyDescent="0.3">
      <c r="A503">
        <v>499</v>
      </c>
      <c r="B503">
        <v>0</v>
      </c>
      <c r="C503">
        <v>-8230.99</v>
      </c>
      <c r="D503">
        <v>-1025.93</v>
      </c>
      <c r="E503">
        <v>-6371.86</v>
      </c>
      <c r="F503">
        <v>-9071.73</v>
      </c>
      <c r="G503">
        <v>-4095.74</v>
      </c>
      <c r="H503">
        <v>-9391.3700000000008</v>
      </c>
      <c r="I503">
        <v>-3202.3</v>
      </c>
      <c r="J503">
        <v>-3189.53</v>
      </c>
      <c r="K503">
        <v>-1395.44</v>
      </c>
      <c r="L503">
        <v>-7963.63</v>
      </c>
      <c r="M503">
        <v>-2040.29</v>
      </c>
      <c r="N503">
        <v>-1750.98</v>
      </c>
      <c r="O503">
        <v>-7704.66</v>
      </c>
      <c r="P503">
        <v>-2909.4</v>
      </c>
      <c r="Q503">
        <v>-4544.2700000000004</v>
      </c>
      <c r="R503">
        <v>-7768.5</v>
      </c>
      <c r="S503">
        <v>-2304.0500000000002</v>
      </c>
      <c r="T503">
        <v>-5172.75</v>
      </c>
    </row>
    <row r="504" spans="1:20" x14ac:dyDescent="0.3">
      <c r="A504">
        <v>500</v>
      </c>
      <c r="B504">
        <v>1</v>
      </c>
      <c r="C504">
        <v>-8151.98</v>
      </c>
      <c r="D504">
        <v>-1106.1400000000001</v>
      </c>
      <c r="E504">
        <v>-6517.11</v>
      </c>
      <c r="F504">
        <v>-10315.1</v>
      </c>
      <c r="G504">
        <v>-4081.78</v>
      </c>
      <c r="H504">
        <v>-10228.200000000001</v>
      </c>
      <c r="I504">
        <v>-3067.42</v>
      </c>
      <c r="J504">
        <v>-3040.68</v>
      </c>
      <c r="K504">
        <v>-1422.18</v>
      </c>
      <c r="L504">
        <v>-8062.61</v>
      </c>
      <c r="M504">
        <v>-2068.23</v>
      </c>
      <c r="N504">
        <v>-1764.95</v>
      </c>
      <c r="O504">
        <v>-7611.68</v>
      </c>
      <c r="P504">
        <v>-2911.8</v>
      </c>
      <c r="Q504">
        <v>-4515.13</v>
      </c>
      <c r="R504">
        <v>-7873.05</v>
      </c>
      <c r="S504">
        <v>-2381.86</v>
      </c>
      <c r="T504">
        <v>-5371.47</v>
      </c>
    </row>
    <row r="505" spans="1:20" x14ac:dyDescent="0.3">
      <c r="A505">
        <v>501</v>
      </c>
      <c r="B505">
        <v>0</v>
      </c>
      <c r="C505">
        <v>-8098.51</v>
      </c>
      <c r="D505">
        <v>-1106.1400000000001</v>
      </c>
      <c r="E505">
        <v>-6661.16</v>
      </c>
      <c r="F505">
        <v>-11171.5</v>
      </c>
      <c r="G505">
        <v>-4121.28</v>
      </c>
      <c r="H505">
        <v>-10456</v>
      </c>
      <c r="I505">
        <v>-3171.96</v>
      </c>
      <c r="J505">
        <v>-3159.19</v>
      </c>
      <c r="K505">
        <v>-1422.18</v>
      </c>
      <c r="L505">
        <v>-7604.92</v>
      </c>
      <c r="M505">
        <v>-1950.91</v>
      </c>
      <c r="N505">
        <v>-1725.45</v>
      </c>
      <c r="O505">
        <v>-7508.34</v>
      </c>
      <c r="P505">
        <v>-2741.01</v>
      </c>
      <c r="Q505">
        <v>-4762.5200000000004</v>
      </c>
      <c r="R505">
        <v>-8031.07</v>
      </c>
      <c r="S505">
        <v>-2527.11</v>
      </c>
      <c r="T505">
        <v>-5438.91</v>
      </c>
    </row>
    <row r="506" spans="1:20" x14ac:dyDescent="0.3">
      <c r="A506">
        <v>502</v>
      </c>
      <c r="B506">
        <v>1</v>
      </c>
      <c r="C506">
        <v>-8111.28</v>
      </c>
      <c r="D506">
        <v>-1080.5999999999999</v>
      </c>
      <c r="E506">
        <v>-6833.15</v>
      </c>
      <c r="F506">
        <v>-12167.1</v>
      </c>
      <c r="G506">
        <v>-4237.3900000000003</v>
      </c>
      <c r="H506">
        <v>-10046.299999999999</v>
      </c>
      <c r="I506">
        <v>-3278.91</v>
      </c>
      <c r="J506">
        <v>-3252.17</v>
      </c>
      <c r="K506">
        <v>-1422.18</v>
      </c>
      <c r="L506">
        <v>-7252.53</v>
      </c>
      <c r="M506">
        <v>-1817.23</v>
      </c>
      <c r="N506">
        <v>-1749.78</v>
      </c>
      <c r="O506">
        <v>-7181.94</v>
      </c>
      <c r="P506">
        <v>-2594.56</v>
      </c>
      <c r="Q506">
        <v>-5094.93</v>
      </c>
      <c r="R506">
        <v>-8138.02</v>
      </c>
      <c r="S506">
        <v>-2658.4</v>
      </c>
      <c r="T506">
        <v>-5373.87</v>
      </c>
    </row>
    <row r="507" spans="1:20" x14ac:dyDescent="0.3">
      <c r="A507">
        <v>503</v>
      </c>
      <c r="B507">
        <v>0</v>
      </c>
      <c r="C507">
        <v>-8112.48</v>
      </c>
      <c r="D507">
        <v>-1065.43</v>
      </c>
      <c r="E507">
        <v>-6964.43</v>
      </c>
      <c r="F507">
        <v>-13803.9</v>
      </c>
      <c r="G507">
        <v>-4654.3599999999997</v>
      </c>
      <c r="H507">
        <v>-7992.96</v>
      </c>
      <c r="I507">
        <v>-3266.14</v>
      </c>
      <c r="J507">
        <v>-3266.14</v>
      </c>
      <c r="K507">
        <v>-1422.18</v>
      </c>
      <c r="L507">
        <v>-7415.36</v>
      </c>
      <c r="M507">
        <v>-1791.69</v>
      </c>
      <c r="N507">
        <v>-1843.96</v>
      </c>
      <c r="O507">
        <v>-6579.01</v>
      </c>
      <c r="P507">
        <v>-2567.8200000000002</v>
      </c>
      <c r="Q507">
        <v>-5175.1499999999996</v>
      </c>
      <c r="R507">
        <v>-8112.48</v>
      </c>
      <c r="S507">
        <v>-2778.11</v>
      </c>
      <c r="T507">
        <v>-5229.82</v>
      </c>
    </row>
    <row r="508" spans="1:20" x14ac:dyDescent="0.3">
      <c r="A508">
        <v>504</v>
      </c>
      <c r="B508">
        <v>1</v>
      </c>
      <c r="C508">
        <v>-8135.61</v>
      </c>
      <c r="D508">
        <v>-1196.71</v>
      </c>
      <c r="E508">
        <v>-7084.15</v>
      </c>
      <c r="F508">
        <v>-16438.7</v>
      </c>
      <c r="G508">
        <v>-5556.96</v>
      </c>
      <c r="H508">
        <v>-4376.83</v>
      </c>
      <c r="I508">
        <v>-3226.64</v>
      </c>
      <c r="J508">
        <v>-3226.64</v>
      </c>
      <c r="K508">
        <v>-1422.18</v>
      </c>
      <c r="L508">
        <v>-7104.14</v>
      </c>
      <c r="M508">
        <v>-1750.98</v>
      </c>
      <c r="N508">
        <v>-1804.46</v>
      </c>
      <c r="O508">
        <v>-5239.92</v>
      </c>
      <c r="P508">
        <v>-2491.2199999999998</v>
      </c>
      <c r="Q508">
        <v>-5175.1499999999996</v>
      </c>
      <c r="R508">
        <v>-8033.47</v>
      </c>
      <c r="S508">
        <v>-2792.08</v>
      </c>
      <c r="T508">
        <v>-4994</v>
      </c>
    </row>
    <row r="509" spans="1:20" x14ac:dyDescent="0.3">
      <c r="A509">
        <v>505</v>
      </c>
      <c r="B509">
        <v>0</v>
      </c>
      <c r="C509">
        <v>-8398.17</v>
      </c>
      <c r="D509">
        <v>-1303.6600000000001</v>
      </c>
      <c r="E509">
        <v>-7059.82</v>
      </c>
      <c r="F509">
        <v>-19173.400000000001</v>
      </c>
      <c r="G509">
        <v>-7026.58</v>
      </c>
      <c r="H509">
        <v>-1576.34</v>
      </c>
      <c r="I509">
        <v>-3187.13</v>
      </c>
      <c r="J509">
        <v>-3187.13</v>
      </c>
      <c r="K509">
        <v>-1434.94</v>
      </c>
      <c r="L509">
        <v>-6638.03</v>
      </c>
      <c r="M509">
        <v>-1790.49</v>
      </c>
      <c r="N509">
        <v>-1675.59</v>
      </c>
      <c r="O509">
        <v>-3593.74</v>
      </c>
      <c r="P509">
        <v>-2305.2600000000002</v>
      </c>
      <c r="Q509">
        <v>-5417.72</v>
      </c>
      <c r="R509">
        <v>-7941.7</v>
      </c>
      <c r="S509">
        <v>-2752.58</v>
      </c>
      <c r="T509">
        <v>-4677.96</v>
      </c>
    </row>
    <row r="510" spans="1:20" x14ac:dyDescent="0.3">
      <c r="A510">
        <v>506</v>
      </c>
      <c r="B510">
        <v>1</v>
      </c>
      <c r="C510">
        <v>-8650.3700000000008</v>
      </c>
      <c r="D510">
        <v>-1329.2</v>
      </c>
      <c r="E510">
        <v>-6863.5</v>
      </c>
      <c r="F510">
        <v>-20067.3</v>
      </c>
      <c r="G510">
        <v>-8371.43</v>
      </c>
      <c r="H510">
        <v>929.56100000000004</v>
      </c>
      <c r="I510">
        <v>-3160.39</v>
      </c>
      <c r="J510">
        <v>-3160.39</v>
      </c>
      <c r="K510">
        <v>-1538.28</v>
      </c>
      <c r="L510">
        <v>-6481.22</v>
      </c>
      <c r="M510">
        <v>-1855.53</v>
      </c>
      <c r="N510">
        <v>-1461.68</v>
      </c>
      <c r="O510">
        <v>-4491.03</v>
      </c>
      <c r="P510">
        <v>-2239.0100000000002</v>
      </c>
      <c r="Q510">
        <v>-6219.37</v>
      </c>
      <c r="R510">
        <v>-7784.88</v>
      </c>
      <c r="S510">
        <v>-2725.84</v>
      </c>
      <c r="T510">
        <v>-4374.6899999999996</v>
      </c>
    </row>
    <row r="511" spans="1:20" x14ac:dyDescent="0.3">
      <c r="A511">
        <v>507</v>
      </c>
      <c r="B511">
        <v>0</v>
      </c>
      <c r="C511">
        <v>-8756.1200000000008</v>
      </c>
      <c r="D511">
        <v>-1331.61</v>
      </c>
      <c r="E511">
        <v>-6548.67</v>
      </c>
      <c r="F511">
        <v>-20160.3</v>
      </c>
      <c r="G511">
        <v>-8369.51</v>
      </c>
      <c r="H511">
        <v>2799.32</v>
      </c>
      <c r="I511">
        <v>-3147.63</v>
      </c>
      <c r="J511">
        <v>-3147.63</v>
      </c>
      <c r="K511">
        <v>-1724.24</v>
      </c>
      <c r="L511">
        <v>-6231.42</v>
      </c>
      <c r="M511">
        <v>-1974.04</v>
      </c>
      <c r="N511">
        <v>-1487.22</v>
      </c>
      <c r="O511">
        <v>-6381</v>
      </c>
      <c r="P511">
        <v>-2237.81</v>
      </c>
      <c r="Q511">
        <v>-6910.95</v>
      </c>
      <c r="R511">
        <v>-7624.45</v>
      </c>
      <c r="S511">
        <v>-2700.31</v>
      </c>
      <c r="T511">
        <v>-4098.16</v>
      </c>
    </row>
    <row r="512" spans="1:20" x14ac:dyDescent="0.3">
      <c r="A512">
        <v>508</v>
      </c>
      <c r="B512">
        <v>1</v>
      </c>
      <c r="C512">
        <v>-8847.9</v>
      </c>
      <c r="D512">
        <v>-1109.76</v>
      </c>
      <c r="E512">
        <v>-6128.09</v>
      </c>
      <c r="F512">
        <v>-20187</v>
      </c>
      <c r="G512">
        <v>-7797.65</v>
      </c>
      <c r="H512">
        <v>797.65</v>
      </c>
      <c r="I512">
        <v>-3120.89</v>
      </c>
      <c r="J512">
        <v>-3120.89</v>
      </c>
      <c r="K512">
        <v>-1803.25</v>
      </c>
      <c r="L512">
        <v>-6133.62</v>
      </c>
      <c r="M512">
        <v>-2105.3200000000002</v>
      </c>
      <c r="N512">
        <v>-1566.22</v>
      </c>
      <c r="O512">
        <v>-6678.75</v>
      </c>
      <c r="P512">
        <v>-2431.71</v>
      </c>
      <c r="Q512">
        <v>-6905.42</v>
      </c>
      <c r="R512">
        <v>-7701.05</v>
      </c>
      <c r="S512">
        <v>-2672.36</v>
      </c>
      <c r="T512">
        <v>-3808.86</v>
      </c>
    </row>
    <row r="513" spans="1:20" x14ac:dyDescent="0.3">
      <c r="A513">
        <v>509</v>
      </c>
      <c r="B513">
        <v>0</v>
      </c>
      <c r="C513">
        <v>-9068.5400000000009</v>
      </c>
      <c r="D513">
        <v>-703.15700000000004</v>
      </c>
      <c r="E513">
        <v>-5679.57</v>
      </c>
      <c r="F513">
        <v>-20187</v>
      </c>
      <c r="G513">
        <v>-8429.89</v>
      </c>
      <c r="H513">
        <v>-3083.96</v>
      </c>
      <c r="I513">
        <v>-3120.89</v>
      </c>
      <c r="J513">
        <v>-3108.12</v>
      </c>
      <c r="K513">
        <v>-1856.73</v>
      </c>
      <c r="L513">
        <v>-6576.1</v>
      </c>
      <c r="M513">
        <v>-2225.04</v>
      </c>
      <c r="N513">
        <v>-1619.7</v>
      </c>
      <c r="O513">
        <v>-6722.56</v>
      </c>
      <c r="P513">
        <v>-2662.01</v>
      </c>
      <c r="Q513">
        <v>-6289.74</v>
      </c>
      <c r="R513">
        <v>-7989.14</v>
      </c>
      <c r="S513">
        <v>-2751.37</v>
      </c>
      <c r="T513">
        <v>-3480.06</v>
      </c>
    </row>
    <row r="514" spans="1:20" x14ac:dyDescent="0.3">
      <c r="A514">
        <v>510</v>
      </c>
      <c r="B514">
        <v>1</v>
      </c>
      <c r="C514">
        <v>-9528.61</v>
      </c>
      <c r="D514">
        <v>-164.07400000000001</v>
      </c>
      <c r="E514">
        <v>-5322.82</v>
      </c>
      <c r="F514">
        <v>-20187</v>
      </c>
      <c r="G514">
        <v>-12102.1</v>
      </c>
      <c r="H514">
        <v>-4533.93</v>
      </c>
      <c r="I514">
        <v>-3120.89</v>
      </c>
      <c r="J514">
        <v>-3094.15</v>
      </c>
      <c r="K514">
        <v>-1869.5</v>
      </c>
      <c r="L514">
        <v>-7340.65</v>
      </c>
      <c r="M514">
        <v>-2239.02</v>
      </c>
      <c r="N514">
        <v>-1606.94</v>
      </c>
      <c r="O514">
        <v>-7341.86</v>
      </c>
      <c r="P514">
        <v>-2375.14</v>
      </c>
      <c r="Q514">
        <v>-5626.1</v>
      </c>
      <c r="R514">
        <v>-8448</v>
      </c>
      <c r="S514">
        <v>-2817.61</v>
      </c>
      <c r="T514">
        <v>-3188.35</v>
      </c>
    </row>
    <row r="515" spans="1:20" x14ac:dyDescent="0.3">
      <c r="A515">
        <v>511</v>
      </c>
      <c r="B515">
        <v>0</v>
      </c>
      <c r="C515">
        <v>-10054.9</v>
      </c>
      <c r="D515">
        <v>441.26</v>
      </c>
      <c r="E515">
        <v>-5084.58</v>
      </c>
      <c r="F515">
        <v>-18642.5</v>
      </c>
      <c r="G515">
        <v>-17468</v>
      </c>
      <c r="H515">
        <v>-3692.13</v>
      </c>
      <c r="I515">
        <v>-3159.18</v>
      </c>
      <c r="J515">
        <v>-3146.42</v>
      </c>
      <c r="K515">
        <v>-1883.47</v>
      </c>
      <c r="L515">
        <v>-7707.1</v>
      </c>
      <c r="M515">
        <v>-2186.75</v>
      </c>
      <c r="N515">
        <v>-1644.02</v>
      </c>
      <c r="O515">
        <v>-7857.85</v>
      </c>
      <c r="P515">
        <v>-2003.2</v>
      </c>
      <c r="Q515">
        <v>-5310.06</v>
      </c>
      <c r="R515">
        <v>-8989.51</v>
      </c>
      <c r="S515">
        <v>-2818.83</v>
      </c>
      <c r="T515">
        <v>-3081.38</v>
      </c>
    </row>
    <row r="516" spans="1:20" x14ac:dyDescent="0.3">
      <c r="A516">
        <v>512</v>
      </c>
      <c r="B516">
        <v>1</v>
      </c>
      <c r="C516">
        <v>-10620.8</v>
      </c>
      <c r="D516">
        <v>983.98699999999997</v>
      </c>
      <c r="E516">
        <v>-4939.33</v>
      </c>
      <c r="F516">
        <v>-12407.3</v>
      </c>
      <c r="G516">
        <v>-19787.099999999999</v>
      </c>
      <c r="H516">
        <v>-1837.83</v>
      </c>
      <c r="I516">
        <v>-3252.17</v>
      </c>
      <c r="J516">
        <v>-3225.43</v>
      </c>
      <c r="K516">
        <v>-1818.44</v>
      </c>
      <c r="L516">
        <v>-7491.96</v>
      </c>
      <c r="M516">
        <v>-2069.44</v>
      </c>
      <c r="N516">
        <v>-1841.54</v>
      </c>
      <c r="O516">
        <v>-8213.39</v>
      </c>
      <c r="P516">
        <v>-1870.71</v>
      </c>
      <c r="Q516">
        <v>-5083.37</v>
      </c>
      <c r="R516">
        <v>-9334.7199999999993</v>
      </c>
      <c r="S516">
        <v>-2778.11</v>
      </c>
      <c r="T516">
        <v>-3209.03</v>
      </c>
    </row>
    <row r="517" spans="1:20" x14ac:dyDescent="0.3">
      <c r="A517">
        <v>513</v>
      </c>
      <c r="B517">
        <v>0</v>
      </c>
      <c r="C517">
        <v>-11149.5</v>
      </c>
      <c r="D517">
        <v>1211.8900000000001</v>
      </c>
      <c r="E517">
        <v>-4744.2299999999996</v>
      </c>
      <c r="F517">
        <v>-4948.9799999999996</v>
      </c>
      <c r="G517">
        <v>-20133.5</v>
      </c>
      <c r="H517">
        <v>-550.64300000000003</v>
      </c>
      <c r="I517">
        <v>-3266.15</v>
      </c>
      <c r="J517">
        <v>-3266.15</v>
      </c>
      <c r="K517">
        <v>-1661.63</v>
      </c>
      <c r="L517">
        <v>-7622.03</v>
      </c>
      <c r="M517">
        <v>-1769.81</v>
      </c>
      <c r="N517">
        <v>-2013.54</v>
      </c>
      <c r="O517">
        <v>-8607.2199999999993</v>
      </c>
      <c r="P517">
        <v>-1702.35</v>
      </c>
      <c r="Q517">
        <v>-5082.16</v>
      </c>
      <c r="R517">
        <v>-9403.39</v>
      </c>
      <c r="S517">
        <v>-2766.56</v>
      </c>
      <c r="T517">
        <v>-3667.89</v>
      </c>
    </row>
    <row r="518" spans="1:20" x14ac:dyDescent="0.3">
      <c r="A518">
        <v>514</v>
      </c>
      <c r="B518">
        <v>1</v>
      </c>
      <c r="C518">
        <v>-11404.2</v>
      </c>
      <c r="D518">
        <v>1108.57</v>
      </c>
      <c r="E518">
        <v>-4375.92</v>
      </c>
      <c r="F518">
        <v>-2705.8</v>
      </c>
      <c r="G518">
        <v>-19970</v>
      </c>
      <c r="H518">
        <v>-1400.33</v>
      </c>
      <c r="I518">
        <v>-3201.11</v>
      </c>
      <c r="J518">
        <v>-3201.11</v>
      </c>
      <c r="K518">
        <v>-1424.6</v>
      </c>
      <c r="L518">
        <v>-7922.87</v>
      </c>
      <c r="M518">
        <v>-1269.01</v>
      </c>
      <c r="N518">
        <v>-2055.4699999999998</v>
      </c>
      <c r="O518">
        <v>-9234.44</v>
      </c>
      <c r="P518">
        <v>-1372.34</v>
      </c>
      <c r="Q518">
        <v>-5122.88</v>
      </c>
      <c r="R518">
        <v>-9131.7099999999991</v>
      </c>
      <c r="S518">
        <v>-2648.04</v>
      </c>
      <c r="T518">
        <v>-4247.7</v>
      </c>
    </row>
    <row r="519" spans="1:20" x14ac:dyDescent="0.3">
      <c r="A519">
        <v>515</v>
      </c>
      <c r="B519">
        <v>0</v>
      </c>
      <c r="C519">
        <v>-11300.8</v>
      </c>
      <c r="D519">
        <v>833.24699999999996</v>
      </c>
      <c r="E519">
        <v>-3917.06</v>
      </c>
      <c r="F519">
        <v>-4283.58</v>
      </c>
      <c r="G519">
        <v>-18902.8</v>
      </c>
      <c r="H519">
        <v>-4197.29</v>
      </c>
      <c r="I519">
        <v>-3082.6</v>
      </c>
      <c r="J519">
        <v>-3082.6</v>
      </c>
      <c r="K519">
        <v>-1213.0999999999999</v>
      </c>
      <c r="L519">
        <v>-8395.7099999999991</v>
      </c>
      <c r="M519">
        <v>-820.48299999999995</v>
      </c>
      <c r="N519">
        <v>-1885.9</v>
      </c>
      <c r="O519">
        <v>-9710.31</v>
      </c>
      <c r="P519">
        <v>-1121.33</v>
      </c>
      <c r="Q519">
        <v>-5121.66</v>
      </c>
      <c r="R519">
        <v>-8539.14</v>
      </c>
      <c r="S519">
        <v>-2504</v>
      </c>
      <c r="T519">
        <v>-4762.4799999999996</v>
      </c>
    </row>
    <row r="520" spans="1:20" x14ac:dyDescent="0.3">
      <c r="A520">
        <v>516</v>
      </c>
      <c r="B520">
        <v>1</v>
      </c>
      <c r="C520">
        <v>-11025.5</v>
      </c>
      <c r="D520">
        <v>592.57399999999996</v>
      </c>
      <c r="E520">
        <v>-3464.89</v>
      </c>
      <c r="F520">
        <v>-7760.01</v>
      </c>
      <c r="G520">
        <v>-17963.8</v>
      </c>
      <c r="H520">
        <v>-8231.6299999999992</v>
      </c>
      <c r="I520">
        <v>-2964.08</v>
      </c>
      <c r="J520">
        <v>-2964.08</v>
      </c>
      <c r="K520">
        <v>-1118.9000000000001</v>
      </c>
      <c r="L520">
        <v>-8936.02</v>
      </c>
      <c r="M520">
        <v>-450.96199999999999</v>
      </c>
      <c r="N520">
        <v>-1634.9</v>
      </c>
      <c r="O520">
        <v>-9158.4500000000007</v>
      </c>
      <c r="P520">
        <v>-911.04300000000001</v>
      </c>
      <c r="Q520">
        <v>-5162.38</v>
      </c>
      <c r="R520">
        <v>-8023.15</v>
      </c>
      <c r="S520">
        <v>-2332.0100000000002</v>
      </c>
      <c r="T520">
        <v>-5043.87</v>
      </c>
    </row>
    <row r="521" spans="1:20" x14ac:dyDescent="0.3">
      <c r="A521">
        <v>517</v>
      </c>
      <c r="B521">
        <v>0</v>
      </c>
      <c r="C521">
        <v>-10606.2</v>
      </c>
      <c r="D521">
        <v>707.44200000000001</v>
      </c>
      <c r="E521">
        <v>-3447.26</v>
      </c>
      <c r="F521">
        <v>-10279.200000000001</v>
      </c>
      <c r="G521">
        <v>-16720.3</v>
      </c>
      <c r="H521">
        <v>-13195.9</v>
      </c>
      <c r="I521">
        <v>-2871.1</v>
      </c>
      <c r="J521">
        <v>-2871.1</v>
      </c>
      <c r="K521">
        <v>-1183.93</v>
      </c>
      <c r="L521">
        <v>-9704.84</v>
      </c>
      <c r="M521">
        <v>-198.74</v>
      </c>
      <c r="N521">
        <v>-1335.27</v>
      </c>
      <c r="O521">
        <v>-8845.4599999999991</v>
      </c>
      <c r="P521">
        <v>-686.77800000000002</v>
      </c>
      <c r="Q521">
        <v>-5033.54</v>
      </c>
      <c r="R521">
        <v>-7808</v>
      </c>
      <c r="S521">
        <v>-2187.9699999999998</v>
      </c>
      <c r="T521">
        <v>-4889.5</v>
      </c>
    </row>
    <row r="522" spans="1:20" x14ac:dyDescent="0.3">
      <c r="A522">
        <v>518</v>
      </c>
      <c r="B522">
        <v>1</v>
      </c>
      <c r="C522">
        <v>-10142.4</v>
      </c>
      <c r="D522">
        <v>1139.56</v>
      </c>
      <c r="E522">
        <v>-3915.24</v>
      </c>
      <c r="F522">
        <v>-10346</v>
      </c>
      <c r="G522">
        <v>-6616.27</v>
      </c>
      <c r="H522">
        <v>-18853.599999999999</v>
      </c>
      <c r="I522">
        <v>-2908.17</v>
      </c>
      <c r="J522">
        <v>-2908.17</v>
      </c>
      <c r="K522">
        <v>-1340.74</v>
      </c>
      <c r="L522">
        <v>-11391.4</v>
      </c>
      <c r="M522">
        <v>-131.27799999999999</v>
      </c>
      <c r="N522">
        <v>-962.09699999999998</v>
      </c>
      <c r="O522">
        <v>-9328.6299999999992</v>
      </c>
      <c r="P522">
        <v>-527.54300000000001</v>
      </c>
      <c r="Q522">
        <v>-4487.7700000000004</v>
      </c>
      <c r="R522">
        <v>-8014.64</v>
      </c>
      <c r="S522">
        <v>-2041.49</v>
      </c>
      <c r="T522">
        <v>-4430.63</v>
      </c>
    </row>
    <row r="523" spans="1:20" x14ac:dyDescent="0.3">
      <c r="A523">
        <v>519</v>
      </c>
      <c r="B523">
        <v>0</v>
      </c>
      <c r="C523">
        <v>-9942.48</v>
      </c>
      <c r="D523">
        <v>1783.17</v>
      </c>
      <c r="E523">
        <v>-4975.76</v>
      </c>
      <c r="F523">
        <v>-8966.4699999999993</v>
      </c>
      <c r="G523">
        <v>9792.6299999999992</v>
      </c>
      <c r="H523">
        <v>-19796.8</v>
      </c>
      <c r="I523">
        <v>-3207.79</v>
      </c>
      <c r="J523">
        <v>-3195.02</v>
      </c>
      <c r="K523">
        <v>-1565</v>
      </c>
      <c r="L523">
        <v>-13076.1</v>
      </c>
      <c r="M523">
        <v>-43.1616</v>
      </c>
      <c r="N523">
        <v>-908.61300000000006</v>
      </c>
      <c r="O523">
        <v>-10117.5</v>
      </c>
      <c r="P523">
        <v>-397.48700000000002</v>
      </c>
      <c r="Q523">
        <v>-3549.99</v>
      </c>
      <c r="R523">
        <v>-8641.83</v>
      </c>
      <c r="S523">
        <v>-1976.47</v>
      </c>
      <c r="T523">
        <v>-3889.12</v>
      </c>
    </row>
    <row r="524" spans="1:20" x14ac:dyDescent="0.3">
      <c r="A524">
        <v>520</v>
      </c>
      <c r="B524">
        <v>1</v>
      </c>
      <c r="C524">
        <v>-9954.02</v>
      </c>
      <c r="D524">
        <v>2406.13</v>
      </c>
      <c r="E524">
        <v>-6386.34</v>
      </c>
      <c r="F524">
        <v>-10702.7</v>
      </c>
      <c r="G524">
        <v>18495.5</v>
      </c>
      <c r="H524">
        <v>-14193.1</v>
      </c>
      <c r="I524">
        <v>-3734.09</v>
      </c>
      <c r="J524">
        <v>-3707.35</v>
      </c>
      <c r="K524">
        <v>-1711.47</v>
      </c>
      <c r="L524">
        <v>-12233.9</v>
      </c>
      <c r="M524">
        <v>388.93299999999999</v>
      </c>
      <c r="N524">
        <v>-832.05</v>
      </c>
      <c r="O524">
        <v>-11037.6</v>
      </c>
      <c r="P524">
        <v>-185.98699999999999</v>
      </c>
      <c r="Q524">
        <v>-3195.01</v>
      </c>
      <c r="R524">
        <v>-9640.9500000000007</v>
      </c>
      <c r="S524">
        <v>-1870.72</v>
      </c>
      <c r="T524">
        <v>-3569.43</v>
      </c>
    </row>
    <row r="525" spans="1:20" x14ac:dyDescent="0.3">
      <c r="A525">
        <v>521</v>
      </c>
      <c r="B525">
        <v>0</v>
      </c>
      <c r="C525">
        <v>-10136.299999999999</v>
      </c>
      <c r="D525">
        <v>2570.27</v>
      </c>
      <c r="E525">
        <v>-7536.87</v>
      </c>
      <c r="F525">
        <v>-18480.3</v>
      </c>
      <c r="G525">
        <v>15796.8</v>
      </c>
      <c r="H525">
        <v>2812.62</v>
      </c>
      <c r="I525">
        <v>-4223.3500000000004</v>
      </c>
      <c r="J525">
        <v>-4223.3500000000004</v>
      </c>
      <c r="K525">
        <v>-1687.18</v>
      </c>
      <c r="L525">
        <v>-10443.299999999999</v>
      </c>
      <c r="M525">
        <v>981.50199999999995</v>
      </c>
      <c r="N525">
        <v>-569.50199999999995</v>
      </c>
      <c r="O525">
        <v>-11937.1</v>
      </c>
      <c r="P525">
        <v>-168.33199999999999</v>
      </c>
      <c r="Q525">
        <v>-3669.06</v>
      </c>
      <c r="R525">
        <v>-10568.4</v>
      </c>
      <c r="S525">
        <v>-1778.95</v>
      </c>
      <c r="T525">
        <v>-3681.82</v>
      </c>
    </row>
    <row r="526" spans="1:20" x14ac:dyDescent="0.3">
      <c r="A526">
        <v>522</v>
      </c>
      <c r="B526">
        <v>1</v>
      </c>
      <c r="C526">
        <v>-10516.2</v>
      </c>
      <c r="D526">
        <v>2231.16</v>
      </c>
      <c r="E526">
        <v>-8200.59</v>
      </c>
      <c r="F526">
        <v>-19717.900000000001</v>
      </c>
      <c r="G526">
        <v>2784.73</v>
      </c>
      <c r="H526">
        <v>15134.1</v>
      </c>
      <c r="I526">
        <v>-4566.1400000000003</v>
      </c>
      <c r="J526">
        <v>-4566.1400000000003</v>
      </c>
      <c r="K526">
        <v>-1516.4</v>
      </c>
      <c r="L526">
        <v>-11334</v>
      </c>
      <c r="M526">
        <v>1497.51</v>
      </c>
      <c r="N526">
        <v>-534.18499999999995</v>
      </c>
      <c r="O526">
        <v>-12505.4</v>
      </c>
      <c r="P526">
        <v>-483.14499999999998</v>
      </c>
      <c r="Q526">
        <v>-3875.16</v>
      </c>
      <c r="R526">
        <v>-10942.9</v>
      </c>
      <c r="S526">
        <v>-1685.95</v>
      </c>
      <c r="T526">
        <v>-4348.5</v>
      </c>
    </row>
    <row r="527" spans="1:20" x14ac:dyDescent="0.3">
      <c r="A527">
        <v>523</v>
      </c>
      <c r="B527">
        <v>0</v>
      </c>
      <c r="C527">
        <v>-11170.1</v>
      </c>
      <c r="D527">
        <v>1767.41</v>
      </c>
      <c r="E527">
        <v>-8554.91</v>
      </c>
      <c r="F527">
        <v>-18988.599999999999</v>
      </c>
      <c r="G527">
        <v>-10441.200000000001</v>
      </c>
      <c r="H527">
        <v>9547.02</v>
      </c>
      <c r="I527">
        <v>-4920.45</v>
      </c>
      <c r="J527">
        <v>-4920.45</v>
      </c>
      <c r="K527">
        <v>-1369.91</v>
      </c>
      <c r="L527">
        <v>-13198.3</v>
      </c>
      <c r="M527">
        <v>1891.33</v>
      </c>
      <c r="N527">
        <v>-1010.69</v>
      </c>
      <c r="O527">
        <v>-12850.6</v>
      </c>
      <c r="P527">
        <v>-648.51599999999996</v>
      </c>
      <c r="Q527">
        <v>-3532.38</v>
      </c>
      <c r="R527">
        <v>-11019.4</v>
      </c>
      <c r="S527">
        <v>-1608.17</v>
      </c>
      <c r="T527">
        <v>-5348.88</v>
      </c>
    </row>
    <row r="528" spans="1:20" x14ac:dyDescent="0.3">
      <c r="A528">
        <v>524</v>
      </c>
      <c r="B528">
        <v>1</v>
      </c>
      <c r="C528">
        <v>-12271.3</v>
      </c>
      <c r="D528">
        <v>1924.71</v>
      </c>
      <c r="E528">
        <v>-8925.66</v>
      </c>
      <c r="F528">
        <v>-15899.8</v>
      </c>
      <c r="G528">
        <v>-14168</v>
      </c>
      <c r="H528">
        <v>-6775.81</v>
      </c>
      <c r="I528">
        <v>-5367.77</v>
      </c>
      <c r="J528">
        <v>-5367.77</v>
      </c>
      <c r="K528">
        <v>-1343.17</v>
      </c>
      <c r="L528">
        <v>-12332.4</v>
      </c>
      <c r="M528">
        <v>2276.0700000000002</v>
      </c>
      <c r="N528">
        <v>-1097.06</v>
      </c>
      <c r="O528">
        <v>-12804.5</v>
      </c>
      <c r="P528">
        <v>-396.27499999999998</v>
      </c>
      <c r="Q528">
        <v>-3522.57</v>
      </c>
      <c r="R528">
        <v>-11473.4</v>
      </c>
      <c r="S528">
        <v>-1462.91</v>
      </c>
      <c r="T528">
        <v>-6312.21</v>
      </c>
    </row>
    <row r="529" spans="1:20" x14ac:dyDescent="0.3">
      <c r="A529">
        <v>525</v>
      </c>
      <c r="B529">
        <v>0</v>
      </c>
      <c r="C529">
        <v>-13616.9</v>
      </c>
      <c r="D529">
        <v>3169.95</v>
      </c>
      <c r="E529">
        <v>-9200.9699999999993</v>
      </c>
      <c r="F529">
        <v>-11768</v>
      </c>
      <c r="G529">
        <v>-5395.77</v>
      </c>
      <c r="H529">
        <v>-17066.900000000001</v>
      </c>
      <c r="I529">
        <v>-5778.02</v>
      </c>
      <c r="J529">
        <v>-5765.26</v>
      </c>
      <c r="K529">
        <v>-1432.48</v>
      </c>
      <c r="L529">
        <v>-11379.1</v>
      </c>
      <c r="M529">
        <v>2333.25</v>
      </c>
      <c r="N529">
        <v>-842.36300000000006</v>
      </c>
      <c r="O529">
        <v>-12177.3</v>
      </c>
      <c r="P529">
        <v>-532.94500000000005</v>
      </c>
      <c r="Q529">
        <v>-4154.6400000000003</v>
      </c>
      <c r="R529">
        <v>-12496.8</v>
      </c>
      <c r="S529">
        <v>-1293.3599999999999</v>
      </c>
      <c r="T529">
        <v>-7129.04</v>
      </c>
    </row>
    <row r="530" spans="1:20" x14ac:dyDescent="0.3">
      <c r="A530">
        <v>526</v>
      </c>
      <c r="B530">
        <v>1</v>
      </c>
      <c r="C530">
        <v>-14891.4</v>
      </c>
      <c r="D530">
        <v>4662.05</v>
      </c>
      <c r="E530">
        <v>-9403.4</v>
      </c>
      <c r="F530">
        <v>-13926</v>
      </c>
      <c r="G530">
        <v>-2962.27</v>
      </c>
      <c r="H530">
        <v>-12814.8</v>
      </c>
      <c r="I530">
        <v>-6029.04</v>
      </c>
      <c r="J530">
        <v>-6002.29</v>
      </c>
      <c r="K530">
        <v>-1709.01</v>
      </c>
      <c r="L530">
        <v>-12217.3</v>
      </c>
      <c r="M530">
        <v>2172.77</v>
      </c>
      <c r="N530">
        <v>-907.38400000000001</v>
      </c>
      <c r="O530">
        <v>-11203.7</v>
      </c>
      <c r="P530">
        <v>-1255.55</v>
      </c>
      <c r="Q530">
        <v>-4557.0600000000004</v>
      </c>
      <c r="R530">
        <v>-13556.8</v>
      </c>
      <c r="S530">
        <v>-1029.5899999999999</v>
      </c>
      <c r="T530">
        <v>-7970.16</v>
      </c>
    </row>
    <row r="531" spans="1:20" x14ac:dyDescent="0.3">
      <c r="A531">
        <v>527</v>
      </c>
      <c r="B531">
        <v>0</v>
      </c>
      <c r="C531">
        <v>-16416.8</v>
      </c>
      <c r="D531">
        <v>5401.88</v>
      </c>
      <c r="E531">
        <v>-9144.5499999999993</v>
      </c>
      <c r="F531">
        <v>-15618</v>
      </c>
      <c r="G531">
        <v>-6694.47</v>
      </c>
      <c r="H531">
        <v>-3383.16</v>
      </c>
      <c r="I531">
        <v>-6239.32</v>
      </c>
      <c r="J531">
        <v>-6226.56</v>
      </c>
      <c r="K531">
        <v>-1985.54</v>
      </c>
      <c r="L531">
        <v>-11868.7</v>
      </c>
      <c r="M531">
        <v>1904.85</v>
      </c>
      <c r="N531">
        <v>-834.52499999999998</v>
      </c>
      <c r="O531">
        <v>-10444.5</v>
      </c>
      <c r="P531">
        <v>-2034.12</v>
      </c>
      <c r="Q531">
        <v>-4516.32</v>
      </c>
      <c r="R531">
        <v>-14112.3</v>
      </c>
      <c r="S531">
        <v>-664.97699999999998</v>
      </c>
      <c r="T531">
        <v>-8867.24</v>
      </c>
    </row>
    <row r="532" spans="1:20" x14ac:dyDescent="0.3">
      <c r="A532">
        <v>528</v>
      </c>
      <c r="B532">
        <v>1</v>
      </c>
      <c r="C532">
        <v>-18012.2</v>
      </c>
      <c r="D532">
        <v>4512.96</v>
      </c>
      <c r="E532">
        <v>-9114.56</v>
      </c>
      <c r="F532">
        <v>-13497.8</v>
      </c>
      <c r="G532">
        <v>-5226.3900000000003</v>
      </c>
      <c r="H532">
        <v>3293.47</v>
      </c>
      <c r="I532">
        <v>-6387.04</v>
      </c>
      <c r="J532">
        <v>-6360.29</v>
      </c>
      <c r="K532">
        <v>-2236.56</v>
      </c>
      <c r="L532">
        <v>-10617.8</v>
      </c>
      <c r="M532">
        <v>1075.25</v>
      </c>
      <c r="N532">
        <v>-398.74200000000002</v>
      </c>
      <c r="O532">
        <v>-10272.5</v>
      </c>
      <c r="P532">
        <v>-2884.31</v>
      </c>
      <c r="Q532">
        <v>-4568.58</v>
      </c>
      <c r="R532">
        <v>-14430.8</v>
      </c>
      <c r="S532">
        <v>-83.932900000000004</v>
      </c>
      <c r="T532">
        <v>-9529.75</v>
      </c>
    </row>
    <row r="533" spans="1:20" x14ac:dyDescent="0.3">
      <c r="A533">
        <v>529</v>
      </c>
      <c r="B533">
        <v>0</v>
      </c>
      <c r="C533">
        <v>-19257</v>
      </c>
      <c r="D533">
        <v>2416.77</v>
      </c>
      <c r="E533">
        <v>-9581.58</v>
      </c>
      <c r="F533">
        <v>-10431.299999999999</v>
      </c>
      <c r="G533">
        <v>-555.10799999999995</v>
      </c>
      <c r="H533">
        <v>5833.12</v>
      </c>
      <c r="I533">
        <v>-6334.78</v>
      </c>
      <c r="J533">
        <v>-6322.02</v>
      </c>
      <c r="K533">
        <v>-2446.84</v>
      </c>
      <c r="L533">
        <v>-10388.6</v>
      </c>
      <c r="M533">
        <v>411.50599999999997</v>
      </c>
      <c r="N533">
        <v>-81.475899999999996</v>
      </c>
      <c r="O533">
        <v>-10166.799999999999</v>
      </c>
      <c r="P533">
        <v>-4019.64</v>
      </c>
      <c r="Q533">
        <v>-4494.5</v>
      </c>
      <c r="R533">
        <v>-14320.9</v>
      </c>
      <c r="S533">
        <v>364.60300000000001</v>
      </c>
      <c r="T533">
        <v>-9720.68</v>
      </c>
    </row>
    <row r="534" spans="1:20" x14ac:dyDescent="0.3">
      <c r="A534">
        <v>530</v>
      </c>
      <c r="B534">
        <v>1</v>
      </c>
      <c r="C534">
        <v>-19702.7</v>
      </c>
      <c r="D534">
        <v>863.77099999999996</v>
      </c>
      <c r="E534">
        <v>-8740.48</v>
      </c>
      <c r="F534">
        <v>-8727.33</v>
      </c>
      <c r="G534">
        <v>166.67500000000001</v>
      </c>
      <c r="H534">
        <v>2489.7199999999998</v>
      </c>
      <c r="I534">
        <v>-6243.02</v>
      </c>
      <c r="J534">
        <v>-6216.27</v>
      </c>
      <c r="K534">
        <v>-2722.13</v>
      </c>
      <c r="L534">
        <v>-10672.9</v>
      </c>
      <c r="M534">
        <v>-6.5737699999999997</v>
      </c>
      <c r="N534">
        <v>91.766000000000005</v>
      </c>
      <c r="O534">
        <v>-10151.5</v>
      </c>
      <c r="P534">
        <v>-4610.5600000000004</v>
      </c>
      <c r="Q534">
        <v>-4061.2</v>
      </c>
      <c r="R534">
        <v>-13458</v>
      </c>
      <c r="S534">
        <v>708.61599999999999</v>
      </c>
      <c r="T534">
        <v>-9317.83</v>
      </c>
    </row>
    <row r="535" spans="1:20" x14ac:dyDescent="0.3">
      <c r="A535">
        <v>531</v>
      </c>
      <c r="B535">
        <v>0</v>
      </c>
      <c r="C535">
        <v>-18915.900000000001</v>
      </c>
      <c r="D535">
        <v>929.56</v>
      </c>
      <c r="E535">
        <v>-7894.42</v>
      </c>
      <c r="F535">
        <v>-6464.05</v>
      </c>
      <c r="G535">
        <v>-484.34100000000001</v>
      </c>
      <c r="H535">
        <v>-3066.84</v>
      </c>
      <c r="I535">
        <v>-6162.77</v>
      </c>
      <c r="J535">
        <v>-6162.77</v>
      </c>
      <c r="K535">
        <v>-3077.67</v>
      </c>
      <c r="L535">
        <v>-11011.6</v>
      </c>
      <c r="M535">
        <v>-600.38099999999997</v>
      </c>
      <c r="N535">
        <v>207.80600000000001</v>
      </c>
      <c r="O535">
        <v>-10308.299999999999</v>
      </c>
      <c r="P535">
        <v>-4363.25</v>
      </c>
      <c r="Q535">
        <v>-3496.61</v>
      </c>
      <c r="R535">
        <v>-12244.9</v>
      </c>
      <c r="S535">
        <v>869.10799999999995</v>
      </c>
      <c r="T535">
        <v>-8375.9</v>
      </c>
    </row>
    <row r="536" spans="1:20" x14ac:dyDescent="0.3">
      <c r="A536">
        <v>532</v>
      </c>
      <c r="B536">
        <v>1</v>
      </c>
      <c r="C536">
        <v>-16995.400000000001</v>
      </c>
      <c r="D536">
        <v>2771.05</v>
      </c>
      <c r="E536">
        <v>-7708.79</v>
      </c>
      <c r="F536">
        <v>-4591.2299999999996</v>
      </c>
      <c r="G536">
        <v>-1487.95</v>
      </c>
      <c r="H536">
        <v>-8881.08</v>
      </c>
      <c r="I536">
        <v>-6150.01</v>
      </c>
      <c r="J536">
        <v>-6150.01</v>
      </c>
      <c r="K536">
        <v>-3356.68</v>
      </c>
      <c r="L536">
        <v>-10760.6</v>
      </c>
      <c r="M536">
        <v>-1113.94</v>
      </c>
      <c r="N536">
        <v>471.584</v>
      </c>
      <c r="O536">
        <v>-10481.6</v>
      </c>
      <c r="P536">
        <v>-4056.25</v>
      </c>
      <c r="Q536">
        <v>-2952.59</v>
      </c>
      <c r="R536">
        <v>-11240.8</v>
      </c>
      <c r="S536">
        <v>856.35299999999995</v>
      </c>
      <c r="T536">
        <v>-7032.74</v>
      </c>
    </row>
    <row r="537" spans="1:20" x14ac:dyDescent="0.3">
      <c r="A537">
        <v>533</v>
      </c>
      <c r="B537">
        <v>0</v>
      </c>
      <c r="C537">
        <v>-15004.9</v>
      </c>
      <c r="D537">
        <v>3917.18</v>
      </c>
      <c r="E537">
        <v>-8459.3799999999992</v>
      </c>
      <c r="F537">
        <v>-3774.39</v>
      </c>
      <c r="G537">
        <v>-3710.12</v>
      </c>
      <c r="H537">
        <v>-9940.6299999999992</v>
      </c>
      <c r="I537">
        <v>-6110.51</v>
      </c>
      <c r="J537">
        <v>-6110.51</v>
      </c>
      <c r="K537">
        <v>-3436.93</v>
      </c>
      <c r="L537">
        <v>-10716.1</v>
      </c>
      <c r="M537">
        <v>-1563.73</v>
      </c>
      <c r="N537">
        <v>619.32299999999998</v>
      </c>
      <c r="O537">
        <v>-10521.1</v>
      </c>
      <c r="P537">
        <v>-4016.75</v>
      </c>
      <c r="Q537">
        <v>-2637.79</v>
      </c>
      <c r="R537">
        <v>-10438</v>
      </c>
      <c r="S537">
        <v>880.62599999999998</v>
      </c>
      <c r="T537">
        <v>-5753.35</v>
      </c>
    </row>
    <row r="538" spans="1:20" x14ac:dyDescent="0.3">
      <c r="A538">
        <v>534</v>
      </c>
      <c r="B538">
        <v>1</v>
      </c>
      <c r="C538">
        <v>-13250.3</v>
      </c>
      <c r="D538">
        <v>2941.95</v>
      </c>
      <c r="E538">
        <v>-8814.5499999999993</v>
      </c>
      <c r="F538">
        <v>-3417.98</v>
      </c>
      <c r="G538">
        <v>-4984.18</v>
      </c>
      <c r="H538">
        <v>-1698.75</v>
      </c>
      <c r="I538">
        <v>-6071</v>
      </c>
      <c r="J538">
        <v>-6071</v>
      </c>
      <c r="K538">
        <v>-3424.17</v>
      </c>
      <c r="L538">
        <v>-10826.8</v>
      </c>
      <c r="M538">
        <v>-1815.99</v>
      </c>
      <c r="N538">
        <v>541.55200000000002</v>
      </c>
      <c r="O538">
        <v>-10573.3</v>
      </c>
      <c r="P538">
        <v>-3836.93</v>
      </c>
      <c r="Q538">
        <v>-2383.0500000000002</v>
      </c>
      <c r="R538">
        <v>-9595.61</v>
      </c>
      <c r="S538">
        <v>1038.6400000000001</v>
      </c>
      <c r="T538">
        <v>-4735.2700000000004</v>
      </c>
    </row>
    <row r="539" spans="1:20" x14ac:dyDescent="0.3">
      <c r="A539">
        <v>535</v>
      </c>
      <c r="B539">
        <v>0</v>
      </c>
      <c r="C539">
        <v>-11824.4</v>
      </c>
      <c r="D539">
        <v>1432.09</v>
      </c>
      <c r="E539">
        <v>-8939.99</v>
      </c>
      <c r="F539">
        <v>-3907.27</v>
      </c>
      <c r="G539">
        <v>-4812.68</v>
      </c>
      <c r="H539">
        <v>8007.83</v>
      </c>
      <c r="I539">
        <v>-5980.48</v>
      </c>
      <c r="J539">
        <v>-5980.48</v>
      </c>
      <c r="K539">
        <v>-3397.42</v>
      </c>
      <c r="L539">
        <v>-10436.700000000001</v>
      </c>
      <c r="M539">
        <v>-1921.75</v>
      </c>
      <c r="N539">
        <v>409.04399999999998</v>
      </c>
      <c r="O539">
        <v>-10601.3</v>
      </c>
      <c r="P539">
        <v>-3222.57</v>
      </c>
      <c r="Q539">
        <v>-2435.31</v>
      </c>
      <c r="R539">
        <v>-8854.06</v>
      </c>
      <c r="S539">
        <v>1171.1500000000001</v>
      </c>
      <c r="T539">
        <v>-3984.68</v>
      </c>
    </row>
    <row r="540" spans="1:20" x14ac:dyDescent="0.3">
      <c r="A540">
        <v>536</v>
      </c>
      <c r="B540">
        <v>1</v>
      </c>
      <c r="C540">
        <v>-10715.8</v>
      </c>
      <c r="D540">
        <v>24.799099999999999</v>
      </c>
      <c r="E540">
        <v>-10246.1</v>
      </c>
      <c r="F540">
        <v>-4466.8900000000003</v>
      </c>
      <c r="G540">
        <v>-2228.92</v>
      </c>
      <c r="H540">
        <v>7892.3</v>
      </c>
      <c r="I540">
        <v>-5808.46</v>
      </c>
      <c r="J540">
        <v>-5808.46</v>
      </c>
      <c r="K540">
        <v>-3410.18</v>
      </c>
      <c r="L540">
        <v>-9904.2199999999993</v>
      </c>
      <c r="M540">
        <v>-1962.49</v>
      </c>
      <c r="N540">
        <v>266.25900000000001</v>
      </c>
      <c r="O540">
        <v>-10535.1</v>
      </c>
      <c r="P540">
        <v>-2275.6999999999998</v>
      </c>
      <c r="Q540">
        <v>-2437.79</v>
      </c>
      <c r="R540">
        <v>-8431.02</v>
      </c>
      <c r="S540">
        <v>1250.1600000000001</v>
      </c>
      <c r="T540">
        <v>-3272.35</v>
      </c>
    </row>
    <row r="541" spans="1:20" x14ac:dyDescent="0.3">
      <c r="A541">
        <v>537</v>
      </c>
      <c r="B541">
        <v>0</v>
      </c>
      <c r="C541">
        <v>-9882.44</v>
      </c>
      <c r="D541">
        <v>-2409.25</v>
      </c>
      <c r="E541">
        <v>-11264.2</v>
      </c>
      <c r="F541">
        <v>-5926.43</v>
      </c>
      <c r="G541">
        <v>1356.62</v>
      </c>
      <c r="H541">
        <v>-1108.02</v>
      </c>
      <c r="I541">
        <v>-5638.93</v>
      </c>
      <c r="J541">
        <v>-5638.93</v>
      </c>
      <c r="K541">
        <v>-3398.66</v>
      </c>
      <c r="L541">
        <v>-9771.7099999999991</v>
      </c>
      <c r="M541">
        <v>-1820.95</v>
      </c>
      <c r="N541">
        <v>-35.782699999999998</v>
      </c>
      <c r="O541">
        <v>-10521.1</v>
      </c>
      <c r="P541">
        <v>-1325.1</v>
      </c>
      <c r="Q541">
        <v>-2292.5300000000002</v>
      </c>
      <c r="R541">
        <v>-8204.27</v>
      </c>
      <c r="S541">
        <v>1278.1500000000001</v>
      </c>
      <c r="T541">
        <v>-2691.3</v>
      </c>
    </row>
    <row r="542" spans="1:20" x14ac:dyDescent="0.3">
      <c r="A542">
        <v>538</v>
      </c>
      <c r="B542">
        <v>1</v>
      </c>
      <c r="C542">
        <v>-9608.73</v>
      </c>
      <c r="D542">
        <v>-4632.6899999999996</v>
      </c>
      <c r="E542">
        <v>-11874.5</v>
      </c>
      <c r="F542">
        <v>-8273.69</v>
      </c>
      <c r="G542">
        <v>2416.91</v>
      </c>
      <c r="H542">
        <v>-10309.700000000001</v>
      </c>
      <c r="I542">
        <v>-5400.66</v>
      </c>
      <c r="J542">
        <v>-5400.66</v>
      </c>
      <c r="K542">
        <v>-3318.41</v>
      </c>
      <c r="L542">
        <v>-9654.44</v>
      </c>
      <c r="M542">
        <v>-1478.16</v>
      </c>
      <c r="N542">
        <v>-327.553</v>
      </c>
      <c r="O542">
        <v>-10522.3</v>
      </c>
      <c r="P542">
        <v>-560.51599999999996</v>
      </c>
      <c r="Q542">
        <v>-2186.77</v>
      </c>
      <c r="R542">
        <v>-8266.7999999999993</v>
      </c>
      <c r="S542">
        <v>1160.8800000000001</v>
      </c>
      <c r="T542">
        <v>-2268.2600000000002</v>
      </c>
    </row>
    <row r="543" spans="1:20" x14ac:dyDescent="0.3">
      <c r="A543">
        <v>539</v>
      </c>
      <c r="B543">
        <v>0</v>
      </c>
      <c r="C543">
        <v>-9914.5</v>
      </c>
      <c r="D543">
        <v>-5725.73</v>
      </c>
      <c r="E543">
        <v>-12063</v>
      </c>
      <c r="F543">
        <v>-9922.2800000000007</v>
      </c>
      <c r="G543">
        <v>315.37099999999998</v>
      </c>
      <c r="H543">
        <v>-12486.3</v>
      </c>
      <c r="I543">
        <v>-5229.8900000000003</v>
      </c>
      <c r="J543">
        <v>-5229.8900000000003</v>
      </c>
      <c r="K543">
        <v>-3254.64</v>
      </c>
      <c r="L543">
        <v>-9520.69</v>
      </c>
      <c r="M543">
        <v>-1098.3499999999999</v>
      </c>
      <c r="N543">
        <v>-485.57100000000003</v>
      </c>
      <c r="O543">
        <v>-10392.299999999999</v>
      </c>
      <c r="P543">
        <v>-27.992599999999999</v>
      </c>
      <c r="Q543">
        <v>-2222.5500000000002</v>
      </c>
      <c r="R543">
        <v>-8530.58</v>
      </c>
      <c r="S543">
        <v>925.09400000000005</v>
      </c>
      <c r="T543">
        <v>-2028.75</v>
      </c>
    </row>
    <row r="544" spans="1:20" x14ac:dyDescent="0.3">
      <c r="A544">
        <v>540</v>
      </c>
      <c r="B544">
        <v>1</v>
      </c>
      <c r="C544">
        <v>-9714.16</v>
      </c>
      <c r="D544">
        <v>-5592.89</v>
      </c>
      <c r="E544">
        <v>-11818.2</v>
      </c>
      <c r="F544">
        <v>-10465.1</v>
      </c>
      <c r="G544">
        <v>-2146.6799999999998</v>
      </c>
      <c r="H544">
        <v>-7398.2</v>
      </c>
      <c r="I544">
        <v>-4994.1000000000004</v>
      </c>
      <c r="J544">
        <v>-4994.1000000000004</v>
      </c>
      <c r="K544">
        <v>-3057.12</v>
      </c>
      <c r="L544">
        <v>-9546.2000000000007</v>
      </c>
      <c r="M544">
        <v>-559.28099999999995</v>
      </c>
      <c r="N544">
        <v>-643.59100000000001</v>
      </c>
      <c r="O544">
        <v>-10155.299999999999</v>
      </c>
      <c r="P544">
        <v>53.501600000000003</v>
      </c>
      <c r="Q544">
        <v>-2499.08</v>
      </c>
      <c r="R544">
        <v>-8691.08</v>
      </c>
      <c r="S544">
        <v>596.30100000000004</v>
      </c>
      <c r="T544">
        <v>-2102.79</v>
      </c>
    </row>
    <row r="545" spans="1:20" x14ac:dyDescent="0.3">
      <c r="A545">
        <v>541</v>
      </c>
      <c r="B545">
        <v>0</v>
      </c>
      <c r="C545">
        <v>-8398.67</v>
      </c>
      <c r="D545">
        <v>-4301.67</v>
      </c>
      <c r="E545">
        <v>-10957.8</v>
      </c>
      <c r="F545">
        <v>-10667.6</v>
      </c>
      <c r="G545">
        <v>-3857.49</v>
      </c>
      <c r="H545">
        <v>-816.81299999999999</v>
      </c>
      <c r="I545">
        <v>-4690.82</v>
      </c>
      <c r="J545">
        <v>-4690.82</v>
      </c>
      <c r="K545">
        <v>-2885.1</v>
      </c>
      <c r="L545">
        <v>-9574.19</v>
      </c>
      <c r="M545">
        <v>-4.97349</v>
      </c>
      <c r="N545">
        <v>-839.87099999999998</v>
      </c>
      <c r="O545">
        <v>-9918.2199999999993</v>
      </c>
      <c r="P545">
        <v>-38.261600000000001</v>
      </c>
      <c r="Q545">
        <v>-2775.61</v>
      </c>
      <c r="R545">
        <v>-8678.33</v>
      </c>
      <c r="S545">
        <v>317.28300000000002</v>
      </c>
      <c r="T545">
        <v>-2599.87</v>
      </c>
    </row>
    <row r="546" spans="1:20" x14ac:dyDescent="0.3">
      <c r="A546">
        <v>542</v>
      </c>
      <c r="B546">
        <v>1</v>
      </c>
      <c r="C546">
        <v>-6223.42</v>
      </c>
      <c r="D546">
        <v>-2169.66</v>
      </c>
      <c r="E546">
        <v>-9535.6200000000008</v>
      </c>
      <c r="F546">
        <v>-10370.5</v>
      </c>
      <c r="G546">
        <v>-3681.42</v>
      </c>
      <c r="H546">
        <v>2097.1799999999998</v>
      </c>
      <c r="I546">
        <v>-4439.79</v>
      </c>
      <c r="J546">
        <v>-4439.79</v>
      </c>
      <c r="K546">
        <v>-2741.08</v>
      </c>
      <c r="L546">
        <v>-9456.92</v>
      </c>
      <c r="M546">
        <v>392.56099999999998</v>
      </c>
      <c r="N546">
        <v>-1103.6500000000001</v>
      </c>
      <c r="O546">
        <v>-9604.67</v>
      </c>
      <c r="P546">
        <v>-207.79</v>
      </c>
      <c r="Q546">
        <v>-2899.1</v>
      </c>
      <c r="R546">
        <v>-8638.83</v>
      </c>
      <c r="S546">
        <v>224.27600000000001</v>
      </c>
      <c r="T546">
        <v>-3349.21</v>
      </c>
    </row>
    <row r="547" spans="1:20" x14ac:dyDescent="0.3">
      <c r="A547">
        <v>543</v>
      </c>
      <c r="B547">
        <v>0</v>
      </c>
      <c r="C547">
        <v>-4489.26</v>
      </c>
      <c r="D547">
        <v>-186.95500000000001</v>
      </c>
      <c r="E547">
        <v>-7667.08</v>
      </c>
      <c r="F547">
        <v>-9520.3799999999992</v>
      </c>
      <c r="G547">
        <v>-3671.77</v>
      </c>
      <c r="H547">
        <v>-1498.04</v>
      </c>
      <c r="I547">
        <v>-4255.0200000000004</v>
      </c>
      <c r="J547">
        <v>-4255.0200000000004</v>
      </c>
      <c r="K547">
        <v>-2543.56</v>
      </c>
      <c r="L547">
        <v>-9310.41</v>
      </c>
      <c r="M547">
        <v>655.096</v>
      </c>
      <c r="N547">
        <v>-1289.6600000000001</v>
      </c>
      <c r="O547">
        <v>-9219.89</v>
      </c>
      <c r="P547">
        <v>-420.55599999999998</v>
      </c>
      <c r="Q547">
        <v>-2727.08</v>
      </c>
      <c r="R547">
        <v>-8650.33</v>
      </c>
      <c r="S547">
        <v>210.27799999999999</v>
      </c>
      <c r="T547">
        <v>-4191.5600000000004</v>
      </c>
    </row>
    <row r="548" spans="1:20" x14ac:dyDescent="0.3">
      <c r="A548">
        <v>544</v>
      </c>
      <c r="B548">
        <v>1</v>
      </c>
      <c r="C548">
        <v>-3585.93</v>
      </c>
      <c r="D548">
        <v>549.03200000000004</v>
      </c>
      <c r="E548">
        <v>-5665.69</v>
      </c>
      <c r="F548">
        <v>-8436.02</v>
      </c>
      <c r="G548">
        <v>-4406.5200000000004</v>
      </c>
      <c r="H548">
        <v>-7241.21</v>
      </c>
      <c r="I548">
        <v>-4109.76</v>
      </c>
      <c r="J548">
        <v>-4109.76</v>
      </c>
      <c r="K548">
        <v>-2358.79</v>
      </c>
      <c r="L548">
        <v>-9143.3700000000008</v>
      </c>
      <c r="M548">
        <v>907.36800000000005</v>
      </c>
      <c r="N548">
        <v>-1317.66</v>
      </c>
      <c r="O548">
        <v>-8933.09</v>
      </c>
      <c r="P548">
        <v>-563.33199999999999</v>
      </c>
      <c r="Q548">
        <v>-2634.08</v>
      </c>
      <c r="R548">
        <v>-8756.1</v>
      </c>
      <c r="S548">
        <v>262.536</v>
      </c>
      <c r="T548">
        <v>-5009.6499999999996</v>
      </c>
    </row>
    <row r="549" spans="1:20" x14ac:dyDescent="0.3">
      <c r="A549">
        <v>545</v>
      </c>
      <c r="B549">
        <v>0</v>
      </c>
      <c r="C549">
        <v>-3280.16</v>
      </c>
      <c r="D549">
        <v>-600.63</v>
      </c>
      <c r="E549">
        <v>-5783.25</v>
      </c>
      <c r="F549">
        <v>-8258.07</v>
      </c>
      <c r="G549">
        <v>-3017.04</v>
      </c>
      <c r="H549">
        <v>-6302.85</v>
      </c>
      <c r="I549">
        <v>-3991.24</v>
      </c>
      <c r="J549">
        <v>-3991.24</v>
      </c>
      <c r="K549">
        <v>-2213.52</v>
      </c>
      <c r="L549">
        <v>-8772.59</v>
      </c>
      <c r="M549">
        <v>974.87</v>
      </c>
      <c r="N549">
        <v>-1276.9100000000001</v>
      </c>
      <c r="O549">
        <v>-8522.81</v>
      </c>
      <c r="P549">
        <v>-712.33500000000004</v>
      </c>
      <c r="Q549">
        <v>-2683.84</v>
      </c>
      <c r="R549">
        <v>-8745.83</v>
      </c>
      <c r="S549">
        <v>328.79199999999997</v>
      </c>
      <c r="T549">
        <v>-5695.23</v>
      </c>
    </row>
    <row r="550" spans="1:20" x14ac:dyDescent="0.3">
      <c r="A550">
        <v>546</v>
      </c>
      <c r="B550">
        <v>1</v>
      </c>
      <c r="C550">
        <v>-3034.12</v>
      </c>
      <c r="D550">
        <v>-1892.49</v>
      </c>
      <c r="E550">
        <v>-6529.82</v>
      </c>
      <c r="F550">
        <v>-8917.86</v>
      </c>
      <c r="G550">
        <v>-893.09</v>
      </c>
      <c r="H550">
        <v>-2089.7399999999998</v>
      </c>
      <c r="I550">
        <v>-3885.48</v>
      </c>
      <c r="J550">
        <v>-3885.48</v>
      </c>
      <c r="K550">
        <v>-2158.77</v>
      </c>
      <c r="L550">
        <v>-8561.06</v>
      </c>
      <c r="M550">
        <v>909.86099999999999</v>
      </c>
      <c r="N550">
        <v>-1367.42</v>
      </c>
      <c r="O550">
        <v>-8297.2800000000007</v>
      </c>
      <c r="P550">
        <v>-708.59299999999996</v>
      </c>
      <c r="Q550">
        <v>-2831.6</v>
      </c>
      <c r="R550">
        <v>-8548.31</v>
      </c>
      <c r="S550">
        <v>330.04</v>
      </c>
      <c r="T550">
        <v>-6276.29</v>
      </c>
    </row>
    <row r="551" spans="1:20" x14ac:dyDescent="0.3">
      <c r="A551">
        <v>547</v>
      </c>
      <c r="B551">
        <v>0</v>
      </c>
      <c r="C551">
        <v>-2495.06</v>
      </c>
      <c r="D551">
        <v>-1457.44</v>
      </c>
      <c r="E551">
        <v>-5910</v>
      </c>
      <c r="F551">
        <v>-8539.32</v>
      </c>
      <c r="G551">
        <v>-235.779</v>
      </c>
      <c r="H551">
        <v>-2049.5</v>
      </c>
      <c r="I551">
        <v>-3768.22</v>
      </c>
      <c r="J551">
        <v>-3768.22</v>
      </c>
      <c r="K551">
        <v>-2212.2800000000002</v>
      </c>
      <c r="L551">
        <v>-8377.5499999999993</v>
      </c>
      <c r="M551">
        <v>765.846</v>
      </c>
      <c r="N551">
        <v>-1501.19</v>
      </c>
      <c r="O551">
        <v>-8204.27</v>
      </c>
      <c r="P551">
        <v>-881.86</v>
      </c>
      <c r="Q551">
        <v>-2792.1</v>
      </c>
      <c r="R551">
        <v>-8312.5400000000009</v>
      </c>
      <c r="S551">
        <v>212.77699999999999</v>
      </c>
      <c r="T551">
        <v>-6610.08</v>
      </c>
    </row>
    <row r="552" spans="1:20" x14ac:dyDescent="0.3">
      <c r="A552">
        <v>548</v>
      </c>
      <c r="B552">
        <v>1</v>
      </c>
      <c r="C552">
        <v>-1711.27</v>
      </c>
      <c r="D552">
        <v>572.48800000000006</v>
      </c>
      <c r="E552">
        <v>-4028.05</v>
      </c>
      <c r="F552">
        <v>-8138.02</v>
      </c>
      <c r="G552">
        <v>-430.78800000000001</v>
      </c>
      <c r="H552">
        <v>-2970.4</v>
      </c>
      <c r="I552">
        <v>-3608.95</v>
      </c>
      <c r="J552">
        <v>-3608.95</v>
      </c>
      <c r="K552">
        <v>-2199.5300000000002</v>
      </c>
      <c r="L552">
        <v>-8204.2800000000007</v>
      </c>
      <c r="M552">
        <v>555.58000000000004</v>
      </c>
      <c r="N552">
        <v>-1501.19</v>
      </c>
      <c r="O552">
        <v>-8113.77</v>
      </c>
      <c r="P552">
        <v>-959.61300000000006</v>
      </c>
      <c r="Q552">
        <v>-2778.09</v>
      </c>
      <c r="R552">
        <v>-8009.26</v>
      </c>
      <c r="S552">
        <v>28.010400000000001</v>
      </c>
      <c r="T552">
        <v>-6522.08</v>
      </c>
    </row>
    <row r="553" spans="1:20" x14ac:dyDescent="0.3">
      <c r="A553">
        <v>549</v>
      </c>
      <c r="B553">
        <v>0</v>
      </c>
      <c r="C553">
        <v>-577.12400000000002</v>
      </c>
      <c r="D553">
        <v>2239.2199999999998</v>
      </c>
      <c r="E553">
        <v>-3495.65</v>
      </c>
      <c r="F553">
        <v>-8087.02</v>
      </c>
      <c r="G553">
        <v>-799.08</v>
      </c>
      <c r="H553">
        <v>-2080.8200000000002</v>
      </c>
      <c r="I553">
        <v>-3542.69</v>
      </c>
      <c r="J553">
        <v>-3529.94</v>
      </c>
      <c r="K553">
        <v>-2198.27</v>
      </c>
      <c r="L553">
        <v>-8113.77</v>
      </c>
      <c r="M553">
        <v>331.30099999999999</v>
      </c>
      <c r="N553">
        <v>-1501.19</v>
      </c>
      <c r="O553">
        <v>-7929</v>
      </c>
      <c r="P553">
        <v>-1053.8800000000001</v>
      </c>
      <c r="Q553">
        <v>-2804.85</v>
      </c>
      <c r="R553">
        <v>-7707.23</v>
      </c>
      <c r="S553">
        <v>-79.009900000000002</v>
      </c>
      <c r="T553">
        <v>-6064.54</v>
      </c>
    </row>
    <row r="554" spans="1:20" x14ac:dyDescent="0.3">
      <c r="A554">
        <v>550</v>
      </c>
      <c r="B554">
        <v>1</v>
      </c>
      <c r="C554">
        <v>309.75599999999997</v>
      </c>
      <c r="D554">
        <v>3156.62</v>
      </c>
      <c r="E554">
        <v>-4077.99</v>
      </c>
      <c r="F554">
        <v>-7839.75</v>
      </c>
      <c r="G554">
        <v>-951.88800000000003</v>
      </c>
      <c r="H554">
        <v>-905.91800000000001</v>
      </c>
      <c r="I554">
        <v>-3477.69</v>
      </c>
      <c r="J554">
        <v>-3450.93</v>
      </c>
      <c r="K554">
        <v>-2290.0300000000002</v>
      </c>
      <c r="L554">
        <v>-7954.5</v>
      </c>
      <c r="M554">
        <v>159.27600000000001</v>
      </c>
      <c r="N554">
        <v>-1475.69</v>
      </c>
      <c r="O554">
        <v>-7745.48</v>
      </c>
      <c r="P554">
        <v>-1001.63</v>
      </c>
      <c r="Q554">
        <v>-2792.1</v>
      </c>
      <c r="R554">
        <v>-7364.44</v>
      </c>
      <c r="S554">
        <v>-104.509</v>
      </c>
      <c r="T554">
        <v>-5392.96</v>
      </c>
    </row>
    <row r="555" spans="1:20" x14ac:dyDescent="0.3">
      <c r="A555">
        <v>551</v>
      </c>
      <c r="B555">
        <v>0</v>
      </c>
      <c r="C555">
        <v>723.83799999999997</v>
      </c>
      <c r="D555">
        <v>3333.68</v>
      </c>
      <c r="E555">
        <v>-4116.0600000000004</v>
      </c>
      <c r="F555">
        <v>-7456.2</v>
      </c>
      <c r="G555">
        <v>-405.11</v>
      </c>
      <c r="H555">
        <v>-135.03700000000001</v>
      </c>
      <c r="I555">
        <v>-3359.18</v>
      </c>
      <c r="J555">
        <v>-3359.18</v>
      </c>
      <c r="K555">
        <v>-2383.04</v>
      </c>
      <c r="L555">
        <v>-7849.99</v>
      </c>
      <c r="M555">
        <v>53.511600000000001</v>
      </c>
      <c r="N555">
        <v>-1422.18</v>
      </c>
      <c r="O555">
        <v>-7521.2</v>
      </c>
      <c r="P555">
        <v>-948.11800000000005</v>
      </c>
      <c r="Q555">
        <v>-2778.09</v>
      </c>
      <c r="R555">
        <v>-7048.4</v>
      </c>
      <c r="S555">
        <v>-170.76900000000001</v>
      </c>
      <c r="T555">
        <v>-4759.63</v>
      </c>
    </row>
    <row r="556" spans="1:20" x14ac:dyDescent="0.3">
      <c r="A556">
        <v>552</v>
      </c>
      <c r="B556">
        <v>1</v>
      </c>
      <c r="C556">
        <v>699.59799999999996</v>
      </c>
      <c r="D556">
        <v>3072.41</v>
      </c>
      <c r="E556">
        <v>-3481.47</v>
      </c>
      <c r="F556">
        <v>-7332.65</v>
      </c>
      <c r="G556">
        <v>581.25099999999998</v>
      </c>
      <c r="H556">
        <v>-239.71299999999999</v>
      </c>
      <c r="I556">
        <v>-3266.16</v>
      </c>
      <c r="J556">
        <v>-3266.16</v>
      </c>
      <c r="K556">
        <v>-2384.3000000000002</v>
      </c>
      <c r="L556">
        <v>-7691.97</v>
      </c>
      <c r="M556">
        <v>-12.748900000000001</v>
      </c>
      <c r="N556">
        <v>-1434.93</v>
      </c>
      <c r="O556">
        <v>-7272.68</v>
      </c>
      <c r="P556">
        <v>-884.37400000000002</v>
      </c>
      <c r="Q556">
        <v>-2843.1</v>
      </c>
      <c r="R556">
        <v>-6770.61</v>
      </c>
      <c r="S556">
        <v>-223.023</v>
      </c>
      <c r="T556">
        <v>-4257.5600000000004</v>
      </c>
    </row>
    <row r="557" spans="1:20" x14ac:dyDescent="0.3">
      <c r="A557">
        <v>553</v>
      </c>
      <c r="B557">
        <v>0</v>
      </c>
      <c r="C557">
        <v>477.83600000000001</v>
      </c>
      <c r="D557">
        <v>2562.63</v>
      </c>
      <c r="E557">
        <v>-3160.39</v>
      </c>
      <c r="F557">
        <v>-7632.16</v>
      </c>
      <c r="G557">
        <v>1214.42</v>
      </c>
      <c r="H557">
        <v>-1660.78</v>
      </c>
      <c r="I557">
        <v>-3162.91</v>
      </c>
      <c r="J557">
        <v>-3162.91</v>
      </c>
      <c r="K557">
        <v>-2330.79</v>
      </c>
      <c r="L557">
        <v>-7533.95</v>
      </c>
      <c r="M557">
        <v>-39.504899999999999</v>
      </c>
      <c r="N557">
        <v>-1474.43</v>
      </c>
      <c r="O557">
        <v>-6980.88</v>
      </c>
      <c r="P557">
        <v>-699.59900000000005</v>
      </c>
      <c r="Q557">
        <v>-2948.86</v>
      </c>
      <c r="R557">
        <v>-6560.34</v>
      </c>
      <c r="S557">
        <v>-276.53500000000003</v>
      </c>
      <c r="T557">
        <v>-3888.01</v>
      </c>
    </row>
    <row r="558" spans="1:20" x14ac:dyDescent="0.3">
      <c r="A558">
        <v>554</v>
      </c>
      <c r="B558">
        <v>1</v>
      </c>
      <c r="C558">
        <v>160.53899999999999</v>
      </c>
      <c r="D558">
        <v>1761.04</v>
      </c>
      <c r="E558">
        <v>-3262.38</v>
      </c>
      <c r="F558">
        <v>-8056.49</v>
      </c>
      <c r="G558">
        <v>682.92</v>
      </c>
      <c r="H558">
        <v>-3545.37</v>
      </c>
      <c r="I558">
        <v>-2964.13</v>
      </c>
      <c r="J558">
        <v>-2964.13</v>
      </c>
      <c r="K558">
        <v>-2330.79</v>
      </c>
      <c r="L558">
        <v>-7388.68</v>
      </c>
      <c r="M558">
        <v>-26.756499999999999</v>
      </c>
      <c r="N558">
        <v>-1526.68</v>
      </c>
      <c r="O558">
        <v>-6886.61</v>
      </c>
      <c r="P558">
        <v>-567.077</v>
      </c>
      <c r="Q558">
        <v>-3027.87</v>
      </c>
      <c r="R558">
        <v>-6374.3</v>
      </c>
      <c r="S558">
        <v>-302.03100000000001</v>
      </c>
      <c r="T558">
        <v>-3584.72</v>
      </c>
    </row>
    <row r="559" spans="1:20" x14ac:dyDescent="0.3">
      <c r="A559">
        <v>555</v>
      </c>
      <c r="B559">
        <v>0</v>
      </c>
      <c r="C559">
        <v>-76.488100000000003</v>
      </c>
      <c r="D559">
        <v>865.18700000000001</v>
      </c>
      <c r="E559">
        <v>-3527.43</v>
      </c>
      <c r="F559">
        <v>-8178.78</v>
      </c>
      <c r="G559">
        <v>-332.709</v>
      </c>
      <c r="H559">
        <v>-4111.03</v>
      </c>
      <c r="I559">
        <v>-2871.11</v>
      </c>
      <c r="J559">
        <v>-2871.11</v>
      </c>
      <c r="K559">
        <v>-2343.54</v>
      </c>
      <c r="L559">
        <v>-7295.66</v>
      </c>
      <c r="M559">
        <v>25.495999999999999</v>
      </c>
      <c r="N559">
        <v>-1618.44</v>
      </c>
      <c r="O559">
        <v>-6900.61</v>
      </c>
      <c r="P559">
        <v>-526.31200000000001</v>
      </c>
      <c r="Q559">
        <v>-3081.38</v>
      </c>
      <c r="R559">
        <v>-6320.79</v>
      </c>
      <c r="S559">
        <v>-368.29199999999997</v>
      </c>
      <c r="T559">
        <v>-3384.68</v>
      </c>
    </row>
    <row r="560" spans="1:20" x14ac:dyDescent="0.3">
      <c r="A560">
        <v>556</v>
      </c>
      <c r="B560">
        <v>1</v>
      </c>
      <c r="C560">
        <v>-313.51499999999999</v>
      </c>
      <c r="D560">
        <v>136.31200000000001</v>
      </c>
      <c r="E560">
        <v>-3634.45</v>
      </c>
      <c r="F560">
        <v>-8136.75</v>
      </c>
      <c r="G560">
        <v>-1190.32</v>
      </c>
      <c r="H560">
        <v>-3733.79</v>
      </c>
      <c r="I560">
        <v>-2793.36</v>
      </c>
      <c r="J560">
        <v>-2793.36</v>
      </c>
      <c r="K560">
        <v>-2332.0500000000002</v>
      </c>
      <c r="L560">
        <v>-7243.41</v>
      </c>
      <c r="M560">
        <v>91.757400000000004</v>
      </c>
      <c r="N560">
        <v>-1736.95</v>
      </c>
      <c r="O560">
        <v>-6835.62</v>
      </c>
      <c r="P560">
        <v>-604.05899999999997</v>
      </c>
      <c r="Q560">
        <v>-3094.13</v>
      </c>
      <c r="R560">
        <v>-6320.79</v>
      </c>
      <c r="S560">
        <v>-420.54399999999998</v>
      </c>
      <c r="T560">
        <v>-3421.66</v>
      </c>
    </row>
    <row r="561" spans="1:20" x14ac:dyDescent="0.3">
      <c r="A561">
        <v>557</v>
      </c>
      <c r="B561">
        <v>0</v>
      </c>
      <c r="C561">
        <v>-550.53700000000003</v>
      </c>
      <c r="D561">
        <v>-234.49700000000001</v>
      </c>
      <c r="E561">
        <v>-3634.45</v>
      </c>
      <c r="F561">
        <v>-8408.2199999999993</v>
      </c>
      <c r="G561">
        <v>-1838.92</v>
      </c>
      <c r="H561">
        <v>-3189.69</v>
      </c>
      <c r="I561">
        <v>-2699.08</v>
      </c>
      <c r="J561">
        <v>-2699.08</v>
      </c>
      <c r="K561">
        <v>-2213.54</v>
      </c>
      <c r="L561">
        <v>-7215.39</v>
      </c>
      <c r="M561">
        <v>169.5</v>
      </c>
      <c r="N561">
        <v>-1804.48</v>
      </c>
      <c r="O561">
        <v>-6768.09</v>
      </c>
      <c r="P561">
        <v>-711.08900000000006</v>
      </c>
      <c r="Q561">
        <v>-3069.9</v>
      </c>
      <c r="R561">
        <v>-6371.77</v>
      </c>
      <c r="S561">
        <v>-474.05900000000003</v>
      </c>
      <c r="T561">
        <v>-3657.41</v>
      </c>
    </row>
    <row r="562" spans="1:20" x14ac:dyDescent="0.3">
      <c r="A562">
        <v>558</v>
      </c>
      <c r="B562">
        <v>1</v>
      </c>
      <c r="C562">
        <v>-774.80899999999997</v>
      </c>
      <c r="D562">
        <v>-344.07299999999998</v>
      </c>
      <c r="E562">
        <v>-3596.22</v>
      </c>
      <c r="F562">
        <v>-8962.5300000000007</v>
      </c>
      <c r="G562">
        <v>-2107.7800000000002</v>
      </c>
      <c r="H562">
        <v>-2925.91</v>
      </c>
      <c r="I562">
        <v>-2713.1</v>
      </c>
      <c r="J562">
        <v>-2713.1</v>
      </c>
      <c r="K562">
        <v>-2107.7800000000002</v>
      </c>
      <c r="L562">
        <v>-7307.14</v>
      </c>
      <c r="M562">
        <v>289.279</v>
      </c>
      <c r="N562">
        <v>-1803.21</v>
      </c>
      <c r="O562">
        <v>-6769.36</v>
      </c>
      <c r="P562">
        <v>-813.04100000000005</v>
      </c>
      <c r="Q562">
        <v>-2950.13</v>
      </c>
      <c r="R562">
        <v>-6517.04</v>
      </c>
      <c r="S562">
        <v>-499.54700000000003</v>
      </c>
      <c r="T562">
        <v>-4011.67</v>
      </c>
    </row>
    <row r="563" spans="1:20" x14ac:dyDescent="0.3">
      <c r="A563">
        <v>559</v>
      </c>
      <c r="B563">
        <v>0</v>
      </c>
      <c r="C563">
        <v>-1023.31</v>
      </c>
      <c r="D563">
        <v>-224.286</v>
      </c>
      <c r="E563">
        <v>-3464.96</v>
      </c>
      <c r="F563">
        <v>-9207.2000000000007</v>
      </c>
      <c r="G563">
        <v>-1863.1</v>
      </c>
      <c r="H563">
        <v>-2739.86</v>
      </c>
      <c r="I563">
        <v>-2686.34</v>
      </c>
      <c r="J563">
        <v>-2686.34</v>
      </c>
      <c r="K563">
        <v>-2079.7399999999998</v>
      </c>
      <c r="L563">
        <v>-7412.91</v>
      </c>
      <c r="M563">
        <v>341.52699999999999</v>
      </c>
      <c r="N563">
        <v>-1856.73</v>
      </c>
      <c r="O563">
        <v>-6715.84</v>
      </c>
      <c r="P563">
        <v>-1027.1300000000001</v>
      </c>
      <c r="Q563">
        <v>-2936.11</v>
      </c>
      <c r="R563">
        <v>-6635.55</v>
      </c>
      <c r="S563">
        <v>-578.55600000000004</v>
      </c>
      <c r="T563">
        <v>-4433.47</v>
      </c>
    </row>
    <row r="564" spans="1:20" x14ac:dyDescent="0.3">
      <c r="A564">
        <v>560</v>
      </c>
      <c r="B564">
        <v>1</v>
      </c>
      <c r="C564">
        <v>-1378.85</v>
      </c>
      <c r="D564">
        <v>-197.52500000000001</v>
      </c>
      <c r="E564">
        <v>-3345.18</v>
      </c>
      <c r="F564">
        <v>-8804.5</v>
      </c>
      <c r="G564">
        <v>-1346.99</v>
      </c>
      <c r="H564">
        <v>-2571.64</v>
      </c>
      <c r="I564">
        <v>-2699.08</v>
      </c>
      <c r="J564">
        <v>-2699.08</v>
      </c>
      <c r="K564">
        <v>-2120.52</v>
      </c>
      <c r="L564">
        <v>-7479.18</v>
      </c>
      <c r="M564">
        <v>382.30599999999998</v>
      </c>
      <c r="N564">
        <v>-1869.48</v>
      </c>
      <c r="O564">
        <v>-6728.58</v>
      </c>
      <c r="P564">
        <v>-1078.0999999999999</v>
      </c>
      <c r="Q564">
        <v>-2975.61</v>
      </c>
      <c r="R564">
        <v>-6728.58</v>
      </c>
      <c r="S564">
        <v>-657.56600000000003</v>
      </c>
      <c r="T564">
        <v>-4828.5200000000004</v>
      </c>
    </row>
    <row r="565" spans="1:20" x14ac:dyDescent="0.3">
      <c r="A565">
        <v>561</v>
      </c>
      <c r="B565">
        <v>0</v>
      </c>
      <c r="C565">
        <v>-1785.37</v>
      </c>
      <c r="D565">
        <v>-235.755</v>
      </c>
      <c r="E565">
        <v>-3343.9</v>
      </c>
      <c r="F565">
        <v>-8117.63</v>
      </c>
      <c r="G565">
        <v>-1067.9100000000001</v>
      </c>
      <c r="H565">
        <v>-2305.3000000000002</v>
      </c>
      <c r="I565">
        <v>-2751.33</v>
      </c>
      <c r="J565">
        <v>-2751.33</v>
      </c>
      <c r="K565">
        <v>-2119.25</v>
      </c>
      <c r="L565">
        <v>-7531.42</v>
      </c>
      <c r="M565">
        <v>342.80099999999999</v>
      </c>
      <c r="N565">
        <v>-1921.72</v>
      </c>
      <c r="O565">
        <v>-6806.32</v>
      </c>
      <c r="P565">
        <v>-1146.92</v>
      </c>
      <c r="Q565">
        <v>-2989.63</v>
      </c>
      <c r="R565">
        <v>-6768.09</v>
      </c>
      <c r="S565">
        <v>-711.08900000000006</v>
      </c>
      <c r="T565">
        <v>-5185.34</v>
      </c>
    </row>
    <row r="566" spans="1:20" x14ac:dyDescent="0.3">
      <c r="A566">
        <v>562</v>
      </c>
      <c r="B566">
        <v>1</v>
      </c>
      <c r="C566">
        <v>-2260.6999999999998</v>
      </c>
      <c r="D566">
        <v>-367.012</v>
      </c>
      <c r="E566">
        <v>-3333.71</v>
      </c>
      <c r="F566">
        <v>-7730.22</v>
      </c>
      <c r="G566">
        <v>-1038.5999999999999</v>
      </c>
      <c r="H566">
        <v>-2290.0100000000002</v>
      </c>
      <c r="I566">
        <v>-2817.59</v>
      </c>
      <c r="J566">
        <v>-2817.59</v>
      </c>
      <c r="K566">
        <v>-2147.2800000000002</v>
      </c>
      <c r="L566">
        <v>-7584.95</v>
      </c>
      <c r="M566">
        <v>277.81</v>
      </c>
      <c r="N566">
        <v>-2000.73</v>
      </c>
      <c r="O566">
        <v>-6951.59</v>
      </c>
      <c r="P566">
        <v>-1130.3499999999999</v>
      </c>
      <c r="Q566">
        <v>-3039.33</v>
      </c>
      <c r="R566">
        <v>-6807.59</v>
      </c>
      <c r="S566">
        <v>-698.34500000000003</v>
      </c>
      <c r="T566">
        <v>-5436.39</v>
      </c>
    </row>
    <row r="567" spans="1:20" x14ac:dyDescent="0.3">
      <c r="A567">
        <v>563</v>
      </c>
      <c r="B567">
        <v>0</v>
      </c>
      <c r="C567">
        <v>-2668.49</v>
      </c>
      <c r="D567">
        <v>-525.03099999999995</v>
      </c>
      <c r="E567">
        <v>-3187.16</v>
      </c>
      <c r="F567">
        <v>-7754.43</v>
      </c>
      <c r="G567">
        <v>-1120.1600000000001</v>
      </c>
      <c r="H567">
        <v>-2408.52</v>
      </c>
      <c r="I567">
        <v>-2857.1</v>
      </c>
      <c r="J567">
        <v>-2844.35</v>
      </c>
      <c r="K567">
        <v>-2068.2800000000002</v>
      </c>
      <c r="L567">
        <v>-7584.95</v>
      </c>
      <c r="M567">
        <v>210.268</v>
      </c>
      <c r="N567">
        <v>-2067</v>
      </c>
      <c r="O567">
        <v>-7057.36</v>
      </c>
      <c r="P567">
        <v>-1264.1600000000001</v>
      </c>
      <c r="Q567">
        <v>-3263.61</v>
      </c>
      <c r="R567">
        <v>-6847.1</v>
      </c>
      <c r="S567">
        <v>-607.86900000000003</v>
      </c>
      <c r="T567">
        <v>-5570.2</v>
      </c>
    </row>
    <row r="568" spans="1:20" x14ac:dyDescent="0.3">
      <c r="A568">
        <v>564</v>
      </c>
      <c r="B568">
        <v>1</v>
      </c>
      <c r="C568">
        <v>-3052.07</v>
      </c>
      <c r="D568">
        <v>-683.05</v>
      </c>
      <c r="E568">
        <v>-3198.62</v>
      </c>
      <c r="F568">
        <v>-7912.45</v>
      </c>
      <c r="G568">
        <v>-1053.8900000000001</v>
      </c>
      <c r="H568">
        <v>-2552.5300000000002</v>
      </c>
      <c r="I568">
        <v>-2896.6</v>
      </c>
      <c r="J568">
        <v>-2869.84</v>
      </c>
      <c r="K568">
        <v>-2014.75</v>
      </c>
      <c r="L568">
        <v>-7572.2</v>
      </c>
      <c r="M568">
        <v>224.28700000000001</v>
      </c>
      <c r="N568">
        <v>-2081.02</v>
      </c>
      <c r="O568">
        <v>-7098.14</v>
      </c>
      <c r="P568">
        <v>-1264.1600000000001</v>
      </c>
      <c r="Q568">
        <v>-3422.91</v>
      </c>
      <c r="R568">
        <v>-6886.6</v>
      </c>
      <c r="S568">
        <v>-448.57299999999998</v>
      </c>
      <c r="T568">
        <v>-5519.22</v>
      </c>
    </row>
    <row r="569" spans="1:20" x14ac:dyDescent="0.3">
      <c r="A569">
        <v>565</v>
      </c>
      <c r="B569">
        <v>0</v>
      </c>
      <c r="C569">
        <v>-3328.6</v>
      </c>
      <c r="D569">
        <v>-866.553</v>
      </c>
      <c r="E569">
        <v>-3266.17</v>
      </c>
      <c r="F569">
        <v>-8070.47</v>
      </c>
      <c r="G569">
        <v>-1014.39</v>
      </c>
      <c r="H569">
        <v>-2724.56</v>
      </c>
      <c r="I569">
        <v>-2910.62</v>
      </c>
      <c r="J569">
        <v>-2910.62</v>
      </c>
      <c r="K569">
        <v>-1989.27</v>
      </c>
      <c r="L569">
        <v>-7494.47</v>
      </c>
      <c r="M569">
        <v>197.52500000000001</v>
      </c>
      <c r="N569">
        <v>-2054.2600000000002</v>
      </c>
      <c r="O569">
        <v>-7058.64</v>
      </c>
      <c r="P569">
        <v>-1276.9000000000001</v>
      </c>
      <c r="Q569">
        <v>-3527.4</v>
      </c>
      <c r="R569">
        <v>-6913.36</v>
      </c>
      <c r="S569">
        <v>-395.04899999999998</v>
      </c>
      <c r="T569">
        <v>-5335.72</v>
      </c>
    </row>
    <row r="570" spans="1:20" x14ac:dyDescent="0.3">
      <c r="A570">
        <v>566</v>
      </c>
      <c r="B570">
        <v>1</v>
      </c>
      <c r="C570">
        <v>-3617.87</v>
      </c>
      <c r="D570">
        <v>-1039.8699999999999</v>
      </c>
      <c r="E570">
        <v>-3277.63</v>
      </c>
      <c r="F570">
        <v>-8177.52</v>
      </c>
      <c r="G570">
        <v>-1025.8499999999999</v>
      </c>
      <c r="H570">
        <v>-2817.59</v>
      </c>
      <c r="I570">
        <v>-2909.34</v>
      </c>
      <c r="J570">
        <v>-2909.34</v>
      </c>
      <c r="K570">
        <v>-1923</v>
      </c>
      <c r="L570">
        <v>-7412.91</v>
      </c>
      <c r="M570">
        <v>197.52500000000001</v>
      </c>
      <c r="N570">
        <v>-2041.51</v>
      </c>
      <c r="O570">
        <v>-7044.62</v>
      </c>
      <c r="P570">
        <v>-1252.69</v>
      </c>
      <c r="Q570">
        <v>-3672.68</v>
      </c>
      <c r="R570">
        <v>-6900.62</v>
      </c>
      <c r="S570">
        <v>-420.53300000000002</v>
      </c>
      <c r="T570">
        <v>-5073.21</v>
      </c>
    </row>
    <row r="571" spans="1:20" x14ac:dyDescent="0.3">
      <c r="A571">
        <v>567</v>
      </c>
      <c r="B571">
        <v>0</v>
      </c>
      <c r="C571">
        <v>-3921.16</v>
      </c>
      <c r="D571">
        <v>-1092.1099999999999</v>
      </c>
      <c r="E571">
        <v>-3370.66</v>
      </c>
      <c r="F571">
        <v>-8177.52</v>
      </c>
      <c r="G571">
        <v>-1220.8</v>
      </c>
      <c r="H571">
        <v>-2908.06</v>
      </c>
      <c r="I571">
        <v>-3001.09</v>
      </c>
      <c r="J571">
        <v>-3001.09</v>
      </c>
      <c r="K571">
        <v>-1870.76</v>
      </c>
      <c r="L571">
        <v>-7428.21</v>
      </c>
      <c r="M571">
        <v>235.74600000000001</v>
      </c>
      <c r="N571">
        <v>-2040.23</v>
      </c>
      <c r="O571">
        <v>-7096.86</v>
      </c>
      <c r="P571">
        <v>-1056.46</v>
      </c>
      <c r="Q571">
        <v>-3829.41</v>
      </c>
      <c r="R571">
        <v>-6886.6</v>
      </c>
      <c r="S571">
        <v>-486.79899999999998</v>
      </c>
      <c r="T571">
        <v>-4782.66</v>
      </c>
    </row>
    <row r="572" spans="1:20" x14ac:dyDescent="0.3">
      <c r="A572">
        <v>568</v>
      </c>
      <c r="B572">
        <v>1</v>
      </c>
      <c r="C572">
        <v>-4235.8900000000003</v>
      </c>
      <c r="D572">
        <v>-1171.1199999999999</v>
      </c>
      <c r="E572">
        <v>-3384.69</v>
      </c>
      <c r="F572">
        <v>-8152.05</v>
      </c>
      <c r="G572">
        <v>-1550.84</v>
      </c>
      <c r="H572">
        <v>-3131.04</v>
      </c>
      <c r="I572">
        <v>-3081.38</v>
      </c>
      <c r="J572">
        <v>-3081.38</v>
      </c>
      <c r="K572">
        <v>-1791.75</v>
      </c>
      <c r="L572">
        <v>-7360.65</v>
      </c>
      <c r="M572">
        <v>354.25200000000001</v>
      </c>
      <c r="N572">
        <v>-2119.2399999999998</v>
      </c>
      <c r="O572">
        <v>-7188.6</v>
      </c>
      <c r="P572">
        <v>-843.63400000000001</v>
      </c>
      <c r="Q572">
        <v>-4040.95</v>
      </c>
      <c r="R572">
        <v>-6964.31</v>
      </c>
      <c r="S572">
        <v>-526.30200000000002</v>
      </c>
      <c r="T572">
        <v>-4545.6499999999996</v>
      </c>
    </row>
    <row r="573" spans="1:20" x14ac:dyDescent="0.3">
      <c r="A573">
        <v>569</v>
      </c>
      <c r="B573">
        <v>0</v>
      </c>
      <c r="C573">
        <v>-4643.67</v>
      </c>
      <c r="D573">
        <v>-1237.3900000000001</v>
      </c>
      <c r="E573">
        <v>-3447.08</v>
      </c>
      <c r="F573">
        <v>-8174.93</v>
      </c>
      <c r="G573">
        <v>-1776.43</v>
      </c>
      <c r="H573">
        <v>-3343.89</v>
      </c>
      <c r="I573">
        <v>-3094.12</v>
      </c>
      <c r="J573">
        <v>-3094.12</v>
      </c>
      <c r="K573">
        <v>-1750.95</v>
      </c>
      <c r="L573">
        <v>-7361.95</v>
      </c>
      <c r="M573">
        <v>460.02800000000002</v>
      </c>
      <c r="N573">
        <v>-2223.7199999999998</v>
      </c>
      <c r="O573">
        <v>-7294.38</v>
      </c>
      <c r="P573">
        <v>-751.88699999999994</v>
      </c>
      <c r="Q573">
        <v>-4186.2299999999996</v>
      </c>
      <c r="R573">
        <v>-7109.59</v>
      </c>
      <c r="S573">
        <v>-553.06899999999996</v>
      </c>
      <c r="T573">
        <v>-4359.57</v>
      </c>
    </row>
    <row r="574" spans="1:20" x14ac:dyDescent="0.3">
      <c r="A574">
        <v>570</v>
      </c>
      <c r="B574">
        <v>1</v>
      </c>
      <c r="C574">
        <v>-5116.43</v>
      </c>
      <c r="D574">
        <v>-1264.1600000000001</v>
      </c>
      <c r="E574">
        <v>-3647.19</v>
      </c>
      <c r="F574">
        <v>-8335.5400000000009</v>
      </c>
      <c r="G574">
        <v>-1907.68</v>
      </c>
      <c r="H574">
        <v>-3371.95</v>
      </c>
      <c r="I574">
        <v>-3197.31</v>
      </c>
      <c r="J574">
        <v>-3197.31</v>
      </c>
      <c r="K574">
        <v>-1739.51</v>
      </c>
      <c r="L574">
        <v>-7333.89</v>
      </c>
      <c r="M574">
        <v>526.30100000000004</v>
      </c>
      <c r="N574">
        <v>-2356.2600000000002</v>
      </c>
      <c r="O574">
        <v>-7347.92</v>
      </c>
      <c r="P574">
        <v>-646.11</v>
      </c>
      <c r="Q574">
        <v>-4304.74</v>
      </c>
      <c r="R574">
        <v>-7266.32</v>
      </c>
      <c r="S574">
        <v>-565.80600000000004</v>
      </c>
      <c r="T574">
        <v>-4344.25</v>
      </c>
    </row>
    <row r="575" spans="1:20" x14ac:dyDescent="0.3">
      <c r="A575">
        <v>571</v>
      </c>
      <c r="B575">
        <v>0</v>
      </c>
      <c r="C575">
        <v>-5694.97</v>
      </c>
      <c r="D575">
        <v>-1302.3699999999999</v>
      </c>
      <c r="E575">
        <v>-3737.64</v>
      </c>
      <c r="F575">
        <v>-8348.2800000000007</v>
      </c>
      <c r="G575">
        <v>-1976.54</v>
      </c>
      <c r="H575">
        <v>-3318.41</v>
      </c>
      <c r="I575">
        <v>-3408.87</v>
      </c>
      <c r="J575">
        <v>-3408.87</v>
      </c>
      <c r="K575">
        <v>-1621</v>
      </c>
      <c r="L575">
        <v>-7412.9</v>
      </c>
      <c r="M575">
        <v>565.80600000000004</v>
      </c>
      <c r="N575">
        <v>-2435.27</v>
      </c>
      <c r="O575">
        <v>-7373.39</v>
      </c>
      <c r="P575">
        <v>-579.83699999999999</v>
      </c>
      <c r="Q575">
        <v>-4410.5200000000004</v>
      </c>
      <c r="R575">
        <v>-7490.61</v>
      </c>
      <c r="S575">
        <v>-592.57399999999996</v>
      </c>
      <c r="T575">
        <v>-4513.71</v>
      </c>
    </row>
    <row r="576" spans="1:20" x14ac:dyDescent="0.3">
      <c r="A576">
        <v>572</v>
      </c>
      <c r="B576">
        <v>1</v>
      </c>
      <c r="C576">
        <v>-6339.78</v>
      </c>
      <c r="D576">
        <v>-1369.94</v>
      </c>
      <c r="E576">
        <v>-3909.69</v>
      </c>
      <c r="F576">
        <v>-8349.57</v>
      </c>
      <c r="G576">
        <v>-1832.55</v>
      </c>
      <c r="H576">
        <v>-3331.15</v>
      </c>
      <c r="I576">
        <v>-3579.62</v>
      </c>
      <c r="J576">
        <v>-3579.62</v>
      </c>
      <c r="K576">
        <v>-1527.96</v>
      </c>
      <c r="L576">
        <v>-7453.7</v>
      </c>
      <c r="M576">
        <v>592.57399999999996</v>
      </c>
      <c r="N576">
        <v>-2501.5500000000002</v>
      </c>
      <c r="O576">
        <v>-7477.87</v>
      </c>
      <c r="P576">
        <v>-527.596</v>
      </c>
      <c r="Q576">
        <v>-4502.2700000000004</v>
      </c>
      <c r="R576">
        <v>-7700.87</v>
      </c>
      <c r="S576">
        <v>-618.04700000000003</v>
      </c>
      <c r="T576">
        <v>-4802.9799999999996</v>
      </c>
    </row>
    <row r="577" spans="1:20" x14ac:dyDescent="0.3">
      <c r="A577">
        <v>573</v>
      </c>
      <c r="B577">
        <v>0</v>
      </c>
      <c r="C577">
        <v>-6973.15</v>
      </c>
      <c r="D577">
        <v>-1394.11</v>
      </c>
      <c r="E577">
        <v>-4066.41</v>
      </c>
      <c r="F577">
        <v>-8321.51</v>
      </c>
      <c r="G577">
        <v>-1660.5</v>
      </c>
      <c r="H577">
        <v>-3345.18</v>
      </c>
      <c r="I577">
        <v>-3726.2</v>
      </c>
      <c r="J577">
        <v>-3713.46</v>
      </c>
      <c r="K577">
        <v>-1488.45</v>
      </c>
      <c r="L577">
        <v>-7426.93</v>
      </c>
      <c r="M577">
        <v>579.83799999999997</v>
      </c>
      <c r="N577">
        <v>-2553.79</v>
      </c>
      <c r="O577">
        <v>-7635.89</v>
      </c>
      <c r="P577">
        <v>-448.58699999999999</v>
      </c>
      <c r="Q577">
        <v>-4595.3100000000004</v>
      </c>
      <c r="R577">
        <v>-7925.16</v>
      </c>
      <c r="S577">
        <v>-697.05600000000004</v>
      </c>
      <c r="T577">
        <v>-5106.28</v>
      </c>
    </row>
    <row r="578" spans="1:20" x14ac:dyDescent="0.3">
      <c r="A578">
        <v>574</v>
      </c>
      <c r="B578">
        <v>1</v>
      </c>
      <c r="C578">
        <v>-7577.16</v>
      </c>
      <c r="D578">
        <v>-1501.19</v>
      </c>
      <c r="E578">
        <v>-4277.97</v>
      </c>
      <c r="F578">
        <v>-8400.52</v>
      </c>
      <c r="G578">
        <v>-1567.46</v>
      </c>
      <c r="H578">
        <v>-3292.94</v>
      </c>
      <c r="I578">
        <v>-3740.23</v>
      </c>
      <c r="J578">
        <v>-3713.46</v>
      </c>
      <c r="K578">
        <v>-1436.21</v>
      </c>
      <c r="L578">
        <v>-7477.87</v>
      </c>
      <c r="M578">
        <v>527.59799999999996</v>
      </c>
      <c r="N578">
        <v>-2620.06</v>
      </c>
      <c r="O578">
        <v>-7793.91</v>
      </c>
      <c r="P578">
        <v>-382.31400000000002</v>
      </c>
      <c r="Q578">
        <v>-4660.28</v>
      </c>
      <c r="R578">
        <v>-8084.48</v>
      </c>
      <c r="S578">
        <v>-750.59400000000005</v>
      </c>
      <c r="T578">
        <v>-5370.07</v>
      </c>
    </row>
    <row r="579" spans="1:20" x14ac:dyDescent="0.3">
      <c r="A579">
        <v>575</v>
      </c>
      <c r="B579">
        <v>0</v>
      </c>
      <c r="C579">
        <v>-8288.24</v>
      </c>
      <c r="D579">
        <v>-1462.98</v>
      </c>
      <c r="E579">
        <v>-4486.93</v>
      </c>
      <c r="F579">
        <v>-8454.0499999999993</v>
      </c>
      <c r="G579">
        <v>-1515.22</v>
      </c>
      <c r="H579">
        <v>-3226.67</v>
      </c>
      <c r="I579">
        <v>-3726.2</v>
      </c>
      <c r="J579">
        <v>-3726.2</v>
      </c>
      <c r="K579">
        <v>-1331.73</v>
      </c>
      <c r="L579">
        <v>-7610.42</v>
      </c>
      <c r="M579">
        <v>474.05900000000003</v>
      </c>
      <c r="N579">
        <v>-2672.3</v>
      </c>
      <c r="O579">
        <v>-7913.72</v>
      </c>
      <c r="P579">
        <v>-342.80900000000003</v>
      </c>
      <c r="Q579">
        <v>-4753.33</v>
      </c>
      <c r="R579">
        <v>-8163.49</v>
      </c>
      <c r="S579">
        <v>-737.85799999999995</v>
      </c>
      <c r="T579">
        <v>-5556.16</v>
      </c>
    </row>
    <row r="580" spans="1:20" x14ac:dyDescent="0.3">
      <c r="A580">
        <v>576</v>
      </c>
      <c r="B580">
        <v>1</v>
      </c>
      <c r="C580">
        <v>-8948.39</v>
      </c>
      <c r="D580">
        <v>-1319</v>
      </c>
      <c r="E580">
        <v>-4764.76</v>
      </c>
      <c r="F580">
        <v>-8454.0499999999993</v>
      </c>
      <c r="G580">
        <v>-1436.21</v>
      </c>
      <c r="H580">
        <v>-3225.37</v>
      </c>
      <c r="I580">
        <v>-3702.03</v>
      </c>
      <c r="J580">
        <v>-3702.03</v>
      </c>
      <c r="K580">
        <v>-1199.18</v>
      </c>
      <c r="L580">
        <v>-7765.84</v>
      </c>
      <c r="M580">
        <v>486.79399999999998</v>
      </c>
      <c r="N580">
        <v>-2725.84</v>
      </c>
      <c r="O580">
        <v>-7965.96</v>
      </c>
      <c r="P580">
        <v>-290.56900000000002</v>
      </c>
      <c r="Q580">
        <v>-4767.3599999999997</v>
      </c>
      <c r="R580">
        <v>-8242.5</v>
      </c>
      <c r="S580">
        <v>-698.35400000000004</v>
      </c>
      <c r="T580">
        <v>-5647.91</v>
      </c>
    </row>
    <row r="581" spans="1:20" x14ac:dyDescent="0.3">
      <c r="A581">
        <v>577</v>
      </c>
      <c r="B581">
        <v>0</v>
      </c>
      <c r="C581">
        <v>-9488.7099999999991</v>
      </c>
      <c r="D581">
        <v>-1108.74</v>
      </c>
      <c r="E581">
        <v>-4885.88</v>
      </c>
      <c r="F581">
        <v>-8454.0499999999993</v>
      </c>
      <c r="G581">
        <v>-1420.88</v>
      </c>
      <c r="H581">
        <v>-3227.97</v>
      </c>
      <c r="I581">
        <v>-3696.83</v>
      </c>
      <c r="J581">
        <v>-3696.83</v>
      </c>
      <c r="K581">
        <v>-1120.17</v>
      </c>
      <c r="L581">
        <v>-7941.79</v>
      </c>
      <c r="M581">
        <v>488.09500000000003</v>
      </c>
      <c r="N581">
        <v>-2725.84</v>
      </c>
      <c r="O581">
        <v>-8019.5</v>
      </c>
      <c r="P581">
        <v>-237.03</v>
      </c>
      <c r="Q581">
        <v>-4727.8599999999997</v>
      </c>
      <c r="R581">
        <v>-8296.0400000000009</v>
      </c>
      <c r="S581">
        <v>-646.11400000000003</v>
      </c>
      <c r="T581">
        <v>-5715.48</v>
      </c>
    </row>
    <row r="582" spans="1:20" x14ac:dyDescent="0.3">
      <c r="A582">
        <v>578</v>
      </c>
      <c r="B582">
        <v>1</v>
      </c>
      <c r="C582">
        <v>-10040.5</v>
      </c>
      <c r="D582">
        <v>-871.71100000000001</v>
      </c>
      <c r="E582">
        <v>-4808.17</v>
      </c>
      <c r="F582">
        <v>-8466.7900000000009</v>
      </c>
      <c r="G582">
        <v>-1526.66</v>
      </c>
      <c r="H582">
        <v>-3082.69</v>
      </c>
      <c r="I582">
        <v>-3961.93</v>
      </c>
      <c r="J582">
        <v>-3961.93</v>
      </c>
      <c r="K582">
        <v>-1041.1600000000001</v>
      </c>
      <c r="L582">
        <v>-7912.42</v>
      </c>
      <c r="M582">
        <v>421.82</v>
      </c>
      <c r="N582">
        <v>-2725.84</v>
      </c>
      <c r="O582">
        <v>-8019.5</v>
      </c>
      <c r="P582">
        <v>-211.56100000000001</v>
      </c>
      <c r="Q582">
        <v>-4688.3500000000004</v>
      </c>
      <c r="R582">
        <v>-8296.0400000000009</v>
      </c>
      <c r="S582">
        <v>-579.83900000000006</v>
      </c>
      <c r="T582">
        <v>-5637.77</v>
      </c>
    </row>
    <row r="583" spans="1:20" x14ac:dyDescent="0.3">
      <c r="A583">
        <v>579</v>
      </c>
      <c r="B583">
        <v>0</v>
      </c>
      <c r="C583">
        <v>-10749</v>
      </c>
      <c r="D583">
        <v>-711.08900000000006</v>
      </c>
      <c r="E583">
        <v>-4764.76</v>
      </c>
      <c r="F583">
        <v>-8493.56</v>
      </c>
      <c r="G583">
        <v>-1567.46</v>
      </c>
      <c r="H583">
        <v>-3053.31</v>
      </c>
      <c r="I583">
        <v>-4081.74</v>
      </c>
      <c r="J583">
        <v>-4081.74</v>
      </c>
      <c r="K583">
        <v>-962.15499999999997</v>
      </c>
      <c r="L583">
        <v>-8044.97</v>
      </c>
      <c r="M583">
        <v>420.51799999999997</v>
      </c>
      <c r="N583">
        <v>-2713.11</v>
      </c>
      <c r="O583">
        <v>-8032.24</v>
      </c>
      <c r="P583">
        <v>-145.285</v>
      </c>
      <c r="Q583">
        <v>-4636.1099999999997</v>
      </c>
      <c r="R583">
        <v>-8245.1</v>
      </c>
      <c r="S583">
        <v>-514.86599999999999</v>
      </c>
      <c r="T583">
        <v>-5479.75</v>
      </c>
    </row>
    <row r="584" spans="1:20" x14ac:dyDescent="0.3">
      <c r="A584">
        <v>580</v>
      </c>
      <c r="B584">
        <v>1</v>
      </c>
      <c r="C584">
        <v>-11656.3</v>
      </c>
      <c r="D584">
        <v>-723.82299999999998</v>
      </c>
      <c r="E584">
        <v>-4898.6099999999997</v>
      </c>
      <c r="F584">
        <v>-8582.7000000000007</v>
      </c>
      <c r="G584">
        <v>-1553.43</v>
      </c>
      <c r="H584">
        <v>-3185.86</v>
      </c>
      <c r="I584">
        <v>-4057.58</v>
      </c>
      <c r="J584">
        <v>-4044.84</v>
      </c>
      <c r="K584">
        <v>-883.14499999999998</v>
      </c>
      <c r="L584">
        <v>-8085.78</v>
      </c>
      <c r="M584">
        <v>474.05900000000003</v>
      </c>
      <c r="N584">
        <v>-2660.87</v>
      </c>
      <c r="O584">
        <v>-8020.8</v>
      </c>
      <c r="P584">
        <v>-118.515</v>
      </c>
      <c r="Q584">
        <v>-4620.7700000000004</v>
      </c>
      <c r="R584">
        <v>-8099.81</v>
      </c>
      <c r="S584">
        <v>-421.82</v>
      </c>
      <c r="T584">
        <v>-5334.47</v>
      </c>
    </row>
    <row r="585" spans="1:20" x14ac:dyDescent="0.3">
      <c r="A585">
        <v>581</v>
      </c>
      <c r="B585">
        <v>0</v>
      </c>
      <c r="C585">
        <v>-12771.2</v>
      </c>
      <c r="D585">
        <v>-877.93200000000002</v>
      </c>
      <c r="E585">
        <v>-5293.36</v>
      </c>
      <c r="F585">
        <v>-8846.5</v>
      </c>
      <c r="G585">
        <v>-1567.46</v>
      </c>
      <c r="H585">
        <v>-3213.94</v>
      </c>
      <c r="I585">
        <v>-3925.03</v>
      </c>
      <c r="J585">
        <v>-3898.25</v>
      </c>
      <c r="K585">
        <v>-804.13599999999997</v>
      </c>
      <c r="L585">
        <v>-8046.27</v>
      </c>
      <c r="M585">
        <v>461.32499999999999</v>
      </c>
      <c r="N585">
        <v>-2607.33</v>
      </c>
      <c r="O585">
        <v>-7953.22</v>
      </c>
      <c r="P585">
        <v>-105.78100000000001</v>
      </c>
      <c r="Q585">
        <v>-4726.55</v>
      </c>
      <c r="R585">
        <v>-7955.83</v>
      </c>
      <c r="S585">
        <v>-369.58199999999999</v>
      </c>
      <c r="T585">
        <v>-5177.75</v>
      </c>
    </row>
    <row r="586" spans="1:20" x14ac:dyDescent="0.3">
      <c r="A586">
        <v>582</v>
      </c>
      <c r="B586">
        <v>1</v>
      </c>
      <c r="C586">
        <v>-14255.8</v>
      </c>
      <c r="D586">
        <v>-1145.6400000000001</v>
      </c>
      <c r="E586">
        <v>-6568.94</v>
      </c>
      <c r="F586">
        <v>-9070.7900000000009</v>
      </c>
      <c r="G586">
        <v>-1502.49</v>
      </c>
      <c r="H586">
        <v>-3160.39</v>
      </c>
      <c r="I586">
        <v>-3871.48</v>
      </c>
      <c r="J586">
        <v>-3871.48</v>
      </c>
      <c r="K586">
        <v>-763.327</v>
      </c>
      <c r="L586">
        <v>-8019.5</v>
      </c>
      <c r="M586">
        <v>460.02100000000002</v>
      </c>
      <c r="N586">
        <v>-2632.79</v>
      </c>
      <c r="O586">
        <v>-7865.39</v>
      </c>
      <c r="P586">
        <v>-91.743499999999997</v>
      </c>
      <c r="Q586">
        <v>-4741.8999999999996</v>
      </c>
      <c r="R586">
        <v>-7783.78</v>
      </c>
      <c r="S586">
        <v>-290.572</v>
      </c>
      <c r="T586">
        <v>-4978.93</v>
      </c>
    </row>
    <row r="587" spans="1:20" x14ac:dyDescent="0.3">
      <c r="A587">
        <v>583</v>
      </c>
      <c r="B587">
        <v>0</v>
      </c>
      <c r="C587">
        <v>-16005.4</v>
      </c>
      <c r="D587">
        <v>-1553.09</v>
      </c>
      <c r="E587">
        <v>-8168.04</v>
      </c>
      <c r="F587">
        <v>-9281.0499999999993</v>
      </c>
      <c r="G587">
        <v>-1396.71</v>
      </c>
      <c r="H587">
        <v>-3096.73</v>
      </c>
      <c r="I587">
        <v>-3871.48</v>
      </c>
      <c r="J587">
        <v>-3871.48</v>
      </c>
      <c r="K587">
        <v>-790.09900000000005</v>
      </c>
      <c r="L587">
        <v>-8070.43</v>
      </c>
      <c r="M587">
        <v>500.83100000000002</v>
      </c>
      <c r="N587">
        <v>-2660.87</v>
      </c>
      <c r="O587">
        <v>-7598.99</v>
      </c>
      <c r="P587">
        <v>-105.782</v>
      </c>
      <c r="Q587">
        <v>-4636.12</v>
      </c>
      <c r="R587">
        <v>-7703.46</v>
      </c>
      <c r="S587">
        <v>-211.56399999999999</v>
      </c>
      <c r="T587">
        <v>-4860.41</v>
      </c>
    </row>
    <row r="588" spans="1:20" x14ac:dyDescent="0.3">
      <c r="A588">
        <v>584</v>
      </c>
      <c r="B588">
        <v>1</v>
      </c>
      <c r="C588">
        <v>-17683.8</v>
      </c>
      <c r="D588">
        <v>-3262.81</v>
      </c>
      <c r="E588">
        <v>-10553.2</v>
      </c>
      <c r="F588">
        <v>-9467.14</v>
      </c>
      <c r="G588">
        <v>-1355.9</v>
      </c>
      <c r="H588">
        <v>-3039.26</v>
      </c>
      <c r="I588">
        <v>-3884.21</v>
      </c>
      <c r="J588">
        <v>-3884.21</v>
      </c>
      <c r="K588">
        <v>-790.09900000000005</v>
      </c>
      <c r="L588">
        <v>-8215.7099999999991</v>
      </c>
      <c r="M588">
        <v>499.52199999999999</v>
      </c>
      <c r="N588">
        <v>-2632.79</v>
      </c>
      <c r="O588">
        <v>-7316.28</v>
      </c>
      <c r="P588">
        <v>-2.6213500000000001</v>
      </c>
      <c r="Q588">
        <v>-4557.1099999999997</v>
      </c>
      <c r="R588">
        <v>-7728.92</v>
      </c>
      <c r="S588">
        <v>-132.55699999999999</v>
      </c>
      <c r="T588">
        <v>-4729.17</v>
      </c>
    </row>
    <row r="589" spans="1:20" x14ac:dyDescent="0.3">
      <c r="A589">
        <v>585</v>
      </c>
      <c r="B589">
        <v>0</v>
      </c>
      <c r="C589">
        <v>-18987.400000000001</v>
      </c>
      <c r="D589">
        <v>-5718.65</v>
      </c>
      <c r="E589">
        <v>-11928.6</v>
      </c>
      <c r="F589">
        <v>-9507.9599999999991</v>
      </c>
      <c r="G589">
        <v>-1395.4</v>
      </c>
      <c r="H589">
        <v>-3238.09</v>
      </c>
      <c r="I589">
        <v>-3910.99</v>
      </c>
      <c r="J589">
        <v>-3910.99</v>
      </c>
      <c r="K589">
        <v>-790.09900000000005</v>
      </c>
      <c r="L589">
        <v>-7939.56</v>
      </c>
      <c r="M589">
        <v>553.06899999999996</v>
      </c>
      <c r="N589">
        <v>-2584.4899999999998</v>
      </c>
      <c r="O589">
        <v>-6783.43</v>
      </c>
      <c r="P589">
        <v>170.751</v>
      </c>
      <c r="Q589">
        <v>-4656.34</v>
      </c>
      <c r="R589">
        <v>-7807.93</v>
      </c>
      <c r="S589">
        <v>-53.547499999999999</v>
      </c>
      <c r="T589">
        <v>-4609.3500000000004</v>
      </c>
    </row>
    <row r="590" spans="1:20" x14ac:dyDescent="0.3">
      <c r="A590">
        <v>586</v>
      </c>
      <c r="B590">
        <v>1</v>
      </c>
      <c r="C590">
        <v>-19934.599999999999</v>
      </c>
      <c r="D590">
        <v>-7645.59</v>
      </c>
      <c r="E590">
        <v>-10289.299999999999</v>
      </c>
      <c r="F590">
        <v>-9506.65</v>
      </c>
      <c r="G590">
        <v>-1409.45</v>
      </c>
      <c r="H590">
        <v>-3242.03</v>
      </c>
      <c r="I590">
        <v>-3923.72</v>
      </c>
      <c r="J590">
        <v>-3923.72</v>
      </c>
      <c r="K590">
        <v>-802.83</v>
      </c>
      <c r="L590">
        <v>-7291.75</v>
      </c>
      <c r="M590">
        <v>514.87599999999998</v>
      </c>
      <c r="N590">
        <v>-2395.7600000000002</v>
      </c>
      <c r="O590">
        <v>-6472.64</v>
      </c>
      <c r="P590">
        <v>172.06299999999999</v>
      </c>
      <c r="Q590">
        <v>-5130.3900000000003</v>
      </c>
      <c r="R590">
        <v>-7886.94</v>
      </c>
      <c r="S590">
        <v>12.731</v>
      </c>
      <c r="T590">
        <v>-4608.03</v>
      </c>
    </row>
    <row r="591" spans="1:20" x14ac:dyDescent="0.3">
      <c r="A591">
        <v>587</v>
      </c>
      <c r="B591">
        <v>0</v>
      </c>
      <c r="C591">
        <v>-20081.2</v>
      </c>
      <c r="D591">
        <v>-9304.7900000000009</v>
      </c>
      <c r="E591">
        <v>-10160.200000000001</v>
      </c>
      <c r="F591">
        <v>-9534.73</v>
      </c>
      <c r="G591">
        <v>-1331.75</v>
      </c>
      <c r="H591">
        <v>-3221.42</v>
      </c>
      <c r="I591">
        <v>-3963.22</v>
      </c>
      <c r="J591">
        <v>-3963.22</v>
      </c>
      <c r="K591">
        <v>-829.60400000000004</v>
      </c>
      <c r="L591">
        <v>-7505.94</v>
      </c>
      <c r="M591">
        <v>472.74599999999998</v>
      </c>
      <c r="N591">
        <v>-2474.77</v>
      </c>
      <c r="O591">
        <v>-6438.91</v>
      </c>
      <c r="P591">
        <v>143.976</v>
      </c>
      <c r="Q591">
        <v>-5680.83</v>
      </c>
      <c r="R591">
        <v>-7889.57</v>
      </c>
      <c r="S591">
        <v>64.966399999999993</v>
      </c>
      <c r="T591">
        <v>-4699.7700000000004</v>
      </c>
    </row>
    <row r="592" spans="1:20" x14ac:dyDescent="0.3">
      <c r="A592">
        <v>588</v>
      </c>
      <c r="B592">
        <v>1</v>
      </c>
      <c r="C592">
        <v>-20108</v>
      </c>
      <c r="D592">
        <v>-10862.1</v>
      </c>
      <c r="E592">
        <v>-10266.4</v>
      </c>
      <c r="F592">
        <v>-9481.18</v>
      </c>
      <c r="G592">
        <v>-1199.19</v>
      </c>
      <c r="H592">
        <v>-3821.47</v>
      </c>
      <c r="I592">
        <v>-4002.73</v>
      </c>
      <c r="J592">
        <v>-4002.73</v>
      </c>
      <c r="K592">
        <v>-893.25599999999997</v>
      </c>
      <c r="L592">
        <v>-7493.21</v>
      </c>
      <c r="M592">
        <v>553.06899999999996</v>
      </c>
      <c r="N592">
        <v>-2553.7800000000002</v>
      </c>
      <c r="O592">
        <v>-7205.25</v>
      </c>
      <c r="P592">
        <v>121.14100000000001</v>
      </c>
      <c r="Q592">
        <v>-6073.66</v>
      </c>
      <c r="R592">
        <v>-7795.2</v>
      </c>
      <c r="S592">
        <v>131.245</v>
      </c>
      <c r="T592">
        <v>-4780.1000000000004</v>
      </c>
    </row>
    <row r="593" spans="1:20" x14ac:dyDescent="0.3">
      <c r="A593">
        <v>589</v>
      </c>
      <c r="B593">
        <v>0</v>
      </c>
      <c r="C593">
        <v>-20108</v>
      </c>
      <c r="D593">
        <v>-12078</v>
      </c>
      <c r="E593">
        <v>-9643.14</v>
      </c>
      <c r="F593">
        <v>-9595.76</v>
      </c>
      <c r="G593">
        <v>-1171.0999999999999</v>
      </c>
      <c r="H593">
        <v>-4464.0600000000004</v>
      </c>
      <c r="I593">
        <v>-4029.5</v>
      </c>
      <c r="J593">
        <v>-4029.5</v>
      </c>
      <c r="K593">
        <v>-1039.8599999999999</v>
      </c>
      <c r="L593">
        <v>-7542.81</v>
      </c>
      <c r="M593">
        <v>565.79899999999998</v>
      </c>
      <c r="N593">
        <v>-2569.13</v>
      </c>
      <c r="O593">
        <v>-7491.48</v>
      </c>
      <c r="P593">
        <v>-52.235199999999999</v>
      </c>
      <c r="Q593">
        <v>-5848.04</v>
      </c>
      <c r="R593">
        <v>-7923.82</v>
      </c>
      <c r="S593">
        <v>158.02000000000001</v>
      </c>
      <c r="T593">
        <v>-4754.6400000000003</v>
      </c>
    </row>
    <row r="594" spans="1:20" x14ac:dyDescent="0.3">
      <c r="A594">
        <v>590</v>
      </c>
      <c r="B594">
        <v>1</v>
      </c>
      <c r="C594">
        <v>-19993.400000000001</v>
      </c>
      <c r="D594">
        <v>-13318.9</v>
      </c>
      <c r="E594">
        <v>-9644.0400000000009</v>
      </c>
      <c r="F594">
        <v>-9951.2999999999993</v>
      </c>
      <c r="G594">
        <v>-1237.3800000000001</v>
      </c>
      <c r="H594">
        <v>-4374.95</v>
      </c>
      <c r="I594">
        <v>-4054.96</v>
      </c>
      <c r="J594">
        <v>-4054.96</v>
      </c>
      <c r="K594">
        <v>-1079.3599999999999</v>
      </c>
      <c r="L594">
        <v>-7767.11</v>
      </c>
      <c r="M594">
        <v>618.03399999999999</v>
      </c>
      <c r="N594">
        <v>-2476.08</v>
      </c>
      <c r="O594">
        <v>-8438.7000000000007</v>
      </c>
      <c r="P594">
        <v>-206.31</v>
      </c>
      <c r="Q594">
        <v>-5742.26</v>
      </c>
      <c r="R594">
        <v>-8265.32</v>
      </c>
      <c r="S594">
        <v>107.1</v>
      </c>
      <c r="T594">
        <v>-4650.17</v>
      </c>
    </row>
    <row r="595" spans="1:20" x14ac:dyDescent="0.3">
      <c r="A595">
        <v>591</v>
      </c>
      <c r="B595">
        <v>0</v>
      </c>
      <c r="C595">
        <v>-19421.5</v>
      </c>
      <c r="D595">
        <v>-15366.6</v>
      </c>
      <c r="E595">
        <v>-10114.6</v>
      </c>
      <c r="F595">
        <v>-10205</v>
      </c>
      <c r="G595">
        <v>-1238.7</v>
      </c>
      <c r="H595">
        <v>-4327.55</v>
      </c>
      <c r="I595">
        <v>-4133.97</v>
      </c>
      <c r="J595">
        <v>-4133.97</v>
      </c>
      <c r="K595">
        <v>-1144.33</v>
      </c>
      <c r="L595">
        <v>-7900.99</v>
      </c>
      <c r="M595">
        <v>684.31299999999999</v>
      </c>
      <c r="N595">
        <v>-2449.31</v>
      </c>
      <c r="O595">
        <v>-8687.14</v>
      </c>
      <c r="P595">
        <v>-614.08600000000001</v>
      </c>
      <c r="Q595">
        <v>-5675.98</v>
      </c>
      <c r="R595">
        <v>-8647.6299999999992</v>
      </c>
      <c r="S595">
        <v>-12.729699999999999</v>
      </c>
      <c r="T595">
        <v>-4530.34</v>
      </c>
    </row>
    <row r="596" spans="1:20" x14ac:dyDescent="0.3">
      <c r="A596">
        <v>592</v>
      </c>
      <c r="B596">
        <v>1</v>
      </c>
      <c r="C596">
        <v>-18330.7</v>
      </c>
      <c r="D596">
        <v>-17293.900000000001</v>
      </c>
      <c r="E596">
        <v>-9881.5</v>
      </c>
      <c r="F596">
        <v>-10270</v>
      </c>
      <c r="G596">
        <v>-1070.58</v>
      </c>
      <c r="H596">
        <v>-4609.3500000000004</v>
      </c>
      <c r="I596">
        <v>-4212.9799999999996</v>
      </c>
      <c r="J596">
        <v>-4212.9799999999996</v>
      </c>
      <c r="K596">
        <v>-1224.6500000000001</v>
      </c>
      <c r="L596">
        <v>-7951.9</v>
      </c>
      <c r="M596">
        <v>672.9</v>
      </c>
      <c r="N596">
        <v>-2411.12</v>
      </c>
      <c r="O596">
        <v>-8800.82</v>
      </c>
      <c r="P596">
        <v>-1086.83</v>
      </c>
      <c r="Q596">
        <v>-5611.02</v>
      </c>
      <c r="R596">
        <v>-8990.4500000000007</v>
      </c>
      <c r="S596">
        <v>-64.963899999999995</v>
      </c>
      <c r="T596">
        <v>-4541.75</v>
      </c>
    </row>
    <row r="597" spans="1:20" x14ac:dyDescent="0.3">
      <c r="A597">
        <v>593</v>
      </c>
      <c r="B597">
        <v>0</v>
      </c>
      <c r="C597">
        <v>-16902.400000000001</v>
      </c>
      <c r="D597">
        <v>-17716.2</v>
      </c>
      <c r="E597">
        <v>-9611.11</v>
      </c>
      <c r="F597">
        <v>-10413.9</v>
      </c>
      <c r="G597">
        <v>-753.22799999999995</v>
      </c>
      <c r="H597">
        <v>-4493.47</v>
      </c>
      <c r="I597">
        <v>-4279.26</v>
      </c>
      <c r="J597">
        <v>-4279.26</v>
      </c>
      <c r="K597">
        <v>-1237.3800000000001</v>
      </c>
      <c r="L597">
        <v>-8135.38</v>
      </c>
      <c r="M597">
        <v>579.84500000000003</v>
      </c>
      <c r="N597">
        <v>-2292.6</v>
      </c>
      <c r="O597">
        <v>-8431.23</v>
      </c>
      <c r="P597">
        <v>-1563.52</v>
      </c>
      <c r="Q597">
        <v>-5543.42</v>
      </c>
      <c r="R597">
        <v>-9242.84</v>
      </c>
      <c r="S597">
        <v>-118.515</v>
      </c>
      <c r="T597">
        <v>-4711.18</v>
      </c>
    </row>
    <row r="598" spans="1:20" x14ac:dyDescent="0.3">
      <c r="A598">
        <v>594</v>
      </c>
      <c r="B598">
        <v>1</v>
      </c>
      <c r="C598">
        <v>-14676.5</v>
      </c>
      <c r="D598">
        <v>-17549</v>
      </c>
      <c r="E598">
        <v>-9234.51</v>
      </c>
      <c r="F598">
        <v>-10560.5</v>
      </c>
      <c r="G598">
        <v>-528.92899999999997</v>
      </c>
      <c r="H598">
        <v>-4331.5</v>
      </c>
      <c r="I598">
        <v>-4318.7700000000004</v>
      </c>
      <c r="J598">
        <v>-4318.7700000000004</v>
      </c>
      <c r="K598">
        <v>-1264.1600000000001</v>
      </c>
      <c r="L598">
        <v>-8397.8700000000008</v>
      </c>
      <c r="M598">
        <v>502.15300000000002</v>
      </c>
      <c r="N598">
        <v>-2225.0100000000002</v>
      </c>
      <c r="O598">
        <v>-8153.38</v>
      </c>
      <c r="P598">
        <v>-1841.37</v>
      </c>
      <c r="Q598">
        <v>-5608.38</v>
      </c>
      <c r="R598">
        <v>-9335.89</v>
      </c>
      <c r="S598">
        <v>-93.056799999999996</v>
      </c>
      <c r="T598">
        <v>-4974.99</v>
      </c>
    </row>
    <row r="599" spans="1:20" x14ac:dyDescent="0.3">
      <c r="A599">
        <v>595</v>
      </c>
      <c r="B599">
        <v>0</v>
      </c>
      <c r="C599">
        <v>-11737.9</v>
      </c>
      <c r="D599">
        <v>-17816.7</v>
      </c>
      <c r="E599">
        <v>-7771.53</v>
      </c>
      <c r="F599">
        <v>-10625.5</v>
      </c>
      <c r="G599">
        <v>-344.13600000000002</v>
      </c>
      <c r="H599">
        <v>-4423.2299999999996</v>
      </c>
      <c r="I599">
        <v>-4371</v>
      </c>
      <c r="J599">
        <v>-4371</v>
      </c>
      <c r="K599">
        <v>-1276.8900000000001</v>
      </c>
      <c r="L599">
        <v>-8637.5300000000007</v>
      </c>
      <c r="M599">
        <v>356.86399999999998</v>
      </c>
      <c r="N599">
        <v>-2251.7800000000002</v>
      </c>
      <c r="O599">
        <v>-8019.5</v>
      </c>
      <c r="P599">
        <v>-2000.7</v>
      </c>
      <c r="Q599">
        <v>-5714.17</v>
      </c>
      <c r="R599">
        <v>-9388.1200000000008</v>
      </c>
      <c r="S599">
        <v>-52.2333</v>
      </c>
      <c r="T599">
        <v>-5161.1000000000004</v>
      </c>
    </row>
    <row r="600" spans="1:20" x14ac:dyDescent="0.3">
      <c r="A600">
        <v>596</v>
      </c>
      <c r="B600">
        <v>1</v>
      </c>
      <c r="C600">
        <v>-9887.64</v>
      </c>
      <c r="D600">
        <v>-18122.2</v>
      </c>
      <c r="E600">
        <v>-6325.25</v>
      </c>
      <c r="F600">
        <v>-10731.3</v>
      </c>
      <c r="G600">
        <v>-198.84700000000001</v>
      </c>
      <c r="H600">
        <v>-4465.38</v>
      </c>
      <c r="I600">
        <v>-4462.7299999999996</v>
      </c>
      <c r="J600">
        <v>-4462.7299999999996</v>
      </c>
      <c r="K600">
        <v>-1303.6600000000001</v>
      </c>
      <c r="L600">
        <v>-8741.99</v>
      </c>
      <c r="M600">
        <v>225.625</v>
      </c>
      <c r="N600">
        <v>-2239.0500000000002</v>
      </c>
      <c r="O600">
        <v>-8032.23</v>
      </c>
      <c r="P600">
        <v>-2028.8</v>
      </c>
      <c r="Q600">
        <v>-5882.27</v>
      </c>
      <c r="R600">
        <v>-9479.86</v>
      </c>
      <c r="S600">
        <v>-66.282399999999996</v>
      </c>
      <c r="T600">
        <v>-5240.1099999999997</v>
      </c>
    </row>
    <row r="601" spans="1:20" x14ac:dyDescent="0.3">
      <c r="A601">
        <v>597</v>
      </c>
      <c r="B601">
        <v>0</v>
      </c>
      <c r="C601">
        <v>-10325.700000000001</v>
      </c>
      <c r="D601">
        <v>-18752.099999999999</v>
      </c>
      <c r="E601">
        <v>-4477.8</v>
      </c>
      <c r="F601">
        <v>-10733.9</v>
      </c>
      <c r="G601">
        <v>-118.515</v>
      </c>
      <c r="H601">
        <v>-4359.59</v>
      </c>
      <c r="I601">
        <v>-4581.25</v>
      </c>
      <c r="J601">
        <v>-4581.25</v>
      </c>
      <c r="K601">
        <v>-1290.94</v>
      </c>
      <c r="L601">
        <v>-8874.56</v>
      </c>
      <c r="M601">
        <v>93.060500000000005</v>
      </c>
      <c r="N601">
        <v>-2135.91</v>
      </c>
      <c r="O601">
        <v>-8008.1</v>
      </c>
      <c r="P601">
        <v>-1886.16</v>
      </c>
      <c r="Q601">
        <v>-6161.45</v>
      </c>
      <c r="R601">
        <v>-9572.92</v>
      </c>
      <c r="S601">
        <v>-39.504899999999999</v>
      </c>
      <c r="T601">
        <v>-5268.21</v>
      </c>
    </row>
    <row r="602" spans="1:20" x14ac:dyDescent="0.3">
      <c r="A602">
        <v>598</v>
      </c>
      <c r="B602">
        <v>1</v>
      </c>
      <c r="C602">
        <v>-11632.8</v>
      </c>
      <c r="D602">
        <v>-18050.8</v>
      </c>
      <c r="E602">
        <v>-2424.37</v>
      </c>
      <c r="F602">
        <v>-10550.5</v>
      </c>
      <c r="G602">
        <v>-143.96899999999999</v>
      </c>
      <c r="H602">
        <v>-4280.58</v>
      </c>
      <c r="I602">
        <v>-4674.3100000000004</v>
      </c>
      <c r="J602">
        <v>-4674.3100000000004</v>
      </c>
      <c r="K602">
        <v>-1213.25</v>
      </c>
      <c r="L602">
        <v>-9017.2000000000007</v>
      </c>
      <c r="M602">
        <v>39.504899999999999</v>
      </c>
      <c r="N602">
        <v>-1962.52</v>
      </c>
      <c r="O602">
        <v>-7977.35</v>
      </c>
      <c r="P602">
        <v>-1545.99</v>
      </c>
      <c r="Q602">
        <v>-6241.78</v>
      </c>
      <c r="R602">
        <v>-9561.52</v>
      </c>
      <c r="S602">
        <v>-39.504899999999999</v>
      </c>
      <c r="T602">
        <v>-5176.47</v>
      </c>
    </row>
    <row r="603" spans="1:20" x14ac:dyDescent="0.3">
      <c r="A603">
        <v>599</v>
      </c>
      <c r="B603">
        <v>0</v>
      </c>
      <c r="C603">
        <v>-12574.5</v>
      </c>
      <c r="D603">
        <v>-12482.7</v>
      </c>
      <c r="E603">
        <v>-2686.08</v>
      </c>
      <c r="F603">
        <v>-10326.200000000001</v>
      </c>
      <c r="G603">
        <v>-222.97800000000001</v>
      </c>
      <c r="H603">
        <v>-4099.76</v>
      </c>
      <c r="I603">
        <v>-4713.8100000000004</v>
      </c>
      <c r="J603">
        <v>-4701.09</v>
      </c>
      <c r="K603">
        <v>-1080.69</v>
      </c>
      <c r="L603">
        <v>-9370.09</v>
      </c>
      <c r="M603">
        <v>77.684399999999997</v>
      </c>
      <c r="N603">
        <v>-1910.29</v>
      </c>
      <c r="O603">
        <v>-8328.91</v>
      </c>
      <c r="P603">
        <v>-1084.6600000000001</v>
      </c>
      <c r="Q603">
        <v>-5999.98</v>
      </c>
      <c r="R603">
        <v>-9468.4599999999991</v>
      </c>
      <c r="S603">
        <v>-14.0519</v>
      </c>
      <c r="T603">
        <v>-5057.96</v>
      </c>
    </row>
    <row r="604" spans="1:20" x14ac:dyDescent="0.3">
      <c r="A604">
        <v>600</v>
      </c>
      <c r="B604">
        <v>1</v>
      </c>
      <c r="C604">
        <v>-11024.3</v>
      </c>
      <c r="D604">
        <v>2291.9499999999998</v>
      </c>
      <c r="E604">
        <v>-6126.95</v>
      </c>
      <c r="F604">
        <v>-10243.200000000001</v>
      </c>
      <c r="G604">
        <v>-225.63</v>
      </c>
      <c r="H604">
        <v>-3679.26</v>
      </c>
      <c r="I604">
        <v>-4753.32</v>
      </c>
      <c r="J604">
        <v>-4713.8100000000004</v>
      </c>
      <c r="K604">
        <v>-1039.8499999999999</v>
      </c>
      <c r="L604">
        <v>-10125.4</v>
      </c>
      <c r="M604">
        <v>272.55500000000001</v>
      </c>
      <c r="N604">
        <v>-1844.01</v>
      </c>
      <c r="O604">
        <v>-9074.2000000000007</v>
      </c>
      <c r="P604">
        <v>-891.90800000000002</v>
      </c>
      <c r="Q604">
        <v>-5122.13</v>
      </c>
      <c r="R604">
        <v>-9479.86</v>
      </c>
      <c r="S604">
        <v>26.7788</v>
      </c>
      <c r="T604">
        <v>-4888.54</v>
      </c>
    </row>
    <row r="605" spans="1:20" x14ac:dyDescent="0.3">
      <c r="A605">
        <v>601</v>
      </c>
      <c r="B605">
        <v>0</v>
      </c>
      <c r="C605">
        <v>-9143.67</v>
      </c>
      <c r="D605">
        <v>16335.4</v>
      </c>
      <c r="E605">
        <v>-5229.1099999999997</v>
      </c>
      <c r="F605">
        <v>-10592.1</v>
      </c>
      <c r="G605">
        <v>161.45400000000001</v>
      </c>
      <c r="H605">
        <v>-3141.58</v>
      </c>
      <c r="I605">
        <v>-4792.82</v>
      </c>
      <c r="J605">
        <v>-4766.04</v>
      </c>
      <c r="K605">
        <v>-1053.9100000000001</v>
      </c>
      <c r="L605">
        <v>-11109.6</v>
      </c>
      <c r="M605">
        <v>589.91899999999998</v>
      </c>
      <c r="N605">
        <v>-1829.95</v>
      </c>
      <c r="O605">
        <v>-10179</v>
      </c>
      <c r="P605">
        <v>-1207.94</v>
      </c>
      <c r="Q605">
        <v>-4192.83</v>
      </c>
      <c r="R605">
        <v>-9712.9</v>
      </c>
      <c r="S605">
        <v>-63.629199999999997</v>
      </c>
      <c r="T605">
        <v>-4637.46</v>
      </c>
    </row>
    <row r="606" spans="1:20" x14ac:dyDescent="0.3">
      <c r="A606">
        <v>602</v>
      </c>
      <c r="B606">
        <v>1</v>
      </c>
      <c r="C606">
        <v>-9498.11</v>
      </c>
      <c r="D606">
        <v>19031.3</v>
      </c>
      <c r="E606">
        <v>2471.7600000000002</v>
      </c>
      <c r="F606">
        <v>-11533.6</v>
      </c>
      <c r="G606">
        <v>1132.3599999999999</v>
      </c>
      <c r="H606">
        <v>-2520.9</v>
      </c>
      <c r="I606">
        <v>-4857.78</v>
      </c>
      <c r="J606">
        <v>-4857.78</v>
      </c>
      <c r="K606">
        <v>-1001.68</v>
      </c>
      <c r="L606">
        <v>-10919.3</v>
      </c>
      <c r="M606">
        <v>508.80700000000002</v>
      </c>
      <c r="N606">
        <v>-1780.38</v>
      </c>
      <c r="O606">
        <v>-11122.4</v>
      </c>
      <c r="P606">
        <v>-1396.73</v>
      </c>
      <c r="Q606">
        <v>-3973.29</v>
      </c>
      <c r="R606">
        <v>-10263.299999999999</v>
      </c>
      <c r="S606">
        <v>-248.42699999999999</v>
      </c>
      <c r="T606">
        <v>-4503.5600000000004</v>
      </c>
    </row>
    <row r="607" spans="1:20" x14ac:dyDescent="0.3">
      <c r="A607">
        <v>603</v>
      </c>
      <c r="B607">
        <v>0</v>
      </c>
      <c r="C607">
        <v>-10354.799999999999</v>
      </c>
      <c r="D607">
        <v>14797.2</v>
      </c>
      <c r="E607">
        <v>4001.77</v>
      </c>
      <c r="F607">
        <v>-13054.9</v>
      </c>
      <c r="G607">
        <v>2355.67</v>
      </c>
      <c r="H607">
        <v>-2083.69</v>
      </c>
      <c r="I607">
        <v>-4938.12</v>
      </c>
      <c r="J607">
        <v>-4938.12</v>
      </c>
      <c r="K607">
        <v>-948.11800000000005</v>
      </c>
      <c r="L607">
        <v>-9866.17</v>
      </c>
      <c r="M607">
        <v>-330.85599999999999</v>
      </c>
      <c r="N607">
        <v>-1467</v>
      </c>
      <c r="O607">
        <v>-11366</v>
      </c>
      <c r="P607">
        <v>-1317.72</v>
      </c>
      <c r="Q607">
        <v>-4238.42</v>
      </c>
      <c r="R607">
        <v>-10910.8</v>
      </c>
      <c r="S607">
        <v>-419.17099999999999</v>
      </c>
      <c r="T607">
        <v>-4579.91</v>
      </c>
    </row>
    <row r="608" spans="1:20" x14ac:dyDescent="0.3">
      <c r="A608">
        <v>604</v>
      </c>
      <c r="B608">
        <v>1</v>
      </c>
      <c r="C608">
        <v>-8418.3700000000008</v>
      </c>
      <c r="D608">
        <v>3150.98</v>
      </c>
      <c r="E608">
        <v>1507.84</v>
      </c>
      <c r="F608">
        <v>-14951.1</v>
      </c>
      <c r="G608">
        <v>3672.05</v>
      </c>
      <c r="H608">
        <v>-2048.9299999999998</v>
      </c>
      <c r="I608">
        <v>-4887.22</v>
      </c>
      <c r="J608">
        <v>-4887.22</v>
      </c>
      <c r="K608">
        <v>-935.39300000000003</v>
      </c>
      <c r="L608">
        <v>-10225.9</v>
      </c>
      <c r="M608">
        <v>-1179.83</v>
      </c>
      <c r="N608">
        <v>-1043.8399999999999</v>
      </c>
      <c r="O608">
        <v>-11144.4</v>
      </c>
      <c r="P608">
        <v>-1264.1600000000001</v>
      </c>
      <c r="Q608">
        <v>-4307.37</v>
      </c>
      <c r="R608">
        <v>-11233.5</v>
      </c>
      <c r="S608">
        <v>-629.41800000000001</v>
      </c>
      <c r="T608">
        <v>-4906.01</v>
      </c>
    </row>
    <row r="609" spans="1:20" x14ac:dyDescent="0.3">
      <c r="A609">
        <v>605</v>
      </c>
      <c r="B609">
        <v>0</v>
      </c>
      <c r="C609">
        <v>-7169.93</v>
      </c>
      <c r="D609">
        <v>-5065.67</v>
      </c>
      <c r="E609">
        <v>-1006.13</v>
      </c>
      <c r="F609">
        <v>-16720.099999999999</v>
      </c>
      <c r="G609">
        <v>4875.24</v>
      </c>
      <c r="H609">
        <v>-2853.83</v>
      </c>
      <c r="I609">
        <v>-4741.92</v>
      </c>
      <c r="J609">
        <v>-4729.2</v>
      </c>
      <c r="K609">
        <v>-984.96100000000001</v>
      </c>
      <c r="L609">
        <v>-11886.4</v>
      </c>
      <c r="M609">
        <v>-1246.7</v>
      </c>
      <c r="N609">
        <v>-893.226</v>
      </c>
      <c r="O609">
        <v>-10827</v>
      </c>
      <c r="P609">
        <v>-1404.13</v>
      </c>
      <c r="Q609">
        <v>-4150.68</v>
      </c>
      <c r="R609">
        <v>-11116.3</v>
      </c>
      <c r="S609">
        <v>-840.99699999999996</v>
      </c>
      <c r="T609">
        <v>-5406.85</v>
      </c>
    </row>
    <row r="610" spans="1:20" x14ac:dyDescent="0.3">
      <c r="A610">
        <v>606</v>
      </c>
      <c r="B610">
        <v>1</v>
      </c>
      <c r="C610">
        <v>-10436.4</v>
      </c>
      <c r="D610">
        <v>-9575.1299999999992</v>
      </c>
      <c r="E610">
        <v>-8149.24</v>
      </c>
      <c r="F610">
        <v>-18106.7</v>
      </c>
      <c r="G610">
        <v>5745.67</v>
      </c>
      <c r="H610">
        <v>-4100.5200000000004</v>
      </c>
      <c r="I610">
        <v>-4636.13</v>
      </c>
      <c r="J610">
        <v>-4609.3500000000004</v>
      </c>
      <c r="K610">
        <v>-1285.6099999999999</v>
      </c>
      <c r="L610">
        <v>-12779.5</v>
      </c>
      <c r="M610">
        <v>-711.08900000000006</v>
      </c>
      <c r="N610">
        <v>-976.23099999999999</v>
      </c>
      <c r="O610">
        <v>-10730</v>
      </c>
      <c r="P610">
        <v>-1889.58</v>
      </c>
      <c r="Q610">
        <v>-3900.93</v>
      </c>
      <c r="R610">
        <v>-11135.1</v>
      </c>
      <c r="S610">
        <v>-999.01599999999996</v>
      </c>
      <c r="T610">
        <v>-5791.84</v>
      </c>
    </row>
    <row r="611" spans="1:20" x14ac:dyDescent="0.3">
      <c r="A611">
        <v>607</v>
      </c>
      <c r="B611">
        <v>0</v>
      </c>
      <c r="C611">
        <v>-16289</v>
      </c>
      <c r="D611">
        <v>-12080.5</v>
      </c>
      <c r="E611">
        <v>-14870.1</v>
      </c>
      <c r="F611">
        <v>-19150.599999999999</v>
      </c>
      <c r="G611">
        <v>6561.21</v>
      </c>
      <c r="H611">
        <v>-4760.71</v>
      </c>
      <c r="I611">
        <v>-4557.12</v>
      </c>
      <c r="J611">
        <v>-4557.12</v>
      </c>
      <c r="K611">
        <v>-1694.71</v>
      </c>
      <c r="L611">
        <v>-12391.8</v>
      </c>
      <c r="M611">
        <v>-901.94899999999996</v>
      </c>
      <c r="N611">
        <v>-792.76400000000001</v>
      </c>
      <c r="O611">
        <v>-11029.3</v>
      </c>
      <c r="P611">
        <v>-2393.08</v>
      </c>
      <c r="Q611">
        <v>-3573.5</v>
      </c>
      <c r="R611">
        <v>-11736.4</v>
      </c>
      <c r="S611">
        <v>-1182.48</v>
      </c>
      <c r="T611">
        <v>-5938.46</v>
      </c>
    </row>
    <row r="612" spans="1:20" x14ac:dyDescent="0.3">
      <c r="A612">
        <v>608</v>
      </c>
      <c r="B612">
        <v>1</v>
      </c>
      <c r="C612">
        <v>-19666.8</v>
      </c>
      <c r="D612">
        <v>-12473.5</v>
      </c>
      <c r="E612">
        <v>-16379</v>
      </c>
      <c r="F612">
        <v>-19687.5</v>
      </c>
      <c r="G612">
        <v>7506.66</v>
      </c>
      <c r="H612">
        <v>-5351.95</v>
      </c>
      <c r="I612">
        <v>-4478.1099999999997</v>
      </c>
      <c r="J612">
        <v>-4478.1099999999997</v>
      </c>
      <c r="K612">
        <v>-2062.98</v>
      </c>
      <c r="L612">
        <v>-12034.2</v>
      </c>
      <c r="M612">
        <v>-1418.18</v>
      </c>
      <c r="N612">
        <v>-593.90700000000004</v>
      </c>
      <c r="O612">
        <v>-11479.2</v>
      </c>
      <c r="P612">
        <v>-2696.39</v>
      </c>
      <c r="Q612">
        <v>-3126.22</v>
      </c>
      <c r="R612">
        <v>-12478.2</v>
      </c>
      <c r="S612">
        <v>-1432.23</v>
      </c>
      <c r="T612">
        <v>-6016.14</v>
      </c>
    </row>
    <row r="613" spans="1:20" x14ac:dyDescent="0.3">
      <c r="A613">
        <v>609</v>
      </c>
      <c r="B613">
        <v>0</v>
      </c>
      <c r="C613">
        <v>-20081.2</v>
      </c>
      <c r="D613">
        <v>-11344.5</v>
      </c>
      <c r="E613">
        <v>-13393.3</v>
      </c>
      <c r="F613">
        <v>-19494</v>
      </c>
      <c r="G613">
        <v>8231.08</v>
      </c>
      <c r="H613">
        <v>-6048.97</v>
      </c>
      <c r="I613">
        <v>-4348.21</v>
      </c>
      <c r="J613">
        <v>-4348.21</v>
      </c>
      <c r="K613">
        <v>-2419.86</v>
      </c>
      <c r="L613">
        <v>-10930.8</v>
      </c>
      <c r="M613">
        <v>-1773.72</v>
      </c>
      <c r="N613">
        <v>-399.053</v>
      </c>
      <c r="O613">
        <v>-11553.5</v>
      </c>
      <c r="P613">
        <v>-3074.71</v>
      </c>
      <c r="Q613">
        <v>-2715.79</v>
      </c>
      <c r="R613">
        <v>-12761.4</v>
      </c>
      <c r="S613">
        <v>-1657.87</v>
      </c>
      <c r="T613">
        <v>-6225.05</v>
      </c>
    </row>
    <row r="614" spans="1:20" x14ac:dyDescent="0.3">
      <c r="A614">
        <v>610</v>
      </c>
      <c r="B614">
        <v>1</v>
      </c>
      <c r="C614">
        <v>-18988.400000000001</v>
      </c>
      <c r="D614">
        <v>-8777.4</v>
      </c>
      <c r="E614">
        <v>-8956.7900000000009</v>
      </c>
      <c r="F614">
        <v>-18881.3</v>
      </c>
      <c r="G614">
        <v>7388.68</v>
      </c>
      <c r="H614">
        <v>-6697.77</v>
      </c>
      <c r="I614">
        <v>-4034.84</v>
      </c>
      <c r="J614">
        <v>-4034.84</v>
      </c>
      <c r="K614">
        <v>-2696.39</v>
      </c>
      <c r="L614">
        <v>-10162.799999999999</v>
      </c>
      <c r="M614">
        <v>-2116.54</v>
      </c>
      <c r="N614">
        <v>-43.511000000000003</v>
      </c>
      <c r="O614">
        <v>-10966.3</v>
      </c>
      <c r="P614">
        <v>-3120.18</v>
      </c>
      <c r="Q614">
        <v>-2897.29</v>
      </c>
      <c r="R614">
        <v>-12401.2</v>
      </c>
      <c r="S614">
        <v>-1776.39</v>
      </c>
      <c r="T614">
        <v>-6528.37</v>
      </c>
    </row>
    <row r="615" spans="1:20" x14ac:dyDescent="0.3">
      <c r="A615">
        <v>611</v>
      </c>
      <c r="B615">
        <v>0</v>
      </c>
      <c r="C615">
        <v>-14443.3</v>
      </c>
      <c r="D615">
        <v>-7240.1</v>
      </c>
      <c r="E615">
        <v>-4467.28</v>
      </c>
      <c r="F615">
        <v>-17677.400000000001</v>
      </c>
      <c r="G615">
        <v>4443.22</v>
      </c>
      <c r="H615">
        <v>-7094.15</v>
      </c>
      <c r="I615">
        <v>-3509.9</v>
      </c>
      <c r="J615">
        <v>-3509.9</v>
      </c>
      <c r="K615">
        <v>-2985.64</v>
      </c>
      <c r="L615">
        <v>-10642.9</v>
      </c>
      <c r="M615">
        <v>-2432.5700000000002</v>
      </c>
      <c r="N615">
        <v>44.851799999999997</v>
      </c>
      <c r="O615">
        <v>-10159.5</v>
      </c>
      <c r="P615">
        <v>-1925</v>
      </c>
      <c r="Q615">
        <v>-3750.29</v>
      </c>
      <c r="R615">
        <v>-11392.1</v>
      </c>
      <c r="S615">
        <v>-1894.9</v>
      </c>
      <c r="T615">
        <v>-6715.84</v>
      </c>
    </row>
    <row r="616" spans="1:20" x14ac:dyDescent="0.3">
      <c r="A616">
        <v>612</v>
      </c>
      <c r="B616">
        <v>1</v>
      </c>
      <c r="C616">
        <v>-7534.01</v>
      </c>
      <c r="D616">
        <v>-5910.33</v>
      </c>
      <c r="E616">
        <v>-2695.09</v>
      </c>
      <c r="F616">
        <v>-16183.6</v>
      </c>
      <c r="G616">
        <v>504.16399999999999</v>
      </c>
      <c r="H616">
        <v>-7219.36</v>
      </c>
      <c r="I616">
        <v>-3005.05</v>
      </c>
      <c r="J616">
        <v>-3005.05</v>
      </c>
      <c r="K616">
        <v>-3378.01</v>
      </c>
      <c r="L616">
        <v>-11258.9</v>
      </c>
      <c r="M616">
        <v>-2697.72</v>
      </c>
      <c r="N616">
        <v>-327.423</v>
      </c>
      <c r="O616">
        <v>-9897.66</v>
      </c>
      <c r="P616">
        <v>-873.12400000000002</v>
      </c>
      <c r="Q616">
        <v>-3351.21</v>
      </c>
      <c r="R616">
        <v>-10241.1</v>
      </c>
      <c r="S616">
        <v>-2077.02</v>
      </c>
      <c r="T616">
        <v>-6512.28</v>
      </c>
    </row>
    <row r="617" spans="1:20" x14ac:dyDescent="0.3">
      <c r="A617">
        <v>613</v>
      </c>
      <c r="B617">
        <v>0</v>
      </c>
      <c r="C617">
        <v>-1185.1600000000001</v>
      </c>
      <c r="D617">
        <v>-3713.47</v>
      </c>
      <c r="E617">
        <v>-11036.6</v>
      </c>
      <c r="F617">
        <v>-15496</v>
      </c>
      <c r="G617">
        <v>-2526.3000000000002</v>
      </c>
      <c r="H617">
        <v>-5848.74</v>
      </c>
      <c r="I617">
        <v>-2717.14</v>
      </c>
      <c r="J617">
        <v>-2717.14</v>
      </c>
      <c r="K617">
        <v>-3816.58</v>
      </c>
      <c r="L617">
        <v>-11258.9</v>
      </c>
      <c r="M617">
        <v>-2766.68</v>
      </c>
      <c r="N617">
        <v>-345.50099999999998</v>
      </c>
      <c r="O617">
        <v>-10535.8</v>
      </c>
      <c r="P617">
        <v>-530.30399999999997</v>
      </c>
      <c r="Q617">
        <v>-1803.84</v>
      </c>
      <c r="R617">
        <v>-9742.32</v>
      </c>
      <c r="S617">
        <v>-2456.67</v>
      </c>
      <c r="T617">
        <v>-5765.71</v>
      </c>
    </row>
    <row r="618" spans="1:20" x14ac:dyDescent="0.3">
      <c r="A618">
        <v>614</v>
      </c>
      <c r="B618">
        <v>1</v>
      </c>
      <c r="C618">
        <v>1822.59</v>
      </c>
      <c r="D618">
        <v>-1548.07</v>
      </c>
      <c r="E618">
        <v>-16667.099999999999</v>
      </c>
      <c r="F618">
        <v>-15887</v>
      </c>
      <c r="G618">
        <v>-3627.75</v>
      </c>
      <c r="H618">
        <v>-2238.42</v>
      </c>
      <c r="I618">
        <v>-2423.86</v>
      </c>
      <c r="J618">
        <v>-2423.86</v>
      </c>
      <c r="K618">
        <v>-3937.77</v>
      </c>
      <c r="L618">
        <v>-11373.4</v>
      </c>
      <c r="M618">
        <v>-2546.4</v>
      </c>
      <c r="N618">
        <v>-119.855</v>
      </c>
      <c r="O618">
        <v>-11386.1</v>
      </c>
      <c r="P618">
        <v>-303.31799999999998</v>
      </c>
      <c r="Q618">
        <v>-899.91200000000003</v>
      </c>
      <c r="R618">
        <v>-10067.1</v>
      </c>
      <c r="S618">
        <v>-3046.56</v>
      </c>
      <c r="T618">
        <v>-4765.38</v>
      </c>
    </row>
    <row r="619" spans="1:20" x14ac:dyDescent="0.3">
      <c r="A619">
        <v>615</v>
      </c>
      <c r="B619">
        <v>0</v>
      </c>
      <c r="C619">
        <v>623.42100000000005</v>
      </c>
      <c r="D619">
        <v>599.89099999999996</v>
      </c>
      <c r="E619">
        <v>-11610.5</v>
      </c>
      <c r="F619">
        <v>-16099.3</v>
      </c>
      <c r="G619">
        <v>-4207.6000000000004</v>
      </c>
      <c r="H619">
        <v>614.64400000000001</v>
      </c>
      <c r="I619">
        <v>-2433.9</v>
      </c>
      <c r="J619">
        <v>-2433.9</v>
      </c>
      <c r="K619">
        <v>-3885.55</v>
      </c>
      <c r="L619">
        <v>-11627.2</v>
      </c>
      <c r="M619">
        <v>-2010.08</v>
      </c>
      <c r="N619">
        <v>49.543799999999997</v>
      </c>
      <c r="O619">
        <v>-11641.2</v>
      </c>
      <c r="P619">
        <v>-352.86200000000002</v>
      </c>
      <c r="Q619">
        <v>-682.96400000000006</v>
      </c>
      <c r="R619">
        <v>-10494.2</v>
      </c>
      <c r="S619">
        <v>-3758.98</v>
      </c>
      <c r="T619">
        <v>-3878.19</v>
      </c>
    </row>
    <row r="620" spans="1:20" x14ac:dyDescent="0.3">
      <c r="A620">
        <v>616</v>
      </c>
      <c r="B620">
        <v>1</v>
      </c>
      <c r="C620">
        <v>-2509.4699999999998</v>
      </c>
      <c r="D620">
        <v>2019.48</v>
      </c>
      <c r="E620">
        <v>-6487.56</v>
      </c>
      <c r="F620">
        <v>-15249.6</v>
      </c>
      <c r="G620">
        <v>-4760.67</v>
      </c>
      <c r="H620">
        <v>1824.58</v>
      </c>
      <c r="I620">
        <v>-2656.87</v>
      </c>
      <c r="J620">
        <v>-2644.15</v>
      </c>
      <c r="K620">
        <v>-3755.65</v>
      </c>
      <c r="L620">
        <v>-11641.2</v>
      </c>
      <c r="M620">
        <v>-1259.49</v>
      </c>
      <c r="N620">
        <v>224.309</v>
      </c>
      <c r="O620">
        <v>-11538.1</v>
      </c>
      <c r="P620">
        <v>-640.774</v>
      </c>
      <c r="Q620">
        <v>-790.09900000000005</v>
      </c>
      <c r="R620">
        <v>-10382.4</v>
      </c>
      <c r="S620">
        <v>-4314.7299999999996</v>
      </c>
      <c r="T620">
        <v>-3425.55</v>
      </c>
    </row>
    <row r="621" spans="1:20" x14ac:dyDescent="0.3">
      <c r="A621">
        <v>617</v>
      </c>
      <c r="B621">
        <v>0</v>
      </c>
      <c r="C621">
        <v>-6143.26</v>
      </c>
      <c r="D621">
        <v>757.30799999999999</v>
      </c>
      <c r="E621">
        <v>-4946.17</v>
      </c>
      <c r="F621">
        <v>-14101.3</v>
      </c>
      <c r="G621">
        <v>-5695.35</v>
      </c>
      <c r="H621">
        <v>1956.52</v>
      </c>
      <c r="I621">
        <v>-2818.91</v>
      </c>
      <c r="J621">
        <v>-2792.13</v>
      </c>
      <c r="K621">
        <v>-3556.79</v>
      </c>
      <c r="L621">
        <v>-11474.5</v>
      </c>
      <c r="M621">
        <v>-610.66600000000005</v>
      </c>
      <c r="N621">
        <v>184.804</v>
      </c>
      <c r="O621">
        <v>-11326.5</v>
      </c>
      <c r="P621">
        <v>-921.33399999999995</v>
      </c>
      <c r="Q621">
        <v>-840.98099999999999</v>
      </c>
      <c r="R621">
        <v>-9830.7199999999993</v>
      </c>
      <c r="S621">
        <v>-4569.8500000000004</v>
      </c>
      <c r="T621">
        <v>-3369.3</v>
      </c>
    </row>
    <row r="622" spans="1:20" x14ac:dyDescent="0.3">
      <c r="A622">
        <v>618</v>
      </c>
      <c r="B622">
        <v>1</v>
      </c>
      <c r="C622">
        <v>-8365.64</v>
      </c>
      <c r="D622">
        <v>50.252499999999998</v>
      </c>
      <c r="E622">
        <v>-4947.4399999999996</v>
      </c>
      <c r="F622">
        <v>-13177.3</v>
      </c>
      <c r="G622">
        <v>-7624.37</v>
      </c>
      <c r="H622">
        <v>890.60299999999995</v>
      </c>
      <c r="I622">
        <v>-2816.23</v>
      </c>
      <c r="J622">
        <v>-2803.51</v>
      </c>
      <c r="K622">
        <v>-3438.27</v>
      </c>
      <c r="L622">
        <v>-11154.5</v>
      </c>
      <c r="M622">
        <v>-354.20100000000002</v>
      </c>
      <c r="N622">
        <v>183.46100000000001</v>
      </c>
      <c r="O622">
        <v>-11194</v>
      </c>
      <c r="P622">
        <v>-999</v>
      </c>
      <c r="Q622">
        <v>-948.11800000000005</v>
      </c>
      <c r="R622">
        <v>-9287.69</v>
      </c>
      <c r="S622">
        <v>-4454.0200000000004</v>
      </c>
      <c r="T622">
        <v>-3514.6</v>
      </c>
    </row>
    <row r="623" spans="1:20" x14ac:dyDescent="0.3">
      <c r="A623">
        <v>619</v>
      </c>
      <c r="B623">
        <v>0</v>
      </c>
      <c r="C623">
        <v>-9220.68</v>
      </c>
      <c r="D623">
        <v>-1533.87</v>
      </c>
      <c r="E623">
        <v>-6728.46</v>
      </c>
      <c r="F623">
        <v>-12488.9</v>
      </c>
      <c r="G623">
        <v>-9306.41</v>
      </c>
      <c r="H623">
        <v>-1272.74</v>
      </c>
      <c r="I623">
        <v>-2948.81</v>
      </c>
      <c r="J623">
        <v>-2922.02</v>
      </c>
      <c r="K623">
        <v>-3332.48</v>
      </c>
      <c r="L623">
        <v>-11024.6</v>
      </c>
      <c r="M623">
        <v>-459.995</v>
      </c>
      <c r="N623">
        <v>249.75</v>
      </c>
      <c r="O623">
        <v>-11038.6</v>
      </c>
      <c r="P623">
        <v>-1157.02</v>
      </c>
      <c r="Q623">
        <v>-1075.32</v>
      </c>
      <c r="R623">
        <v>-8983.0300000000007</v>
      </c>
      <c r="S623">
        <v>-4139.33</v>
      </c>
      <c r="T623">
        <v>-3671.27</v>
      </c>
    </row>
    <row r="624" spans="1:20" x14ac:dyDescent="0.3">
      <c r="A624">
        <v>620</v>
      </c>
      <c r="B624">
        <v>1</v>
      </c>
      <c r="C624">
        <v>-10103.799999999999</v>
      </c>
      <c r="D624">
        <v>-3999.3</v>
      </c>
      <c r="E624">
        <v>-8208.34</v>
      </c>
      <c r="F624">
        <v>-12103.9</v>
      </c>
      <c r="G624">
        <v>-9011.89</v>
      </c>
      <c r="H624">
        <v>-3515.21</v>
      </c>
      <c r="I624">
        <v>-3040.53</v>
      </c>
      <c r="J624">
        <v>-3040.53</v>
      </c>
      <c r="K624">
        <v>-3266.19</v>
      </c>
      <c r="L624">
        <v>-10762.1</v>
      </c>
      <c r="M624">
        <v>-526.28399999999999</v>
      </c>
      <c r="N624">
        <v>251.095</v>
      </c>
      <c r="O624">
        <v>-10659</v>
      </c>
      <c r="P624">
        <v>-1391.36</v>
      </c>
      <c r="Q624">
        <v>-1533.97</v>
      </c>
      <c r="R624">
        <v>-8810.94</v>
      </c>
      <c r="S624">
        <v>-3846.04</v>
      </c>
      <c r="T624">
        <v>-3933.74</v>
      </c>
    </row>
    <row r="625" spans="1:20" x14ac:dyDescent="0.3">
      <c r="A625">
        <v>621</v>
      </c>
      <c r="B625">
        <v>0</v>
      </c>
      <c r="C625">
        <v>-10437.4</v>
      </c>
      <c r="D625">
        <v>-4126.75</v>
      </c>
      <c r="E625">
        <v>-6986.52</v>
      </c>
      <c r="F625">
        <v>-11499.4</v>
      </c>
      <c r="G625">
        <v>-7151.87</v>
      </c>
      <c r="H625">
        <v>-4027.55</v>
      </c>
      <c r="I625">
        <v>-3159.05</v>
      </c>
      <c r="J625">
        <v>-3159.05</v>
      </c>
      <c r="K625">
        <v>-3213.96</v>
      </c>
      <c r="L625">
        <v>-10407.9</v>
      </c>
      <c r="M625">
        <v>-578.50800000000004</v>
      </c>
      <c r="N625">
        <v>95.767700000000005</v>
      </c>
      <c r="O625">
        <v>-10209</v>
      </c>
      <c r="P625">
        <v>-1582.89</v>
      </c>
      <c r="Q625">
        <v>-2113.8200000000002</v>
      </c>
      <c r="R625">
        <v>-8768.75</v>
      </c>
      <c r="S625">
        <v>-3805.19</v>
      </c>
      <c r="T625">
        <v>-4275.21</v>
      </c>
    </row>
    <row r="626" spans="1:20" x14ac:dyDescent="0.3">
      <c r="A626">
        <v>622</v>
      </c>
      <c r="B626">
        <v>1</v>
      </c>
      <c r="C626">
        <v>-9471.91</v>
      </c>
      <c r="D626">
        <v>-928.96900000000005</v>
      </c>
      <c r="E626">
        <v>-4786.83</v>
      </c>
      <c r="F626">
        <v>-10037.700000000001</v>
      </c>
      <c r="G626">
        <v>-5007.8500000000004</v>
      </c>
      <c r="H626">
        <v>-2785.55</v>
      </c>
      <c r="I626">
        <v>-3303</v>
      </c>
      <c r="J626">
        <v>-3303</v>
      </c>
      <c r="K626">
        <v>-3160.39</v>
      </c>
      <c r="L626">
        <v>-10036.9</v>
      </c>
      <c r="M626">
        <v>-619.36</v>
      </c>
      <c r="N626">
        <v>-169.392</v>
      </c>
      <c r="O626">
        <v>-9892.99</v>
      </c>
      <c r="P626">
        <v>-1511.21</v>
      </c>
      <c r="Q626">
        <v>-2552.41</v>
      </c>
      <c r="R626">
        <v>-8925.42</v>
      </c>
      <c r="S626">
        <v>-3908.29</v>
      </c>
      <c r="T626">
        <v>-4632.1000000000004</v>
      </c>
    </row>
    <row r="627" spans="1:20" x14ac:dyDescent="0.3">
      <c r="A627">
        <v>623</v>
      </c>
      <c r="B627">
        <v>0</v>
      </c>
      <c r="C627">
        <v>-8186.95</v>
      </c>
      <c r="D627">
        <v>2251.02</v>
      </c>
      <c r="E627">
        <v>-5428.01</v>
      </c>
      <c r="F627">
        <v>-8677.7800000000007</v>
      </c>
      <c r="G627">
        <v>-3824.65</v>
      </c>
      <c r="H627">
        <v>-1236.78</v>
      </c>
      <c r="I627">
        <v>-3538.68</v>
      </c>
      <c r="J627">
        <v>-3538.68</v>
      </c>
      <c r="K627">
        <v>-3134.96</v>
      </c>
      <c r="L627">
        <v>-9787.2000000000007</v>
      </c>
      <c r="M627">
        <v>-605.29300000000001</v>
      </c>
      <c r="N627">
        <v>-314.69200000000001</v>
      </c>
      <c r="O627">
        <v>-9576.9599999999991</v>
      </c>
      <c r="P627">
        <v>-1736.87</v>
      </c>
      <c r="Q627">
        <v>-2775.37</v>
      </c>
      <c r="R627">
        <v>-9175.17</v>
      </c>
      <c r="S627">
        <v>-4069.01</v>
      </c>
      <c r="T627">
        <v>-4895.92</v>
      </c>
    </row>
    <row r="628" spans="1:20" x14ac:dyDescent="0.3">
      <c r="A628">
        <v>624</v>
      </c>
      <c r="B628">
        <v>1</v>
      </c>
      <c r="C628">
        <v>-7751.64</v>
      </c>
      <c r="D628">
        <v>2801.57</v>
      </c>
      <c r="E628">
        <v>-7891.55</v>
      </c>
      <c r="F628">
        <v>-7366.79</v>
      </c>
      <c r="G628">
        <v>-3400.12</v>
      </c>
      <c r="H628">
        <v>-360.93599999999998</v>
      </c>
      <c r="I628">
        <v>-3752.97</v>
      </c>
      <c r="J628">
        <v>-3752.97</v>
      </c>
      <c r="K628">
        <v>-3030.51</v>
      </c>
      <c r="L628">
        <v>-9447.07</v>
      </c>
      <c r="M628">
        <v>-657.51700000000005</v>
      </c>
      <c r="N628">
        <v>-445.92500000000001</v>
      </c>
      <c r="O628">
        <v>-9349.9500000000007</v>
      </c>
      <c r="P628">
        <v>-1804.51</v>
      </c>
      <c r="Q628">
        <v>-3064.62</v>
      </c>
      <c r="R628">
        <v>-9464.42</v>
      </c>
      <c r="S628">
        <v>-4018.13</v>
      </c>
      <c r="T628">
        <v>-5069.3500000000004</v>
      </c>
    </row>
    <row r="629" spans="1:20" x14ac:dyDescent="0.3">
      <c r="A629">
        <v>625</v>
      </c>
      <c r="B629">
        <v>0</v>
      </c>
      <c r="C629">
        <v>-7955.91</v>
      </c>
      <c r="D629">
        <v>1830.72</v>
      </c>
      <c r="E629">
        <v>-8123.37</v>
      </c>
      <c r="F629">
        <v>-5300.6</v>
      </c>
      <c r="G629">
        <v>-2845.13</v>
      </c>
      <c r="H629">
        <v>163.994</v>
      </c>
      <c r="I629">
        <v>-3803.84</v>
      </c>
      <c r="J629">
        <v>-3803.84</v>
      </c>
      <c r="K629">
        <v>-2885.21</v>
      </c>
      <c r="L629">
        <v>-8998.4500000000007</v>
      </c>
      <c r="M629">
        <v>-736.52599999999995</v>
      </c>
      <c r="N629">
        <v>-565.78800000000001</v>
      </c>
      <c r="O629">
        <v>-9285.01</v>
      </c>
      <c r="P629">
        <v>-1841.32</v>
      </c>
      <c r="Q629">
        <v>-3380.66</v>
      </c>
      <c r="R629">
        <v>-9729.58</v>
      </c>
      <c r="S629">
        <v>-3796.52</v>
      </c>
      <c r="T629">
        <v>-5096.1400000000003</v>
      </c>
    </row>
    <row r="630" spans="1:20" x14ac:dyDescent="0.3">
      <c r="A630">
        <v>626</v>
      </c>
      <c r="B630">
        <v>1</v>
      </c>
      <c r="C630">
        <v>-7516.73</v>
      </c>
      <c r="D630">
        <v>849.07</v>
      </c>
      <c r="E630">
        <v>-7121.69</v>
      </c>
      <c r="F630">
        <v>-2682.49</v>
      </c>
      <c r="G630">
        <v>-2167.37</v>
      </c>
      <c r="H630">
        <v>1037.72</v>
      </c>
      <c r="I630">
        <v>-3936.43</v>
      </c>
      <c r="J630">
        <v>-3936.43</v>
      </c>
      <c r="K630">
        <v>-2792.13</v>
      </c>
      <c r="L630">
        <v>-8667</v>
      </c>
      <c r="M630">
        <v>-828.25400000000002</v>
      </c>
      <c r="N630">
        <v>-567.13699999999994</v>
      </c>
      <c r="O630">
        <v>-9077.4599999999991</v>
      </c>
      <c r="P630">
        <v>-2127.87</v>
      </c>
      <c r="Q630">
        <v>-3594.95</v>
      </c>
      <c r="R630">
        <v>-9824.01</v>
      </c>
      <c r="S630">
        <v>-3428.26</v>
      </c>
      <c r="T630">
        <v>-5121.57</v>
      </c>
    </row>
    <row r="631" spans="1:20" x14ac:dyDescent="0.3">
      <c r="A631">
        <v>627</v>
      </c>
      <c r="B631">
        <v>0</v>
      </c>
      <c r="C631">
        <v>-6670.37</v>
      </c>
      <c r="D631">
        <v>486.77699999999999</v>
      </c>
      <c r="E631">
        <v>-6567.84</v>
      </c>
      <c r="F631">
        <v>-974.34199999999998</v>
      </c>
      <c r="G631">
        <v>-3379.08</v>
      </c>
      <c r="H631">
        <v>1822.63</v>
      </c>
      <c r="I631">
        <v>-3990</v>
      </c>
      <c r="J631">
        <v>-3990</v>
      </c>
      <c r="K631">
        <v>-2752.63</v>
      </c>
      <c r="L631">
        <v>-8367.73</v>
      </c>
      <c r="M631">
        <v>-908.61300000000006</v>
      </c>
      <c r="N631">
        <v>-488.12799999999999</v>
      </c>
      <c r="O631">
        <v>-8746.01</v>
      </c>
      <c r="P631">
        <v>-2500.1799999999998</v>
      </c>
      <c r="Q631">
        <v>-3620.38</v>
      </c>
      <c r="R631">
        <v>-9695.48</v>
      </c>
      <c r="S631">
        <v>-3084.09</v>
      </c>
      <c r="T631">
        <v>-5200.58</v>
      </c>
    </row>
    <row r="632" spans="1:20" x14ac:dyDescent="0.3">
      <c r="A632">
        <v>628</v>
      </c>
      <c r="B632">
        <v>1</v>
      </c>
      <c r="C632">
        <v>-6279.93</v>
      </c>
      <c r="D632">
        <v>449.97399999999999</v>
      </c>
      <c r="E632">
        <v>-6857.09</v>
      </c>
      <c r="F632">
        <v>222.16900000000001</v>
      </c>
      <c r="G632">
        <v>-5266.87</v>
      </c>
      <c r="H632">
        <v>140.363</v>
      </c>
      <c r="I632">
        <v>-3977.28</v>
      </c>
      <c r="J632">
        <v>-3977.28</v>
      </c>
      <c r="K632">
        <v>-2725.84</v>
      </c>
      <c r="L632">
        <v>-7981.35</v>
      </c>
      <c r="M632">
        <v>-984.92100000000005</v>
      </c>
      <c r="N632">
        <v>-459.99</v>
      </c>
      <c r="O632">
        <v>-8535.77</v>
      </c>
      <c r="P632">
        <v>-2696.35</v>
      </c>
      <c r="Q632">
        <v>-3661.24</v>
      </c>
      <c r="R632">
        <v>-9392.16</v>
      </c>
      <c r="S632">
        <v>-2859.77</v>
      </c>
      <c r="T632">
        <v>-5241.4399999999996</v>
      </c>
    </row>
    <row r="633" spans="1:20" x14ac:dyDescent="0.3">
      <c r="A633">
        <v>629</v>
      </c>
      <c r="B633">
        <v>0</v>
      </c>
      <c r="C633">
        <v>-6576.49</v>
      </c>
      <c r="D633">
        <v>163.42699999999999</v>
      </c>
      <c r="E633">
        <v>-7122.25</v>
      </c>
      <c r="F633">
        <v>1513.1</v>
      </c>
      <c r="G633">
        <v>-4288.96</v>
      </c>
      <c r="H633">
        <v>-3717.82</v>
      </c>
      <c r="I633">
        <v>-3925.06</v>
      </c>
      <c r="J633">
        <v>-3925.06</v>
      </c>
      <c r="K633">
        <v>-2725.84</v>
      </c>
      <c r="L633">
        <v>-7951.86</v>
      </c>
      <c r="M633">
        <v>-1145.6400000000001</v>
      </c>
      <c r="N633">
        <v>-551.71699999999998</v>
      </c>
      <c r="O633">
        <v>-8324.17</v>
      </c>
      <c r="P633">
        <v>-2845.71</v>
      </c>
      <c r="Q633">
        <v>-3672.61</v>
      </c>
      <c r="R633">
        <v>-9090.19</v>
      </c>
      <c r="S633">
        <v>-2700.4</v>
      </c>
      <c r="T633">
        <v>-5151.0600000000004</v>
      </c>
    </row>
    <row r="634" spans="1:20" x14ac:dyDescent="0.3">
      <c r="A634">
        <v>630</v>
      </c>
      <c r="B634">
        <v>1</v>
      </c>
      <c r="C634">
        <v>-7248.07</v>
      </c>
      <c r="D634">
        <v>-336.06400000000002</v>
      </c>
      <c r="E634">
        <v>-7343.86</v>
      </c>
      <c r="F634">
        <v>2408.4499999999998</v>
      </c>
      <c r="G634">
        <v>-1053.6400000000001</v>
      </c>
      <c r="H634">
        <v>-5781.79</v>
      </c>
      <c r="I634">
        <v>-3858.77</v>
      </c>
      <c r="J634">
        <v>-3858.77</v>
      </c>
      <c r="K634">
        <v>-2713.12</v>
      </c>
      <c r="L634">
        <v>-8020.85</v>
      </c>
      <c r="M634">
        <v>-1132.93</v>
      </c>
      <c r="N634">
        <v>-632.07899999999995</v>
      </c>
      <c r="O634">
        <v>-8128</v>
      </c>
      <c r="P634">
        <v>-2803.5</v>
      </c>
      <c r="Q634">
        <v>-3778.4</v>
      </c>
      <c r="R634">
        <v>-8734.65</v>
      </c>
      <c r="S634">
        <v>-2595.96</v>
      </c>
      <c r="T634">
        <v>-4915.3900000000003</v>
      </c>
    </row>
    <row r="635" spans="1:20" x14ac:dyDescent="0.3">
      <c r="A635">
        <v>631</v>
      </c>
      <c r="B635">
        <v>0</v>
      </c>
      <c r="C635">
        <v>-7792.48</v>
      </c>
      <c r="D635">
        <v>-812.82600000000002</v>
      </c>
      <c r="E635">
        <v>-7521.36</v>
      </c>
      <c r="F635">
        <v>2259.9</v>
      </c>
      <c r="G635">
        <v>1926.8</v>
      </c>
      <c r="H635">
        <v>-5473.87</v>
      </c>
      <c r="I635">
        <v>-3819.26</v>
      </c>
      <c r="J635">
        <v>-3819.26</v>
      </c>
      <c r="K635">
        <v>-2686.34</v>
      </c>
      <c r="L635">
        <v>-7851.47</v>
      </c>
      <c r="M635">
        <v>-1144.29</v>
      </c>
      <c r="N635">
        <v>-657.51300000000003</v>
      </c>
      <c r="O635">
        <v>-7851.47</v>
      </c>
      <c r="P635">
        <v>-2782.12</v>
      </c>
      <c r="Q635">
        <v>-3831.98</v>
      </c>
      <c r="R635">
        <v>-8404.5400000000009</v>
      </c>
      <c r="S635">
        <v>-2399.79</v>
      </c>
      <c r="T635">
        <v>-4586.63</v>
      </c>
    </row>
    <row r="636" spans="1:20" x14ac:dyDescent="0.3">
      <c r="A636">
        <v>632</v>
      </c>
      <c r="B636">
        <v>1</v>
      </c>
      <c r="C636">
        <v>-7929.13</v>
      </c>
      <c r="D636">
        <v>-1052.56</v>
      </c>
      <c r="E636">
        <v>-7438.29</v>
      </c>
      <c r="F636">
        <v>1472.52</v>
      </c>
      <c r="G636">
        <v>3341.14</v>
      </c>
      <c r="H636">
        <v>-4569.33</v>
      </c>
      <c r="I636">
        <v>-3741.61</v>
      </c>
      <c r="J636">
        <v>-3741.61</v>
      </c>
      <c r="K636">
        <v>-2673.62</v>
      </c>
      <c r="L636">
        <v>-7638.52</v>
      </c>
      <c r="M636">
        <v>-1250.0899999999999</v>
      </c>
      <c r="N636">
        <v>-736.52300000000002</v>
      </c>
      <c r="O636">
        <v>-7549.5</v>
      </c>
      <c r="P636">
        <v>-2529.67</v>
      </c>
      <c r="Q636">
        <v>-3806.54</v>
      </c>
      <c r="R636">
        <v>-8128.01</v>
      </c>
      <c r="S636">
        <v>-2123.2600000000002</v>
      </c>
      <c r="T636">
        <v>-4231.09</v>
      </c>
    </row>
    <row r="637" spans="1:20" x14ac:dyDescent="0.3">
      <c r="A637">
        <v>633</v>
      </c>
      <c r="B637">
        <v>0</v>
      </c>
      <c r="C637">
        <v>-7771.11</v>
      </c>
      <c r="D637">
        <v>-1131.57</v>
      </c>
      <c r="E637">
        <v>-7596.31</v>
      </c>
      <c r="F637">
        <v>664.28800000000001</v>
      </c>
      <c r="G637">
        <v>3301.11</v>
      </c>
      <c r="H637">
        <v>-3334.68</v>
      </c>
      <c r="I637">
        <v>-3596.3</v>
      </c>
      <c r="J637">
        <v>-3583.59</v>
      </c>
      <c r="K637">
        <v>-2646.83</v>
      </c>
      <c r="L637">
        <v>-7559.51</v>
      </c>
      <c r="M637">
        <v>-1290.95</v>
      </c>
      <c r="N637">
        <v>-853.68200000000002</v>
      </c>
      <c r="O637">
        <v>-7270.26</v>
      </c>
      <c r="P637">
        <v>-2385.7199999999998</v>
      </c>
      <c r="Q637">
        <v>-3740.25</v>
      </c>
      <c r="R637">
        <v>-7902.34</v>
      </c>
      <c r="S637">
        <v>-1834.01</v>
      </c>
      <c r="T637">
        <v>-3888.27</v>
      </c>
    </row>
    <row r="638" spans="1:20" x14ac:dyDescent="0.3">
      <c r="A638">
        <v>634</v>
      </c>
      <c r="B638">
        <v>1</v>
      </c>
      <c r="C638">
        <v>-7549.51</v>
      </c>
      <c r="D638">
        <v>-1159.72</v>
      </c>
      <c r="E638">
        <v>-7639.88</v>
      </c>
      <c r="F638">
        <v>201.59200000000001</v>
      </c>
      <c r="G638">
        <v>2371.14</v>
      </c>
      <c r="H638">
        <v>-2039.67</v>
      </c>
      <c r="I638">
        <v>-3452.36</v>
      </c>
      <c r="J638">
        <v>-3425.57</v>
      </c>
      <c r="K638">
        <v>-2595.96</v>
      </c>
      <c r="L638">
        <v>-7442.35</v>
      </c>
      <c r="M638">
        <v>-1251.44</v>
      </c>
      <c r="N638">
        <v>-1013.06</v>
      </c>
      <c r="O638">
        <v>-7164.46</v>
      </c>
      <c r="P638">
        <v>-2226.35</v>
      </c>
      <c r="Q638">
        <v>-3675.31</v>
      </c>
      <c r="R638">
        <v>-7758.39</v>
      </c>
      <c r="S638">
        <v>-1543.4</v>
      </c>
      <c r="T638">
        <v>-3610.38</v>
      </c>
    </row>
    <row r="639" spans="1:20" x14ac:dyDescent="0.3">
      <c r="A639">
        <v>635</v>
      </c>
      <c r="B639">
        <v>0</v>
      </c>
      <c r="C639">
        <v>-7257.55</v>
      </c>
      <c r="D639">
        <v>-953.54499999999996</v>
      </c>
      <c r="E639">
        <v>-7404.21</v>
      </c>
      <c r="F639">
        <v>-103.08499999999999</v>
      </c>
      <c r="G639">
        <v>1171.93</v>
      </c>
      <c r="H639">
        <v>-1216.01</v>
      </c>
      <c r="I639">
        <v>-3280.27</v>
      </c>
      <c r="J639">
        <v>-3280.27</v>
      </c>
      <c r="K639">
        <v>-2476.09</v>
      </c>
      <c r="L639">
        <v>-7282.98</v>
      </c>
      <c r="M639">
        <v>-1211.94</v>
      </c>
      <c r="N639">
        <v>-1117.5</v>
      </c>
      <c r="O639">
        <v>-7098.17</v>
      </c>
      <c r="P639">
        <v>-2134.62</v>
      </c>
      <c r="Q639">
        <v>-3544.08</v>
      </c>
      <c r="R639">
        <v>-7586.3</v>
      </c>
      <c r="S639">
        <v>-1319.09</v>
      </c>
      <c r="T639">
        <v>-3438.29</v>
      </c>
    </row>
    <row r="640" spans="1:20" x14ac:dyDescent="0.3">
      <c r="A640">
        <v>636</v>
      </c>
      <c r="B640">
        <v>1</v>
      </c>
      <c r="C640">
        <v>-7099.53</v>
      </c>
      <c r="D640">
        <v>-492.20400000000001</v>
      </c>
      <c r="E640">
        <v>-7126.32</v>
      </c>
      <c r="F640">
        <v>-287.89299999999997</v>
      </c>
      <c r="G640">
        <v>102.583</v>
      </c>
      <c r="H640">
        <v>-998.98199999999997</v>
      </c>
      <c r="I640">
        <v>-3174.47</v>
      </c>
      <c r="J640">
        <v>-3174.47</v>
      </c>
      <c r="K640">
        <v>-2436.59</v>
      </c>
      <c r="L640">
        <v>-7216.69</v>
      </c>
      <c r="M640">
        <v>-1159.72</v>
      </c>
      <c r="N640">
        <v>-1250.08</v>
      </c>
      <c r="O640">
        <v>-7071.38</v>
      </c>
      <c r="P640">
        <v>-1977.96</v>
      </c>
      <c r="Q640">
        <v>-3386.06</v>
      </c>
      <c r="R640">
        <v>-7467.79</v>
      </c>
      <c r="S640">
        <v>-1147</v>
      </c>
      <c r="T640">
        <v>-3345.2</v>
      </c>
    </row>
    <row r="641" spans="1:20" x14ac:dyDescent="0.3">
      <c r="A641">
        <v>637</v>
      </c>
      <c r="B641">
        <v>0</v>
      </c>
      <c r="C641">
        <v>-6992.37</v>
      </c>
      <c r="D641">
        <v>-133.94900000000001</v>
      </c>
      <c r="E641">
        <v>-6928.8</v>
      </c>
      <c r="F641">
        <v>-420.47899999999998</v>
      </c>
      <c r="G641">
        <v>-742.43600000000004</v>
      </c>
      <c r="H641">
        <v>-1322.29</v>
      </c>
      <c r="I641">
        <v>-3082.74</v>
      </c>
      <c r="J641">
        <v>-3082.74</v>
      </c>
      <c r="K641">
        <v>-2384.37</v>
      </c>
      <c r="L641">
        <v>-7177.18</v>
      </c>
      <c r="M641">
        <v>-1080.71</v>
      </c>
      <c r="N641">
        <v>-1341.81</v>
      </c>
      <c r="O641">
        <v>-7071.38</v>
      </c>
      <c r="P641">
        <v>-1740.94</v>
      </c>
      <c r="Q641">
        <v>-3240.76</v>
      </c>
      <c r="R641">
        <v>-7336.56</v>
      </c>
      <c r="S641">
        <v>-1015.77</v>
      </c>
      <c r="T641">
        <v>-3343.84</v>
      </c>
    </row>
    <row r="642" spans="1:20" x14ac:dyDescent="0.3">
      <c r="A642">
        <v>638</v>
      </c>
      <c r="B642">
        <v>1</v>
      </c>
      <c r="C642">
        <v>-7017.8</v>
      </c>
      <c r="D642">
        <v>63.568899999999999</v>
      </c>
      <c r="E642">
        <v>-6731.28</v>
      </c>
      <c r="F642">
        <v>-486.77300000000002</v>
      </c>
      <c r="G642">
        <v>-1517.07</v>
      </c>
      <c r="H642">
        <v>-2235.42</v>
      </c>
      <c r="I642">
        <v>-2976.95</v>
      </c>
      <c r="J642">
        <v>-2976.95</v>
      </c>
      <c r="K642">
        <v>-2318.08</v>
      </c>
      <c r="L642">
        <v>-7137.68</v>
      </c>
      <c r="M642">
        <v>-1027.1300000000001</v>
      </c>
      <c r="N642">
        <v>-1434.89</v>
      </c>
      <c r="O642">
        <v>-7058.67</v>
      </c>
      <c r="P642">
        <v>-1516.63</v>
      </c>
      <c r="Q642">
        <v>-3160.39</v>
      </c>
      <c r="R642">
        <v>-7191.26</v>
      </c>
      <c r="S642">
        <v>-908.61300000000006</v>
      </c>
      <c r="T642">
        <v>-3397.42</v>
      </c>
    </row>
    <row r="643" spans="1:20" x14ac:dyDescent="0.3">
      <c r="A643">
        <v>639</v>
      </c>
      <c r="B643">
        <v>0</v>
      </c>
      <c r="C643">
        <v>-7147.66</v>
      </c>
      <c r="D643">
        <v>222.95099999999999</v>
      </c>
      <c r="E643">
        <v>-6559.18</v>
      </c>
      <c r="F643">
        <v>-437.28399999999999</v>
      </c>
      <c r="G643">
        <v>-2374.8200000000002</v>
      </c>
      <c r="H643">
        <v>-3924.56</v>
      </c>
      <c r="I643">
        <v>-2885.22</v>
      </c>
      <c r="J643">
        <v>-2885.22</v>
      </c>
      <c r="K643">
        <v>-2304</v>
      </c>
      <c r="L643">
        <v>-7098.17</v>
      </c>
      <c r="M643">
        <v>-1027.1300000000001</v>
      </c>
      <c r="N643">
        <v>-1461.68</v>
      </c>
      <c r="O643">
        <v>-7070.02</v>
      </c>
      <c r="P643">
        <v>-1357.25</v>
      </c>
      <c r="Q643">
        <v>-3160.39</v>
      </c>
      <c r="R643">
        <v>-7047.32</v>
      </c>
      <c r="S643">
        <v>-870.47299999999996</v>
      </c>
      <c r="T643">
        <v>-3473.7</v>
      </c>
    </row>
    <row r="644" spans="1:20" x14ac:dyDescent="0.3">
      <c r="A644">
        <v>640</v>
      </c>
      <c r="B644">
        <v>1</v>
      </c>
      <c r="C644">
        <v>-7448.25</v>
      </c>
      <c r="D644">
        <v>263.822</v>
      </c>
      <c r="E644">
        <v>-6402.53</v>
      </c>
      <c r="F644">
        <v>-251.10900000000001</v>
      </c>
      <c r="G644">
        <v>-3074.55</v>
      </c>
      <c r="H644">
        <v>-6125.46</v>
      </c>
      <c r="I644">
        <v>-2766.71</v>
      </c>
      <c r="J644">
        <v>-2766.71</v>
      </c>
      <c r="K644">
        <v>-2318.08</v>
      </c>
      <c r="L644">
        <v>-7084.1</v>
      </c>
      <c r="M644">
        <v>-1052.55</v>
      </c>
      <c r="N644">
        <v>-1461.68</v>
      </c>
      <c r="O644">
        <v>-7137.68</v>
      </c>
      <c r="P644">
        <v>-1240.0999999999999</v>
      </c>
      <c r="Q644">
        <v>-3160.39</v>
      </c>
      <c r="R644">
        <v>-6887.94</v>
      </c>
      <c r="S644">
        <v>-802.81200000000001</v>
      </c>
      <c r="T644">
        <v>-3659.88</v>
      </c>
    </row>
    <row r="645" spans="1:20" x14ac:dyDescent="0.3">
      <c r="A645">
        <v>641</v>
      </c>
      <c r="B645">
        <v>0</v>
      </c>
      <c r="C645">
        <v>-7819.24</v>
      </c>
      <c r="D645">
        <v>160.756</v>
      </c>
      <c r="E645">
        <v>-6279.92</v>
      </c>
      <c r="F645">
        <v>-210.23699999999999</v>
      </c>
      <c r="G645">
        <v>-3438.3</v>
      </c>
      <c r="H645">
        <v>-7875.96</v>
      </c>
      <c r="I645">
        <v>-2673.62</v>
      </c>
      <c r="J645">
        <v>-2673.62</v>
      </c>
      <c r="K645">
        <v>-2316.71</v>
      </c>
      <c r="L645">
        <v>-7085.46</v>
      </c>
      <c r="M645">
        <v>-1169.7</v>
      </c>
      <c r="N645">
        <v>-1474.39</v>
      </c>
      <c r="O645">
        <v>-7060.04</v>
      </c>
      <c r="P645">
        <v>-1068</v>
      </c>
      <c r="Q645">
        <v>-3198.53</v>
      </c>
      <c r="R645">
        <v>-6808.93</v>
      </c>
      <c r="S645">
        <v>-816.89099999999996</v>
      </c>
      <c r="T645">
        <v>-3764.31</v>
      </c>
    </row>
    <row r="646" spans="1:20" x14ac:dyDescent="0.3">
      <c r="A646">
        <v>642</v>
      </c>
      <c r="B646">
        <v>1</v>
      </c>
      <c r="C646">
        <v>-7891.01</v>
      </c>
      <c r="D646">
        <v>-38.134799999999998</v>
      </c>
      <c r="E646">
        <v>-6385.72</v>
      </c>
      <c r="F646">
        <v>-300.58800000000002</v>
      </c>
      <c r="G646">
        <v>-3154.53</v>
      </c>
      <c r="H646">
        <v>-8509.01</v>
      </c>
      <c r="I646">
        <v>-2621.41</v>
      </c>
      <c r="J646">
        <v>-2621.41</v>
      </c>
      <c r="K646">
        <v>-2383.0100000000002</v>
      </c>
      <c r="L646">
        <v>-7031.88</v>
      </c>
      <c r="M646">
        <v>-1341.8</v>
      </c>
      <c r="N646">
        <v>-1501.19</v>
      </c>
      <c r="O646">
        <v>-6889.31</v>
      </c>
      <c r="P646">
        <v>-1051.18</v>
      </c>
      <c r="Q646">
        <v>-3317.04</v>
      </c>
      <c r="R646">
        <v>-6768.05</v>
      </c>
      <c r="S646">
        <v>-815.52200000000005</v>
      </c>
      <c r="T646">
        <v>-3871.48</v>
      </c>
    </row>
    <row r="647" spans="1:20" x14ac:dyDescent="0.3">
      <c r="A647">
        <v>643</v>
      </c>
      <c r="B647">
        <v>0</v>
      </c>
      <c r="C647">
        <v>-7576.35</v>
      </c>
      <c r="D647">
        <v>-194.78299999999999</v>
      </c>
      <c r="E647">
        <v>-6515.57</v>
      </c>
      <c r="F647">
        <v>-523.53399999999999</v>
      </c>
      <c r="G647">
        <v>-2446.19</v>
      </c>
      <c r="H647">
        <v>-8184.38</v>
      </c>
      <c r="I647">
        <v>-2555.11</v>
      </c>
      <c r="J647">
        <v>-2555.11</v>
      </c>
      <c r="K647">
        <v>-2397.09</v>
      </c>
      <c r="L647">
        <v>-7070.01</v>
      </c>
      <c r="M647">
        <v>-1434.89</v>
      </c>
      <c r="N647">
        <v>-1539.32</v>
      </c>
      <c r="O647">
        <v>-6742.63</v>
      </c>
      <c r="P647">
        <v>-1274.1300000000001</v>
      </c>
      <c r="Q647">
        <v>-3435.56</v>
      </c>
      <c r="R647">
        <v>-6782.14</v>
      </c>
      <c r="S647">
        <v>-919.95399999999995</v>
      </c>
      <c r="T647">
        <v>-3896.91</v>
      </c>
    </row>
    <row r="648" spans="1:20" x14ac:dyDescent="0.3">
      <c r="A648">
        <v>644</v>
      </c>
      <c r="B648">
        <v>1</v>
      </c>
      <c r="C648">
        <v>-7194.01</v>
      </c>
      <c r="D648">
        <v>-533.50099999999998</v>
      </c>
      <c r="E648">
        <v>-6752.6</v>
      </c>
      <c r="F648">
        <v>-838.20100000000002</v>
      </c>
      <c r="G648">
        <v>-1564.37</v>
      </c>
      <c r="H648">
        <v>-7477.4</v>
      </c>
      <c r="I648">
        <v>-2528.3200000000002</v>
      </c>
      <c r="J648">
        <v>-2528.3200000000002</v>
      </c>
      <c r="K648">
        <v>-2357.58</v>
      </c>
      <c r="L648">
        <v>-7175.81</v>
      </c>
      <c r="M648">
        <v>-1499.82</v>
      </c>
      <c r="N648">
        <v>-1594.28</v>
      </c>
      <c r="O648">
        <v>-6703.13</v>
      </c>
      <c r="P648">
        <v>-1448.97</v>
      </c>
      <c r="Q648">
        <v>-3515.94</v>
      </c>
      <c r="R648">
        <v>-6768.05</v>
      </c>
      <c r="S648">
        <v>-1065.26</v>
      </c>
      <c r="T648">
        <v>-3937.78</v>
      </c>
    </row>
    <row r="649" spans="1:20" x14ac:dyDescent="0.3">
      <c r="A649">
        <v>645</v>
      </c>
      <c r="B649">
        <v>0</v>
      </c>
      <c r="C649">
        <v>-6876.6</v>
      </c>
      <c r="D649">
        <v>-997.59</v>
      </c>
      <c r="E649">
        <v>-7205.71</v>
      </c>
      <c r="F649">
        <v>-1220.54</v>
      </c>
      <c r="G649">
        <v>-757.45500000000004</v>
      </c>
      <c r="H649">
        <v>-6491.16</v>
      </c>
      <c r="I649">
        <v>-2579.16</v>
      </c>
      <c r="J649">
        <v>-2579.16</v>
      </c>
      <c r="K649">
        <v>-2318.08</v>
      </c>
      <c r="L649">
        <v>-7267.53</v>
      </c>
      <c r="M649">
        <v>-1631.04</v>
      </c>
      <c r="N649">
        <v>-1553.4</v>
      </c>
      <c r="O649">
        <v>-6714.47</v>
      </c>
      <c r="P649">
        <v>-1447.6</v>
      </c>
      <c r="Q649">
        <v>-3515.94</v>
      </c>
      <c r="R649">
        <v>-6820.27</v>
      </c>
      <c r="S649">
        <v>-1183.78</v>
      </c>
      <c r="T649">
        <v>-3910.99</v>
      </c>
    </row>
    <row r="650" spans="1:20" x14ac:dyDescent="0.3">
      <c r="A650">
        <v>646</v>
      </c>
      <c r="B650">
        <v>1</v>
      </c>
      <c r="C650">
        <v>-6703.13</v>
      </c>
      <c r="D650">
        <v>-1121.5899999999999</v>
      </c>
      <c r="E650">
        <v>-7720.29</v>
      </c>
      <c r="F650">
        <v>-1588.79</v>
      </c>
      <c r="G650">
        <v>-279.27999999999997</v>
      </c>
      <c r="H650">
        <v>-5513.51</v>
      </c>
      <c r="I650">
        <v>-2737.18</v>
      </c>
      <c r="J650">
        <v>-2737.18</v>
      </c>
      <c r="K650">
        <v>-2278.58</v>
      </c>
      <c r="L650">
        <v>-7360.63</v>
      </c>
      <c r="M650">
        <v>-1750.93</v>
      </c>
      <c r="N650">
        <v>-1605.62</v>
      </c>
      <c r="O650">
        <v>-6820.27</v>
      </c>
      <c r="P650">
        <v>-1513.9</v>
      </c>
      <c r="Q650">
        <v>-3541.36</v>
      </c>
      <c r="R650">
        <v>-6911.99</v>
      </c>
      <c r="S650">
        <v>-1327.71</v>
      </c>
      <c r="T650">
        <v>-3910.99</v>
      </c>
    </row>
    <row r="651" spans="1:20" x14ac:dyDescent="0.3">
      <c r="A651">
        <v>647</v>
      </c>
      <c r="B651">
        <v>0</v>
      </c>
      <c r="C651">
        <v>-6739.88</v>
      </c>
      <c r="D651">
        <v>-1051.17</v>
      </c>
      <c r="E651">
        <v>-7429.68</v>
      </c>
      <c r="F651">
        <v>-1983.83</v>
      </c>
      <c r="G651">
        <v>-105.80500000000001</v>
      </c>
      <c r="H651">
        <v>-4786.97</v>
      </c>
      <c r="I651">
        <v>-2895.2</v>
      </c>
      <c r="J651">
        <v>-2895.2</v>
      </c>
      <c r="K651">
        <v>-2226.36</v>
      </c>
      <c r="L651">
        <v>-7400.13</v>
      </c>
      <c r="M651">
        <v>-1790.43</v>
      </c>
      <c r="N651">
        <v>-1659.21</v>
      </c>
      <c r="O651">
        <v>-6911.99</v>
      </c>
      <c r="P651">
        <v>-1591.53</v>
      </c>
      <c r="Q651">
        <v>-3607.66</v>
      </c>
      <c r="R651">
        <v>-7017.79</v>
      </c>
      <c r="S651">
        <v>-1487.1</v>
      </c>
      <c r="T651">
        <v>-3936.41</v>
      </c>
    </row>
    <row r="652" spans="1:20" x14ac:dyDescent="0.3">
      <c r="A652">
        <v>648</v>
      </c>
      <c r="B652">
        <v>1</v>
      </c>
      <c r="C652">
        <v>-7102.64</v>
      </c>
      <c r="D652">
        <v>-1312.25</v>
      </c>
      <c r="E652">
        <v>-7167.23</v>
      </c>
      <c r="F652">
        <v>-2417.0100000000002</v>
      </c>
      <c r="G652">
        <v>-231.52799999999999</v>
      </c>
      <c r="H652">
        <v>-4283.37</v>
      </c>
      <c r="I652">
        <v>-3104.05</v>
      </c>
      <c r="J652">
        <v>-3104.05</v>
      </c>
      <c r="K652">
        <v>-2134.64</v>
      </c>
      <c r="L652">
        <v>-7439.64</v>
      </c>
      <c r="M652">
        <v>-1817.23</v>
      </c>
      <c r="N652">
        <v>-1697.34</v>
      </c>
      <c r="O652">
        <v>-7043.21</v>
      </c>
      <c r="P652">
        <v>-1698.71</v>
      </c>
      <c r="Q652">
        <v>-3647.16</v>
      </c>
      <c r="R652">
        <v>-7096.8</v>
      </c>
      <c r="S652">
        <v>-1578.82</v>
      </c>
      <c r="T652">
        <v>-4028.13</v>
      </c>
    </row>
    <row r="653" spans="1:20" x14ac:dyDescent="0.3">
      <c r="A653">
        <v>649</v>
      </c>
      <c r="B653">
        <v>0</v>
      </c>
      <c r="C653">
        <v>-7762.88</v>
      </c>
      <c r="D653">
        <v>-1542.07</v>
      </c>
      <c r="E653">
        <v>-6838.48</v>
      </c>
      <c r="F653">
        <v>-2968.7</v>
      </c>
      <c r="G653">
        <v>-743.71299999999997</v>
      </c>
      <c r="H653">
        <v>-3992.75</v>
      </c>
      <c r="I653">
        <v>-3216.74</v>
      </c>
      <c r="J653">
        <v>-3204.03</v>
      </c>
      <c r="K653">
        <v>-2016.13</v>
      </c>
      <c r="L653">
        <v>-7479.14</v>
      </c>
      <c r="M653">
        <v>-1817.23</v>
      </c>
      <c r="N653">
        <v>-1803.14</v>
      </c>
      <c r="O653">
        <v>-7188.52</v>
      </c>
      <c r="P653">
        <v>-1686</v>
      </c>
      <c r="Q653">
        <v>-3661.25</v>
      </c>
      <c r="R653">
        <v>-7163.1</v>
      </c>
      <c r="S653">
        <v>-1710.05</v>
      </c>
      <c r="T653">
        <v>-4172.0600000000004</v>
      </c>
    </row>
    <row r="654" spans="1:20" x14ac:dyDescent="0.3">
      <c r="A654">
        <v>650</v>
      </c>
      <c r="B654">
        <v>1</v>
      </c>
      <c r="C654">
        <v>-8214.27</v>
      </c>
      <c r="D654">
        <v>-1372.72</v>
      </c>
      <c r="E654">
        <v>-6521.07</v>
      </c>
      <c r="F654">
        <v>-3588.06</v>
      </c>
      <c r="G654">
        <v>-1298.1600000000001</v>
      </c>
      <c r="H654">
        <v>-3844.69</v>
      </c>
      <c r="I654">
        <v>-2976.96</v>
      </c>
      <c r="J654">
        <v>-2950.16</v>
      </c>
      <c r="K654">
        <v>-1923.03</v>
      </c>
      <c r="L654">
        <v>-7556.77</v>
      </c>
      <c r="M654">
        <v>-1855.35</v>
      </c>
      <c r="N654">
        <v>-1869.44</v>
      </c>
      <c r="O654">
        <v>-7281.62</v>
      </c>
      <c r="P654">
        <v>-1671.92</v>
      </c>
      <c r="Q654">
        <v>-3659.87</v>
      </c>
      <c r="R654">
        <v>-7202.61</v>
      </c>
      <c r="S654">
        <v>-1829.94</v>
      </c>
      <c r="T654">
        <v>-4369.58</v>
      </c>
    </row>
    <row r="655" spans="1:20" x14ac:dyDescent="0.3">
      <c r="A655">
        <v>651</v>
      </c>
      <c r="B655">
        <v>0</v>
      </c>
      <c r="C655">
        <v>-8387.75</v>
      </c>
      <c r="D655">
        <v>-1108.8900000000001</v>
      </c>
      <c r="E655">
        <v>-6309.46</v>
      </c>
      <c r="F655">
        <v>-4193.34</v>
      </c>
      <c r="G655">
        <v>-1721.38</v>
      </c>
      <c r="H655">
        <v>-3960.45</v>
      </c>
      <c r="I655">
        <v>-2974.2</v>
      </c>
      <c r="J655">
        <v>-2974.2</v>
      </c>
      <c r="K655">
        <v>-1883.53</v>
      </c>
      <c r="L655">
        <v>-7689.38</v>
      </c>
      <c r="M655">
        <v>-1923.03</v>
      </c>
      <c r="N655">
        <v>-1883.53</v>
      </c>
      <c r="O655">
        <v>-7308.41</v>
      </c>
      <c r="P655">
        <v>-1724.13</v>
      </c>
      <c r="Q655">
        <v>-3726.17</v>
      </c>
      <c r="R655">
        <v>-7267.53</v>
      </c>
      <c r="S655">
        <v>-1894.86</v>
      </c>
      <c r="T655">
        <v>-4554.3999999999996</v>
      </c>
    </row>
    <row r="656" spans="1:20" x14ac:dyDescent="0.3">
      <c r="A656">
        <v>652</v>
      </c>
      <c r="B656">
        <v>1</v>
      </c>
      <c r="C656">
        <v>-8401.84</v>
      </c>
      <c r="D656">
        <v>-909.99099999999999</v>
      </c>
      <c r="E656">
        <v>-6214.98</v>
      </c>
      <c r="F656">
        <v>-4787.29</v>
      </c>
      <c r="G656">
        <v>-2062.83</v>
      </c>
      <c r="H656">
        <v>-4300.53</v>
      </c>
      <c r="I656">
        <v>-3119.51</v>
      </c>
      <c r="J656">
        <v>-3119.51</v>
      </c>
      <c r="K656">
        <v>-1831.31</v>
      </c>
      <c r="L656">
        <v>-7730.26</v>
      </c>
      <c r="M656">
        <v>-1896.24</v>
      </c>
      <c r="N656">
        <v>-1856.73</v>
      </c>
      <c r="O656">
        <v>-7333.83</v>
      </c>
      <c r="P656">
        <v>-1790.43</v>
      </c>
      <c r="Q656">
        <v>-3765.68</v>
      </c>
      <c r="R656">
        <v>-7360.63</v>
      </c>
      <c r="S656">
        <v>-2013.37</v>
      </c>
      <c r="T656">
        <v>-4712.42</v>
      </c>
    </row>
    <row r="657" spans="1:20" x14ac:dyDescent="0.3">
      <c r="A657">
        <v>653</v>
      </c>
      <c r="B657">
        <v>0</v>
      </c>
      <c r="C657">
        <v>-8336.92</v>
      </c>
      <c r="D657">
        <v>-778.76900000000001</v>
      </c>
      <c r="E657">
        <v>-6267.2</v>
      </c>
      <c r="F657">
        <v>-5224.6000000000004</v>
      </c>
      <c r="G657">
        <v>-2457.88</v>
      </c>
      <c r="H657">
        <v>-4825.42</v>
      </c>
      <c r="I657">
        <v>-3199.9</v>
      </c>
      <c r="J657">
        <v>-3199.9</v>
      </c>
      <c r="K657">
        <v>-1765.01</v>
      </c>
      <c r="L657">
        <v>-7716.17</v>
      </c>
      <c r="M657">
        <v>-1858.11</v>
      </c>
      <c r="N657">
        <v>-1907.57</v>
      </c>
      <c r="O657">
        <v>-7438.26</v>
      </c>
      <c r="P657">
        <v>-1829.94</v>
      </c>
      <c r="Q657">
        <v>-3792.47</v>
      </c>
      <c r="R657">
        <v>-7387.42</v>
      </c>
      <c r="S657">
        <v>-2119.1799999999998</v>
      </c>
      <c r="T657">
        <v>-4832.3100000000004</v>
      </c>
    </row>
    <row r="658" spans="1:20" x14ac:dyDescent="0.3">
      <c r="A658">
        <v>654</v>
      </c>
      <c r="B658">
        <v>1</v>
      </c>
      <c r="C658">
        <v>-8192.99</v>
      </c>
      <c r="D658">
        <v>-544.5</v>
      </c>
      <c r="E658">
        <v>-6384.33</v>
      </c>
      <c r="F658">
        <v>-5374.05</v>
      </c>
      <c r="G658">
        <v>-2763.97</v>
      </c>
      <c r="H658">
        <v>-5432.07</v>
      </c>
      <c r="I658">
        <v>-3288.86</v>
      </c>
      <c r="J658">
        <v>-3288.86</v>
      </c>
      <c r="K658">
        <v>-1738.22</v>
      </c>
      <c r="L658">
        <v>-7768.38</v>
      </c>
      <c r="M658">
        <v>-1790.43</v>
      </c>
      <c r="N658">
        <v>-2040.17</v>
      </c>
      <c r="O658">
        <v>-7570.86</v>
      </c>
      <c r="P658">
        <v>-1869.44</v>
      </c>
      <c r="Q658">
        <v>-3817.89</v>
      </c>
      <c r="R658">
        <v>-7412.84</v>
      </c>
      <c r="S658">
        <v>-2198.19</v>
      </c>
      <c r="T658">
        <v>-4884.5200000000004</v>
      </c>
    </row>
    <row r="659" spans="1:20" x14ac:dyDescent="0.3">
      <c r="A659">
        <v>655</v>
      </c>
      <c r="B659">
        <v>0</v>
      </c>
      <c r="C659">
        <v>-7995.47</v>
      </c>
      <c r="D659">
        <v>-238.41</v>
      </c>
      <c r="E659">
        <v>-6518.31</v>
      </c>
      <c r="F659">
        <v>-5293.66</v>
      </c>
      <c r="G659">
        <v>-2857.06</v>
      </c>
      <c r="H659">
        <v>-5921.6</v>
      </c>
      <c r="I659">
        <v>-3374.77</v>
      </c>
      <c r="J659">
        <v>-3362.06</v>
      </c>
      <c r="K659">
        <v>-1712.8</v>
      </c>
      <c r="L659">
        <v>-7796.56</v>
      </c>
      <c r="M659">
        <v>-1779.1</v>
      </c>
      <c r="N659">
        <v>-2093.7600000000002</v>
      </c>
      <c r="O659">
        <v>-7637.16</v>
      </c>
      <c r="P659">
        <v>-1908.94</v>
      </c>
      <c r="Q659">
        <v>-3871.48</v>
      </c>
      <c r="R659">
        <v>-7466.43</v>
      </c>
      <c r="S659">
        <v>-2277.1999999999998</v>
      </c>
      <c r="T659">
        <v>-4950.82</v>
      </c>
    </row>
    <row r="660" spans="1:20" x14ac:dyDescent="0.3">
      <c r="A660">
        <v>656</v>
      </c>
      <c r="B660">
        <v>1</v>
      </c>
      <c r="C660">
        <v>-7874.19</v>
      </c>
      <c r="D660">
        <v>-221.55799999999999</v>
      </c>
      <c r="E660">
        <v>-6492.9</v>
      </c>
      <c r="F660">
        <v>-5395.32</v>
      </c>
      <c r="G660">
        <v>-2921.98</v>
      </c>
      <c r="H660">
        <v>-6200.89</v>
      </c>
      <c r="I660">
        <v>-3084.15</v>
      </c>
      <c r="J660">
        <v>-3044.64</v>
      </c>
      <c r="K660">
        <v>-1659.21</v>
      </c>
      <c r="L660">
        <v>-7730.26</v>
      </c>
      <c r="M660">
        <v>-1635.17</v>
      </c>
      <c r="N660">
        <v>-2068.35</v>
      </c>
      <c r="O660">
        <v>-7676.66</v>
      </c>
      <c r="P660">
        <v>-1973.86</v>
      </c>
      <c r="Q660">
        <v>-3858.78</v>
      </c>
      <c r="R660">
        <v>-7466.43</v>
      </c>
      <c r="S660">
        <v>-2343.5</v>
      </c>
      <c r="T660">
        <v>-4977.62</v>
      </c>
    </row>
    <row r="661" spans="1:20" x14ac:dyDescent="0.3">
      <c r="A661">
        <v>657</v>
      </c>
      <c r="B661">
        <v>0</v>
      </c>
      <c r="C661">
        <v>-7964.52</v>
      </c>
      <c r="D661">
        <v>-419.07600000000002</v>
      </c>
      <c r="E661">
        <v>-6439.3</v>
      </c>
      <c r="F661">
        <v>-5813</v>
      </c>
      <c r="G661">
        <v>-3078.61</v>
      </c>
      <c r="H661">
        <v>-6332.11</v>
      </c>
      <c r="I661">
        <v>-2910.66</v>
      </c>
      <c r="J661">
        <v>-2883.86</v>
      </c>
      <c r="K661">
        <v>-1633.79</v>
      </c>
      <c r="L661">
        <v>-7754.29</v>
      </c>
      <c r="M661">
        <v>-1450.36</v>
      </c>
      <c r="N661">
        <v>-2014.75</v>
      </c>
      <c r="O661">
        <v>-7728.87</v>
      </c>
      <c r="P661">
        <v>-2092.38</v>
      </c>
      <c r="Q661">
        <v>-3819.27</v>
      </c>
      <c r="R661">
        <v>-7479.14</v>
      </c>
      <c r="S661">
        <v>-2370.3000000000002</v>
      </c>
      <c r="T661">
        <v>-4952.21</v>
      </c>
    </row>
    <row r="662" spans="1:20" x14ac:dyDescent="0.3">
      <c r="A662">
        <v>658</v>
      </c>
      <c r="B662">
        <v>1</v>
      </c>
      <c r="C662">
        <v>-8123.92</v>
      </c>
      <c r="D662">
        <v>-553.06899999999996</v>
      </c>
      <c r="E662">
        <v>-6464.71</v>
      </c>
      <c r="F662">
        <v>-6572.08</v>
      </c>
      <c r="G662">
        <v>-3391.85</v>
      </c>
      <c r="H662">
        <v>-6553.64</v>
      </c>
      <c r="I662">
        <v>-2896.56</v>
      </c>
      <c r="J662">
        <v>-2896.56</v>
      </c>
      <c r="K662">
        <v>-1567.49</v>
      </c>
      <c r="L662">
        <v>-7899.59</v>
      </c>
      <c r="M662">
        <v>-1343.17</v>
      </c>
      <c r="N662">
        <v>-2014.75</v>
      </c>
      <c r="O662">
        <v>-7782.47</v>
      </c>
      <c r="P662">
        <v>-2223.59</v>
      </c>
      <c r="Q662">
        <v>-3754.36</v>
      </c>
      <c r="R662">
        <v>-7467.83</v>
      </c>
      <c r="S662">
        <v>-2383</v>
      </c>
      <c r="T662">
        <v>-4860.5</v>
      </c>
    </row>
    <row r="663" spans="1:20" x14ac:dyDescent="0.3">
      <c r="A663">
        <v>659</v>
      </c>
      <c r="B663">
        <v>0</v>
      </c>
      <c r="C663">
        <v>-8177.52</v>
      </c>
      <c r="D663">
        <v>-578.476</v>
      </c>
      <c r="E663">
        <v>-6543.72</v>
      </c>
      <c r="F663">
        <v>-7662.72</v>
      </c>
      <c r="G663">
        <v>-3802.39</v>
      </c>
      <c r="H663">
        <v>-7061.62</v>
      </c>
      <c r="I663">
        <v>-2936.07</v>
      </c>
      <c r="J663">
        <v>-2936.07</v>
      </c>
      <c r="K663">
        <v>-1527.99</v>
      </c>
      <c r="L663">
        <v>-7980</v>
      </c>
      <c r="M663">
        <v>-1317.76</v>
      </c>
      <c r="N663">
        <v>-1976.64</v>
      </c>
      <c r="O663">
        <v>-7795.17</v>
      </c>
      <c r="P663">
        <v>-2343.4899999999998</v>
      </c>
      <c r="Q663">
        <v>-3686.66</v>
      </c>
      <c r="R663">
        <v>-7374.72</v>
      </c>
      <c r="S663">
        <v>-2384.39</v>
      </c>
      <c r="T663">
        <v>-4767.3900000000003</v>
      </c>
    </row>
    <row r="664" spans="1:20" x14ac:dyDescent="0.3">
      <c r="A664">
        <v>660</v>
      </c>
      <c r="B664">
        <v>1</v>
      </c>
      <c r="C664">
        <v>-8228.33</v>
      </c>
      <c r="D664">
        <v>-695.596</v>
      </c>
      <c r="E664">
        <v>-6686.25</v>
      </c>
      <c r="F664">
        <v>-8887.3700000000008</v>
      </c>
      <c r="G664">
        <v>-4028.11</v>
      </c>
      <c r="H664">
        <v>-8094.48</v>
      </c>
      <c r="I664">
        <v>-2950.17</v>
      </c>
      <c r="J664">
        <v>-2950.17</v>
      </c>
      <c r="K664">
        <v>-1513.89</v>
      </c>
      <c r="L664">
        <v>-7992.7</v>
      </c>
      <c r="M664">
        <v>-1251.45</v>
      </c>
      <c r="N664">
        <v>-1858.13</v>
      </c>
      <c r="O664">
        <v>-7809.27</v>
      </c>
      <c r="P664">
        <v>-2383</v>
      </c>
      <c r="Q664">
        <v>-3802.39</v>
      </c>
      <c r="R664">
        <v>-7347.92</v>
      </c>
      <c r="S664">
        <v>-2368.9</v>
      </c>
      <c r="T664">
        <v>-4702.4799999999996</v>
      </c>
    </row>
    <row r="665" spans="1:20" x14ac:dyDescent="0.3">
      <c r="A665">
        <v>661</v>
      </c>
      <c r="B665">
        <v>0</v>
      </c>
      <c r="C665">
        <v>-8322.84</v>
      </c>
      <c r="D665">
        <v>-816.9</v>
      </c>
      <c r="E665">
        <v>-6937.37</v>
      </c>
      <c r="F665">
        <v>-10061.200000000001</v>
      </c>
      <c r="G665">
        <v>-3994.18</v>
      </c>
      <c r="H665">
        <v>-9518.0400000000009</v>
      </c>
      <c r="I665">
        <v>-2923.36</v>
      </c>
      <c r="J665">
        <v>-2923.36</v>
      </c>
      <c r="K665">
        <v>-1553.4</v>
      </c>
      <c r="L665">
        <v>-7981.39</v>
      </c>
      <c r="M665">
        <v>-1186.54</v>
      </c>
      <c r="N665">
        <v>-1790.42</v>
      </c>
      <c r="O665">
        <v>-7718.96</v>
      </c>
      <c r="P665">
        <v>-2422.5</v>
      </c>
      <c r="Q665">
        <v>-4104.33</v>
      </c>
      <c r="R665">
        <v>-7347.92</v>
      </c>
      <c r="S665">
        <v>-2449.31</v>
      </c>
      <c r="T665">
        <v>-4609.37</v>
      </c>
    </row>
    <row r="666" spans="1:20" x14ac:dyDescent="0.3">
      <c r="A666">
        <v>662</v>
      </c>
      <c r="B666">
        <v>1</v>
      </c>
      <c r="C666">
        <v>-8257.93</v>
      </c>
      <c r="D666">
        <v>-764.69299999999998</v>
      </c>
      <c r="E666">
        <v>-7109.49</v>
      </c>
      <c r="F666">
        <v>-11280.3</v>
      </c>
      <c r="G666">
        <v>-3435.4</v>
      </c>
      <c r="H666">
        <v>-10543.6</v>
      </c>
      <c r="I666">
        <v>-2936.07</v>
      </c>
      <c r="J666">
        <v>-2936.07</v>
      </c>
      <c r="K666">
        <v>-1605.6</v>
      </c>
      <c r="L666">
        <v>-7824.77</v>
      </c>
      <c r="M666">
        <v>-1118.8399999999999</v>
      </c>
      <c r="N666">
        <v>-1855.34</v>
      </c>
      <c r="O666">
        <v>-7457.92</v>
      </c>
      <c r="P666">
        <v>-2449.31</v>
      </c>
      <c r="Q666">
        <v>-4434.46</v>
      </c>
      <c r="R666">
        <v>-7386.03</v>
      </c>
      <c r="S666">
        <v>-2462.0100000000002</v>
      </c>
      <c r="T666">
        <v>-4557.17</v>
      </c>
    </row>
    <row r="667" spans="1:20" x14ac:dyDescent="0.3">
      <c r="A667">
        <v>663</v>
      </c>
      <c r="B667">
        <v>0</v>
      </c>
      <c r="C667">
        <v>-8126.71</v>
      </c>
      <c r="D667">
        <v>-698.38599999999997</v>
      </c>
      <c r="E667">
        <v>-7342.33</v>
      </c>
      <c r="F667">
        <v>-13075</v>
      </c>
      <c r="G667">
        <v>-2396.9699999999998</v>
      </c>
      <c r="H667">
        <v>-9717.82</v>
      </c>
      <c r="I667">
        <v>-2975.57</v>
      </c>
      <c r="J667">
        <v>-2962.87</v>
      </c>
      <c r="K667">
        <v>-1646.5</v>
      </c>
      <c r="L667">
        <v>-7663.96</v>
      </c>
      <c r="M667">
        <v>-1196.45</v>
      </c>
      <c r="N667">
        <v>-1935.74</v>
      </c>
      <c r="O667">
        <v>-7024.76</v>
      </c>
      <c r="P667">
        <v>-2449.31</v>
      </c>
      <c r="Q667">
        <v>-4660.1899999999996</v>
      </c>
      <c r="R667">
        <v>-7542.65</v>
      </c>
      <c r="S667">
        <v>-2488.81</v>
      </c>
      <c r="T667">
        <v>-4516.26</v>
      </c>
    </row>
    <row r="668" spans="1:20" x14ac:dyDescent="0.3">
      <c r="A668">
        <v>664</v>
      </c>
      <c r="B668">
        <v>1</v>
      </c>
      <c r="C668">
        <v>-8057.61</v>
      </c>
      <c r="D668">
        <v>-709.69100000000003</v>
      </c>
      <c r="E668">
        <v>-7689.36</v>
      </c>
      <c r="F668">
        <v>-15786.9</v>
      </c>
      <c r="G668">
        <v>-1848.35</v>
      </c>
      <c r="H668">
        <v>-5611.86</v>
      </c>
      <c r="I668">
        <v>-3002.37</v>
      </c>
      <c r="J668">
        <v>-2975.57</v>
      </c>
      <c r="K668">
        <v>-1607</v>
      </c>
      <c r="L668">
        <v>-7663.96</v>
      </c>
      <c r="M668">
        <v>-1329.07</v>
      </c>
      <c r="N668">
        <v>-1910.34</v>
      </c>
      <c r="O668">
        <v>-6307.96</v>
      </c>
      <c r="P668">
        <v>-2385.79</v>
      </c>
      <c r="Q668">
        <v>-4740.59</v>
      </c>
      <c r="R668">
        <v>-7766.97</v>
      </c>
      <c r="S668">
        <v>-2488.81</v>
      </c>
      <c r="T668">
        <v>-4543.07</v>
      </c>
    </row>
    <row r="669" spans="1:20" x14ac:dyDescent="0.3">
      <c r="A669">
        <v>665</v>
      </c>
      <c r="B669">
        <v>0</v>
      </c>
      <c r="C669">
        <v>-8277.74</v>
      </c>
      <c r="D669">
        <v>-866.31200000000001</v>
      </c>
      <c r="E669">
        <v>-7628.65</v>
      </c>
      <c r="F669">
        <v>-18743.900000000001</v>
      </c>
      <c r="G669">
        <v>-3169.14</v>
      </c>
      <c r="H669">
        <v>-822.25900000000001</v>
      </c>
      <c r="I669">
        <v>-3015.08</v>
      </c>
      <c r="J669">
        <v>-3002.37</v>
      </c>
      <c r="K669">
        <v>-1580.2</v>
      </c>
      <c r="L669">
        <v>-7524.23</v>
      </c>
      <c r="M669">
        <v>-1408.08</v>
      </c>
      <c r="N669">
        <v>-1767.82</v>
      </c>
      <c r="O669">
        <v>-4946.3900000000003</v>
      </c>
      <c r="P669">
        <v>-2188.27</v>
      </c>
      <c r="Q669">
        <v>-4766</v>
      </c>
      <c r="R669">
        <v>-8015.31</v>
      </c>
      <c r="S669">
        <v>-2463.41</v>
      </c>
      <c r="T669">
        <v>-4543.07</v>
      </c>
    </row>
    <row r="670" spans="1:20" x14ac:dyDescent="0.3">
      <c r="A670">
        <v>666</v>
      </c>
      <c r="B670">
        <v>1</v>
      </c>
      <c r="C670">
        <v>-8737.7000000000007</v>
      </c>
      <c r="D670">
        <v>-1052.53</v>
      </c>
      <c r="E670">
        <v>-7171.49</v>
      </c>
      <c r="F670">
        <v>-20013.5</v>
      </c>
      <c r="G670">
        <v>-5319.18</v>
      </c>
      <c r="H670">
        <v>1636.82</v>
      </c>
      <c r="I670">
        <v>-3054.58</v>
      </c>
      <c r="J670">
        <v>-3027.78</v>
      </c>
      <c r="K670">
        <v>-1580.2</v>
      </c>
      <c r="L670">
        <v>-7153.19</v>
      </c>
      <c r="M670">
        <v>-1512.49</v>
      </c>
      <c r="N670">
        <v>-1503.99</v>
      </c>
      <c r="O670">
        <v>-4119.93</v>
      </c>
      <c r="P670">
        <v>-1939.94</v>
      </c>
      <c r="Q670">
        <v>-5162.55</v>
      </c>
      <c r="R670">
        <v>-8294.64</v>
      </c>
      <c r="S670">
        <v>-2409.8000000000002</v>
      </c>
      <c r="T670">
        <v>-4581.17</v>
      </c>
    </row>
    <row r="671" spans="1:20" x14ac:dyDescent="0.3">
      <c r="A671">
        <v>667</v>
      </c>
      <c r="B671">
        <v>0</v>
      </c>
      <c r="C671">
        <v>-9200.4500000000007</v>
      </c>
      <c r="D671">
        <v>-1118.8399999999999</v>
      </c>
      <c r="E671">
        <v>-6487.21</v>
      </c>
      <c r="F671">
        <v>-20160.2</v>
      </c>
      <c r="G671">
        <v>-6262.98</v>
      </c>
      <c r="H671">
        <v>3748.96</v>
      </c>
      <c r="I671">
        <v>-3106.79</v>
      </c>
      <c r="J671">
        <v>-3106.79</v>
      </c>
      <c r="K671">
        <v>-1605.6</v>
      </c>
      <c r="L671">
        <v>-6916.16</v>
      </c>
      <c r="M671">
        <v>-1657.81</v>
      </c>
      <c r="N671">
        <v>-1355.87</v>
      </c>
      <c r="O671">
        <v>-5536.49</v>
      </c>
      <c r="P671">
        <v>-1724.11</v>
      </c>
      <c r="Q671">
        <v>-6203.77</v>
      </c>
      <c r="R671">
        <v>-8336.94</v>
      </c>
      <c r="S671">
        <v>-2435.1999999999998</v>
      </c>
      <c r="T671">
        <v>-4686.9799999999996</v>
      </c>
    </row>
    <row r="672" spans="1:20" x14ac:dyDescent="0.3">
      <c r="A672">
        <v>668</v>
      </c>
      <c r="B672">
        <v>1</v>
      </c>
      <c r="C672">
        <v>-9530.58</v>
      </c>
      <c r="D672">
        <v>-1120.24</v>
      </c>
      <c r="E672">
        <v>-5763.43</v>
      </c>
      <c r="F672">
        <v>-20187</v>
      </c>
      <c r="G672">
        <v>-7116.66</v>
      </c>
      <c r="H672">
        <v>4691.03</v>
      </c>
      <c r="I672">
        <v>-3185.8</v>
      </c>
      <c r="J672">
        <v>-3185.8</v>
      </c>
      <c r="K672">
        <v>-1684.61</v>
      </c>
      <c r="L672">
        <v>-6729.94</v>
      </c>
      <c r="M672">
        <v>-1776.32</v>
      </c>
      <c r="N672">
        <v>-1471.58</v>
      </c>
      <c r="O672">
        <v>-7198.47</v>
      </c>
      <c r="P672">
        <v>-1841.23</v>
      </c>
      <c r="Q672">
        <v>-6988.17</v>
      </c>
      <c r="R672">
        <v>-8269.23</v>
      </c>
      <c r="S672">
        <v>-2526.91</v>
      </c>
      <c r="T672">
        <v>-4727.8900000000003</v>
      </c>
    </row>
    <row r="673" spans="1:20" x14ac:dyDescent="0.3">
      <c r="A673">
        <v>669</v>
      </c>
      <c r="B673">
        <v>0</v>
      </c>
      <c r="C673">
        <v>-9667.41</v>
      </c>
      <c r="D673">
        <v>-1041.23</v>
      </c>
      <c r="E673">
        <v>-5241.46</v>
      </c>
      <c r="F673">
        <v>-20187</v>
      </c>
      <c r="G673">
        <v>-8854.86</v>
      </c>
      <c r="H673">
        <v>944.86900000000003</v>
      </c>
      <c r="I673">
        <v>-3328.31</v>
      </c>
      <c r="J673">
        <v>-3328.31</v>
      </c>
      <c r="K673">
        <v>-1776.32</v>
      </c>
      <c r="L673">
        <v>-6714.44</v>
      </c>
      <c r="M673">
        <v>-1844.03</v>
      </c>
      <c r="N673">
        <v>-1748.11</v>
      </c>
      <c r="O673">
        <v>-7874.11</v>
      </c>
      <c r="P673">
        <v>-2127.65</v>
      </c>
      <c r="Q673">
        <v>-7038.89</v>
      </c>
      <c r="R673">
        <v>-8384.94</v>
      </c>
      <c r="S673">
        <v>-2620.0300000000002</v>
      </c>
      <c r="T673">
        <v>-4624.88</v>
      </c>
    </row>
    <row r="674" spans="1:20" x14ac:dyDescent="0.3">
      <c r="A674">
        <v>670</v>
      </c>
      <c r="B674">
        <v>1</v>
      </c>
      <c r="C674">
        <v>-9534.7900000000009</v>
      </c>
      <c r="D674">
        <v>-809.81700000000001</v>
      </c>
      <c r="E674">
        <v>-5113.05</v>
      </c>
      <c r="F674">
        <v>-20187</v>
      </c>
      <c r="G674">
        <v>-10948.7</v>
      </c>
      <c r="H674">
        <v>-4248.3500000000004</v>
      </c>
      <c r="I674">
        <v>-3477.84</v>
      </c>
      <c r="J674">
        <v>-3477.84</v>
      </c>
      <c r="K674">
        <v>-1831.33</v>
      </c>
      <c r="L674">
        <v>-6959.95</v>
      </c>
      <c r="M674">
        <v>-1817.23</v>
      </c>
      <c r="N674">
        <v>-1961.14</v>
      </c>
      <c r="O674">
        <v>-7379</v>
      </c>
      <c r="P674">
        <v>-2449.31</v>
      </c>
      <c r="Q674">
        <v>-6395.52</v>
      </c>
      <c r="R674">
        <v>-8712.27</v>
      </c>
      <c r="S674">
        <v>-2672.23</v>
      </c>
      <c r="T674">
        <v>-4375.1499999999996</v>
      </c>
    </row>
    <row r="675" spans="1:20" x14ac:dyDescent="0.3">
      <c r="A675">
        <v>671</v>
      </c>
      <c r="B675">
        <v>0</v>
      </c>
      <c r="C675">
        <v>-9557.3799999999992</v>
      </c>
      <c r="D675">
        <v>-307.55200000000002</v>
      </c>
      <c r="E675">
        <v>-4898.6099999999997</v>
      </c>
      <c r="F675">
        <v>-20161.599999999999</v>
      </c>
      <c r="G675">
        <v>-13754.9</v>
      </c>
      <c r="H675">
        <v>-5599.75</v>
      </c>
      <c r="I675">
        <v>-3333.92</v>
      </c>
      <c r="J675">
        <v>-3321.22</v>
      </c>
      <c r="K675">
        <v>-1790.42</v>
      </c>
      <c r="L675">
        <v>-7422.71</v>
      </c>
      <c r="M675">
        <v>-1779.13</v>
      </c>
      <c r="N675">
        <v>-1989.35</v>
      </c>
      <c r="O675">
        <v>-7912.28</v>
      </c>
      <c r="P675">
        <v>-2296.9</v>
      </c>
      <c r="Q675">
        <v>-5797.33</v>
      </c>
      <c r="R675">
        <v>-9184.93</v>
      </c>
      <c r="S675">
        <v>-2725.84</v>
      </c>
      <c r="T675">
        <v>-4111.32</v>
      </c>
    </row>
    <row r="676" spans="1:20" x14ac:dyDescent="0.3">
      <c r="A676">
        <v>672</v>
      </c>
      <c r="B676">
        <v>1</v>
      </c>
      <c r="C676">
        <v>-9857.91</v>
      </c>
      <c r="D676">
        <v>125.596</v>
      </c>
      <c r="E676">
        <v>-4974.8100000000004</v>
      </c>
      <c r="F676">
        <v>-18723.7</v>
      </c>
      <c r="G676">
        <v>-15972.7</v>
      </c>
      <c r="H676">
        <v>-4102.78</v>
      </c>
      <c r="I676">
        <v>-3238</v>
      </c>
      <c r="J676">
        <v>-3211.19</v>
      </c>
      <c r="K676">
        <v>-1804.53</v>
      </c>
      <c r="L676">
        <v>-7689.36</v>
      </c>
      <c r="M676">
        <v>-1686.01</v>
      </c>
      <c r="N676">
        <v>-1897.64</v>
      </c>
      <c r="O676">
        <v>-8273.5</v>
      </c>
      <c r="P676">
        <v>-2051.4499999999998</v>
      </c>
      <c r="Q676">
        <v>-5546.2</v>
      </c>
      <c r="R676">
        <v>-9674.49</v>
      </c>
      <c r="S676">
        <v>-2700.44</v>
      </c>
      <c r="T676">
        <v>-3975.89</v>
      </c>
    </row>
    <row r="677" spans="1:20" x14ac:dyDescent="0.3">
      <c r="A677">
        <v>673</v>
      </c>
      <c r="B677">
        <v>0</v>
      </c>
      <c r="C677">
        <v>-10292.5</v>
      </c>
      <c r="D677">
        <v>601.05600000000004</v>
      </c>
      <c r="E677">
        <v>-5249.94</v>
      </c>
      <c r="F677">
        <v>-13681.1</v>
      </c>
      <c r="G677">
        <v>-16127.8</v>
      </c>
      <c r="H677">
        <v>-2516.9699999999998</v>
      </c>
      <c r="I677">
        <v>-3343.81</v>
      </c>
      <c r="J677">
        <v>-3331.11</v>
      </c>
      <c r="K677">
        <v>-1765.02</v>
      </c>
      <c r="L677">
        <v>-7806.46</v>
      </c>
      <c r="M677">
        <v>-1608.41</v>
      </c>
      <c r="N677">
        <v>-1829.93</v>
      </c>
      <c r="O677">
        <v>-8758.7999999999993</v>
      </c>
      <c r="P677">
        <v>-1996.38</v>
      </c>
      <c r="Q677">
        <v>-5437.57</v>
      </c>
      <c r="R677">
        <v>-9966.5400000000009</v>
      </c>
      <c r="S677">
        <v>-2608.73</v>
      </c>
      <c r="T677">
        <v>-4105.7</v>
      </c>
    </row>
    <row r="678" spans="1:20" x14ac:dyDescent="0.3">
      <c r="A678">
        <v>674</v>
      </c>
      <c r="B678">
        <v>1</v>
      </c>
      <c r="C678">
        <v>-10688.9</v>
      </c>
      <c r="D678">
        <v>856.40899999999999</v>
      </c>
      <c r="E678">
        <v>-5516.58</v>
      </c>
      <c r="F678">
        <v>-8391.8799999999992</v>
      </c>
      <c r="G678">
        <v>-14839.7</v>
      </c>
      <c r="H678">
        <v>-1481.41</v>
      </c>
      <c r="I678">
        <v>-3397.42</v>
      </c>
      <c r="J678">
        <v>-3370.62</v>
      </c>
      <c r="K678">
        <v>-1712.82</v>
      </c>
      <c r="L678">
        <v>-8118.28</v>
      </c>
      <c r="M678">
        <v>-1386.89</v>
      </c>
      <c r="N678">
        <v>-1856.73</v>
      </c>
      <c r="O678">
        <v>-8765.8700000000008</v>
      </c>
      <c r="P678">
        <v>-1515.29</v>
      </c>
      <c r="Q678">
        <v>-5402.29</v>
      </c>
      <c r="R678">
        <v>-10061.1</v>
      </c>
      <c r="S678">
        <v>-2502.92</v>
      </c>
      <c r="T678">
        <v>-4330.03</v>
      </c>
    </row>
    <row r="679" spans="1:20" x14ac:dyDescent="0.3">
      <c r="A679">
        <v>675</v>
      </c>
      <c r="B679">
        <v>0</v>
      </c>
      <c r="C679">
        <v>-10928.8</v>
      </c>
      <c r="D679">
        <v>715.31100000000004</v>
      </c>
      <c r="E679">
        <v>-5532.1</v>
      </c>
      <c r="F679">
        <v>-6333.46</v>
      </c>
      <c r="G679">
        <v>-15210.8</v>
      </c>
      <c r="H679">
        <v>-1258.53</v>
      </c>
      <c r="I679">
        <v>-3359.33</v>
      </c>
      <c r="J679">
        <v>-3359.33</v>
      </c>
      <c r="K679">
        <v>-1646.51</v>
      </c>
      <c r="L679">
        <v>-8620.5499999999993</v>
      </c>
      <c r="M679">
        <v>-1056.75</v>
      </c>
      <c r="N679">
        <v>-1907.53</v>
      </c>
      <c r="O679">
        <v>-9350</v>
      </c>
      <c r="P679">
        <v>-1245.8</v>
      </c>
      <c r="Q679">
        <v>-5214.6499999999996</v>
      </c>
      <c r="R679">
        <v>-9919.9599999999991</v>
      </c>
      <c r="S679">
        <v>-2423.91</v>
      </c>
      <c r="T679">
        <v>-4578.3500000000004</v>
      </c>
    </row>
    <row r="680" spans="1:20" x14ac:dyDescent="0.3">
      <c r="A680">
        <v>676</v>
      </c>
      <c r="B680">
        <v>1</v>
      </c>
      <c r="C680">
        <v>-10893.5</v>
      </c>
      <c r="D680">
        <v>347.06900000000002</v>
      </c>
      <c r="E680">
        <v>-5362.79</v>
      </c>
      <c r="F680">
        <v>-5850.98</v>
      </c>
      <c r="G680">
        <v>-15944.5</v>
      </c>
      <c r="H680">
        <v>-2964.39</v>
      </c>
      <c r="I680">
        <v>-3228.11</v>
      </c>
      <c r="J680">
        <v>-3228.11</v>
      </c>
      <c r="K680">
        <v>-1543.51</v>
      </c>
      <c r="L680">
        <v>-8964.7999999999993</v>
      </c>
      <c r="M680">
        <v>-780.21500000000003</v>
      </c>
      <c r="N680">
        <v>-2014.75</v>
      </c>
      <c r="O680">
        <v>-9895.9699999999993</v>
      </c>
      <c r="P680">
        <v>-777.4</v>
      </c>
      <c r="Q680">
        <v>-5240.05</v>
      </c>
      <c r="R680">
        <v>-9577.1200000000008</v>
      </c>
      <c r="S680">
        <v>-2344.9</v>
      </c>
      <c r="T680">
        <v>-4895.8</v>
      </c>
    </row>
    <row r="681" spans="1:20" x14ac:dyDescent="0.3">
      <c r="A681">
        <v>677</v>
      </c>
      <c r="B681">
        <v>0</v>
      </c>
      <c r="C681">
        <v>-10540.8</v>
      </c>
      <c r="D681">
        <v>15.516299999999999</v>
      </c>
      <c r="E681">
        <v>-5111.6499999999996</v>
      </c>
      <c r="F681">
        <v>-7058.72</v>
      </c>
      <c r="G681">
        <v>-16408.7</v>
      </c>
      <c r="H681">
        <v>-7651.36</v>
      </c>
      <c r="I681">
        <v>-3082.79</v>
      </c>
      <c r="J681">
        <v>-3082.79</v>
      </c>
      <c r="K681">
        <v>-1331.88</v>
      </c>
      <c r="L681">
        <v>-9214.5300000000007</v>
      </c>
      <c r="M681">
        <v>-516.38199999999995</v>
      </c>
      <c r="N681">
        <v>-2014.75</v>
      </c>
      <c r="O681">
        <v>-9330.2099999999991</v>
      </c>
      <c r="P681">
        <v>-636.30499999999995</v>
      </c>
      <c r="Q681">
        <v>-5369.85</v>
      </c>
      <c r="R681">
        <v>-9235.68</v>
      </c>
      <c r="S681">
        <v>-2240.4899999999998</v>
      </c>
      <c r="T681">
        <v>-5005.84</v>
      </c>
    </row>
    <row r="682" spans="1:20" x14ac:dyDescent="0.3">
      <c r="A682">
        <v>678</v>
      </c>
      <c r="B682">
        <v>1</v>
      </c>
      <c r="C682">
        <v>-10001.799999999999</v>
      </c>
      <c r="D682">
        <v>-105.816</v>
      </c>
      <c r="E682">
        <v>-5015.72</v>
      </c>
      <c r="F682">
        <v>-9307.67</v>
      </c>
      <c r="G682">
        <v>-17270.7</v>
      </c>
      <c r="H682">
        <v>-12215.5</v>
      </c>
      <c r="I682">
        <v>-2989.68</v>
      </c>
      <c r="J682">
        <v>-2989.68</v>
      </c>
      <c r="K682">
        <v>-1224.6500000000001</v>
      </c>
      <c r="L682">
        <v>-9440.27</v>
      </c>
      <c r="M682">
        <v>-330.14699999999999</v>
      </c>
      <c r="N682">
        <v>-1963.96</v>
      </c>
      <c r="O682">
        <v>-8763.0300000000007</v>
      </c>
      <c r="P682">
        <v>-407.74799999999999</v>
      </c>
      <c r="Q682">
        <v>-5594.18</v>
      </c>
      <c r="R682">
        <v>-8840.6299999999992</v>
      </c>
      <c r="S682">
        <v>-2095.17</v>
      </c>
      <c r="T682">
        <v>-4809.72</v>
      </c>
    </row>
    <row r="683" spans="1:20" x14ac:dyDescent="0.3">
      <c r="A683">
        <v>679</v>
      </c>
      <c r="B683">
        <v>0</v>
      </c>
      <c r="C683">
        <v>-9421.92</v>
      </c>
      <c r="D683">
        <v>-2.82043</v>
      </c>
      <c r="E683">
        <v>-5299.31</v>
      </c>
      <c r="F683">
        <v>-10968.3</v>
      </c>
      <c r="G683">
        <v>-16743</v>
      </c>
      <c r="H683">
        <v>-15267.3</v>
      </c>
      <c r="I683">
        <v>-2975.57</v>
      </c>
      <c r="J683">
        <v>-2975.57</v>
      </c>
      <c r="K683">
        <v>-1250.05</v>
      </c>
      <c r="L683">
        <v>-9596.8799999999992</v>
      </c>
      <c r="M683">
        <v>-263.83600000000001</v>
      </c>
      <c r="N683">
        <v>-1755.15</v>
      </c>
      <c r="O683">
        <v>-8478.0400000000009</v>
      </c>
      <c r="P683">
        <v>-599.63099999999997</v>
      </c>
      <c r="Q683">
        <v>-5652.03</v>
      </c>
      <c r="R683">
        <v>-8458.2900000000009</v>
      </c>
      <c r="S683">
        <v>-1976.66</v>
      </c>
      <c r="T683">
        <v>-4495.09</v>
      </c>
    </row>
    <row r="684" spans="1:20" x14ac:dyDescent="0.3">
      <c r="A684">
        <v>680</v>
      </c>
      <c r="B684">
        <v>1</v>
      </c>
      <c r="C684">
        <v>-8983.14</v>
      </c>
      <c r="D684">
        <v>259.60500000000002</v>
      </c>
      <c r="E684">
        <v>-5982.18</v>
      </c>
      <c r="F684">
        <v>-10526.6</v>
      </c>
      <c r="G684">
        <v>-10309.299999999999</v>
      </c>
      <c r="H684">
        <v>-18597</v>
      </c>
      <c r="I684">
        <v>-3053.17</v>
      </c>
      <c r="J684">
        <v>-3053.17</v>
      </c>
      <c r="K684">
        <v>-1316.36</v>
      </c>
      <c r="L684">
        <v>-10113.299999999999</v>
      </c>
      <c r="M684">
        <v>-313.21800000000002</v>
      </c>
      <c r="N684">
        <v>-1451.81</v>
      </c>
      <c r="O684">
        <v>-8726.36</v>
      </c>
      <c r="P684">
        <v>-1163.99</v>
      </c>
      <c r="Q684">
        <v>-5288.02</v>
      </c>
      <c r="R684">
        <v>-8255.1200000000008</v>
      </c>
      <c r="S684">
        <v>-1921.63</v>
      </c>
      <c r="T684">
        <v>-4049.25</v>
      </c>
    </row>
    <row r="685" spans="1:20" x14ac:dyDescent="0.3">
      <c r="A685">
        <v>681</v>
      </c>
      <c r="B685">
        <v>0</v>
      </c>
      <c r="C685">
        <v>-8988.7800000000007</v>
      </c>
      <c r="D685">
        <v>486.75700000000001</v>
      </c>
      <c r="E685">
        <v>-6810.36</v>
      </c>
      <c r="F685">
        <v>-8389.17</v>
      </c>
      <c r="G685">
        <v>4256.58</v>
      </c>
      <c r="H685">
        <v>-19935.900000000001</v>
      </c>
      <c r="I685">
        <v>-3287.37</v>
      </c>
      <c r="J685">
        <v>-3274.67</v>
      </c>
      <c r="K685">
        <v>-1305.07</v>
      </c>
      <c r="L685">
        <v>-11206.7</v>
      </c>
      <c r="M685">
        <v>-537.548</v>
      </c>
      <c r="N685">
        <v>-1238.76</v>
      </c>
      <c r="O685">
        <v>-9069.2000000000007</v>
      </c>
      <c r="P685">
        <v>-1784.77</v>
      </c>
      <c r="Q685">
        <v>-4694.03</v>
      </c>
      <c r="R685">
        <v>-8526.01</v>
      </c>
      <c r="S685">
        <v>-1949.85</v>
      </c>
      <c r="T685">
        <v>-3521.58</v>
      </c>
    </row>
    <row r="686" spans="1:20" x14ac:dyDescent="0.3">
      <c r="A686">
        <v>682</v>
      </c>
      <c r="B686">
        <v>1</v>
      </c>
      <c r="C686">
        <v>-9410.6299999999992</v>
      </c>
      <c r="D686">
        <v>538.95899999999995</v>
      </c>
      <c r="E686">
        <v>-7668.18</v>
      </c>
      <c r="F686">
        <v>-7302.73</v>
      </c>
      <c r="G686">
        <v>16101</v>
      </c>
      <c r="H686">
        <v>-17031</v>
      </c>
      <c r="I686">
        <v>-3720.51</v>
      </c>
      <c r="J686">
        <v>-3681.01</v>
      </c>
      <c r="K686">
        <v>-1135.77</v>
      </c>
      <c r="L686">
        <v>-11575</v>
      </c>
      <c r="M686">
        <v>-646.18899999999996</v>
      </c>
      <c r="N686">
        <v>-1223.24</v>
      </c>
      <c r="O686">
        <v>-9410.6299999999992</v>
      </c>
      <c r="P686">
        <v>-2095.17</v>
      </c>
      <c r="Q686">
        <v>-4447.12</v>
      </c>
      <c r="R686">
        <v>-9232.86</v>
      </c>
      <c r="S686">
        <v>-1921.63</v>
      </c>
      <c r="T686">
        <v>-3111.02</v>
      </c>
    </row>
    <row r="687" spans="1:20" x14ac:dyDescent="0.3">
      <c r="A687">
        <v>683</v>
      </c>
      <c r="B687">
        <v>0</v>
      </c>
      <c r="C687">
        <v>-9818.3799999999992</v>
      </c>
      <c r="D687">
        <v>605.27099999999996</v>
      </c>
      <c r="E687">
        <v>-8279.1</v>
      </c>
      <c r="F687">
        <v>-12352.2</v>
      </c>
      <c r="G687">
        <v>18149.8</v>
      </c>
      <c r="H687">
        <v>-3522.11</v>
      </c>
      <c r="I687">
        <v>-4208.68</v>
      </c>
      <c r="J687">
        <v>-4169.17</v>
      </c>
      <c r="K687">
        <v>-935.42100000000005</v>
      </c>
      <c r="L687">
        <v>-10291.1</v>
      </c>
      <c r="M687">
        <v>-567.17999999999995</v>
      </c>
      <c r="N687">
        <v>-1227.48</v>
      </c>
      <c r="O687">
        <v>-9932.65</v>
      </c>
      <c r="P687">
        <v>-2014.75</v>
      </c>
      <c r="Q687">
        <v>-4864.74</v>
      </c>
      <c r="R687">
        <v>-10092.1</v>
      </c>
      <c r="S687">
        <v>-1949.85</v>
      </c>
      <c r="T687">
        <v>-2974.15</v>
      </c>
    </row>
    <row r="688" spans="1:20" x14ac:dyDescent="0.3">
      <c r="A688">
        <v>684</v>
      </c>
      <c r="B688">
        <v>1</v>
      </c>
      <c r="C688">
        <v>-10329.1</v>
      </c>
      <c r="D688">
        <v>606.68600000000004</v>
      </c>
      <c r="E688">
        <v>-8480.86</v>
      </c>
      <c r="F688">
        <v>-16310.1</v>
      </c>
      <c r="G688">
        <v>11861.8</v>
      </c>
      <c r="H688">
        <v>14071.9</v>
      </c>
      <c r="I688">
        <v>-4567.04</v>
      </c>
      <c r="J688">
        <v>-4540.24</v>
      </c>
      <c r="K688">
        <v>-857.82799999999997</v>
      </c>
      <c r="L688">
        <v>-9711.09</v>
      </c>
      <c r="M688">
        <v>-475.47500000000002</v>
      </c>
      <c r="N688">
        <v>-1104.72</v>
      </c>
      <c r="O688">
        <v>-10722.7</v>
      </c>
      <c r="P688">
        <v>-2179.8000000000002</v>
      </c>
      <c r="Q688">
        <v>-5242.88</v>
      </c>
      <c r="R688">
        <v>-10573.2</v>
      </c>
      <c r="S688">
        <v>-1870.84</v>
      </c>
      <c r="T688">
        <v>-3335.31</v>
      </c>
    </row>
    <row r="689" spans="1:20" x14ac:dyDescent="0.3">
      <c r="A689">
        <v>685</v>
      </c>
      <c r="B689">
        <v>0</v>
      </c>
      <c r="C689">
        <v>-10988</v>
      </c>
      <c r="D689">
        <v>578.46</v>
      </c>
      <c r="E689">
        <v>-8327.1</v>
      </c>
      <c r="F689">
        <v>-13578.4</v>
      </c>
      <c r="G689">
        <v>643.96699999999998</v>
      </c>
      <c r="H689">
        <v>15771.5</v>
      </c>
      <c r="I689">
        <v>-4815.3500000000004</v>
      </c>
      <c r="J689">
        <v>-4815.3500000000004</v>
      </c>
      <c r="K689">
        <v>-788.68</v>
      </c>
      <c r="L689">
        <v>-11651</v>
      </c>
      <c r="M689">
        <v>-407.745</v>
      </c>
      <c r="N689">
        <v>-1375.58</v>
      </c>
      <c r="O689">
        <v>-11474.7</v>
      </c>
      <c r="P689">
        <v>-2591.79</v>
      </c>
      <c r="Q689">
        <v>-4805.5600000000004</v>
      </c>
      <c r="R689">
        <v>-10601.4</v>
      </c>
      <c r="S689">
        <v>-1753.75</v>
      </c>
      <c r="T689">
        <v>-4176.18</v>
      </c>
    </row>
    <row r="690" spans="1:20" x14ac:dyDescent="0.3">
      <c r="A690">
        <v>686</v>
      </c>
      <c r="B690">
        <v>1</v>
      </c>
      <c r="C690">
        <v>-11734.3</v>
      </c>
      <c r="D690">
        <v>746.327</v>
      </c>
      <c r="E690">
        <v>-8097.09</v>
      </c>
      <c r="F690">
        <v>-14309</v>
      </c>
      <c r="G690">
        <v>-7972.36</v>
      </c>
      <c r="H690">
        <v>3875.91</v>
      </c>
      <c r="I690">
        <v>-5234.3500000000004</v>
      </c>
      <c r="J690">
        <v>-5234.3500000000004</v>
      </c>
      <c r="K690">
        <v>-957.96799999999996</v>
      </c>
      <c r="L690">
        <v>-13046.6</v>
      </c>
      <c r="M690">
        <v>-307.61200000000002</v>
      </c>
      <c r="N690">
        <v>-1714.25</v>
      </c>
      <c r="O690">
        <v>-12082.8</v>
      </c>
      <c r="P690">
        <v>-2497.34</v>
      </c>
      <c r="Q690">
        <v>-3968.88</v>
      </c>
      <c r="R690">
        <v>-10763.6</v>
      </c>
      <c r="S690">
        <v>-1594.31</v>
      </c>
      <c r="T690">
        <v>-5060.79</v>
      </c>
    </row>
    <row r="691" spans="1:20" x14ac:dyDescent="0.3">
      <c r="A691">
        <v>687</v>
      </c>
      <c r="B691">
        <v>0</v>
      </c>
      <c r="C691">
        <v>-12747.3</v>
      </c>
      <c r="D691">
        <v>1279.57</v>
      </c>
      <c r="E691">
        <v>-8202.91</v>
      </c>
      <c r="F691">
        <v>-14898</v>
      </c>
      <c r="G691">
        <v>-8853.1200000000008</v>
      </c>
      <c r="H691">
        <v>-11061.5</v>
      </c>
      <c r="I691">
        <v>-5749.33</v>
      </c>
      <c r="J691">
        <v>-5736.63</v>
      </c>
      <c r="K691">
        <v>-1196.42</v>
      </c>
      <c r="L691">
        <v>-12052</v>
      </c>
      <c r="M691">
        <v>100.122</v>
      </c>
      <c r="N691">
        <v>-1415.18</v>
      </c>
      <c r="O691">
        <v>-12429.9</v>
      </c>
      <c r="P691">
        <v>-1697.42</v>
      </c>
      <c r="Q691">
        <v>-3800.89</v>
      </c>
      <c r="R691">
        <v>-11638.3</v>
      </c>
      <c r="S691">
        <v>-1489.92</v>
      </c>
      <c r="T691">
        <v>-5747.9</v>
      </c>
    </row>
    <row r="692" spans="1:20" x14ac:dyDescent="0.3">
      <c r="A692">
        <v>688</v>
      </c>
      <c r="B692">
        <v>1</v>
      </c>
      <c r="C692">
        <v>-13928.1</v>
      </c>
      <c r="D692">
        <v>2391.2199999999998</v>
      </c>
      <c r="E692">
        <v>-8472.2900000000009</v>
      </c>
      <c r="F692">
        <v>-13254.9</v>
      </c>
      <c r="G692">
        <v>-400.01100000000002</v>
      </c>
      <c r="H692">
        <v>-17637.900000000001</v>
      </c>
      <c r="I692">
        <v>-6095.02</v>
      </c>
      <c r="J692">
        <v>-6068.21</v>
      </c>
      <c r="K692">
        <v>-1354.43</v>
      </c>
      <c r="L692">
        <v>-11356.2</v>
      </c>
      <c r="M692">
        <v>445.81700000000001</v>
      </c>
      <c r="N692">
        <v>-1028.56</v>
      </c>
      <c r="O692">
        <v>-12305.9</v>
      </c>
      <c r="P692">
        <v>-1001.74</v>
      </c>
      <c r="Q692">
        <v>-4170.54</v>
      </c>
      <c r="R692">
        <v>-12789.6</v>
      </c>
      <c r="S692">
        <v>-1357.29</v>
      </c>
      <c r="T692">
        <v>-6326.34</v>
      </c>
    </row>
    <row r="693" spans="1:20" x14ac:dyDescent="0.3">
      <c r="A693">
        <v>689</v>
      </c>
      <c r="B693">
        <v>0</v>
      </c>
      <c r="C693">
        <v>-15375.6</v>
      </c>
      <c r="D693">
        <v>3957.29</v>
      </c>
      <c r="E693">
        <v>-9093.11</v>
      </c>
      <c r="F693">
        <v>-16206.3</v>
      </c>
      <c r="G693">
        <v>521.77700000000004</v>
      </c>
      <c r="H693">
        <v>-12211.7</v>
      </c>
      <c r="I693">
        <v>-6202.27</v>
      </c>
      <c r="J693">
        <v>-6202.27</v>
      </c>
      <c r="K693">
        <v>-1525.14</v>
      </c>
      <c r="L693">
        <v>-11964.3</v>
      </c>
      <c r="M693">
        <v>705.36900000000003</v>
      </c>
      <c r="N693">
        <v>-973.50199999999995</v>
      </c>
      <c r="O693">
        <v>-11778.2</v>
      </c>
      <c r="P693">
        <v>-1062.3399999999999</v>
      </c>
      <c r="Q693">
        <v>-4283.51</v>
      </c>
      <c r="R693">
        <v>-13365.4</v>
      </c>
      <c r="S693">
        <v>-1252.9000000000001</v>
      </c>
      <c r="T693">
        <v>-7085.33</v>
      </c>
    </row>
    <row r="694" spans="1:20" x14ac:dyDescent="0.3">
      <c r="A694">
        <v>690</v>
      </c>
      <c r="B694">
        <v>1</v>
      </c>
      <c r="C694">
        <v>-16838.7</v>
      </c>
      <c r="D694">
        <v>5475.45</v>
      </c>
      <c r="E694">
        <v>-9086.32</v>
      </c>
      <c r="F694">
        <v>-18164.099999999999</v>
      </c>
      <c r="G694">
        <v>-6060.32</v>
      </c>
      <c r="H694">
        <v>-1687.49</v>
      </c>
      <c r="I694">
        <v>-6189.58</v>
      </c>
      <c r="J694">
        <v>-6176.89</v>
      </c>
      <c r="K694">
        <v>-1722.66</v>
      </c>
      <c r="L694">
        <v>-11930.7</v>
      </c>
      <c r="M694">
        <v>1065.2</v>
      </c>
      <c r="N694">
        <v>-925.59699999999998</v>
      </c>
      <c r="O694">
        <v>-11418.4</v>
      </c>
      <c r="P694">
        <v>-1329.05</v>
      </c>
      <c r="Q694">
        <v>-4043.63</v>
      </c>
      <c r="R694">
        <v>-13303.3</v>
      </c>
      <c r="S694">
        <v>-1044.1099999999999</v>
      </c>
      <c r="T694">
        <v>-8074.37</v>
      </c>
    </row>
    <row r="695" spans="1:20" x14ac:dyDescent="0.3">
      <c r="A695">
        <v>691</v>
      </c>
      <c r="B695">
        <v>0</v>
      </c>
      <c r="C695">
        <v>-18069.099999999999</v>
      </c>
      <c r="D695">
        <v>6169.93</v>
      </c>
      <c r="E695">
        <v>-8525.91</v>
      </c>
      <c r="F695">
        <v>-15622.2</v>
      </c>
      <c r="G695">
        <v>-8102.14</v>
      </c>
      <c r="H695">
        <v>4662.82</v>
      </c>
      <c r="I695">
        <v>-6099.31</v>
      </c>
      <c r="J695">
        <v>-6072.5</v>
      </c>
      <c r="K695">
        <v>-1958.26</v>
      </c>
      <c r="L695">
        <v>-11014.9</v>
      </c>
      <c r="M695">
        <v>1094.8800000000001</v>
      </c>
      <c r="N695">
        <v>-736.471</v>
      </c>
      <c r="O695">
        <v>-11185.6</v>
      </c>
      <c r="P695">
        <v>-1509.58</v>
      </c>
      <c r="Q695">
        <v>-4040.76</v>
      </c>
      <c r="R695">
        <v>-12988.7</v>
      </c>
      <c r="S695">
        <v>-728.07399999999996</v>
      </c>
      <c r="T695">
        <v>-8792.61</v>
      </c>
    </row>
    <row r="696" spans="1:20" x14ac:dyDescent="0.3">
      <c r="A696">
        <v>692</v>
      </c>
      <c r="B696">
        <v>1</v>
      </c>
      <c r="C696">
        <v>-18609.7</v>
      </c>
      <c r="D696">
        <v>5437.75</v>
      </c>
      <c r="E696">
        <v>-8763.1299999999992</v>
      </c>
      <c r="F696">
        <v>-11262.4</v>
      </c>
      <c r="G696">
        <v>-3351.74</v>
      </c>
      <c r="H696">
        <v>3784.86</v>
      </c>
      <c r="I696">
        <v>-5863.72</v>
      </c>
      <c r="J696">
        <v>-5863.72</v>
      </c>
      <c r="K696">
        <v>-2274.3000000000002</v>
      </c>
      <c r="L696">
        <v>-10488.7</v>
      </c>
      <c r="M696">
        <v>911.47699999999998</v>
      </c>
      <c r="N696">
        <v>-828.17200000000003</v>
      </c>
      <c r="O696">
        <v>-10648.1</v>
      </c>
      <c r="P696">
        <v>-1942.7</v>
      </c>
      <c r="Q696">
        <v>-4160.71</v>
      </c>
      <c r="R696">
        <v>-12466.8</v>
      </c>
      <c r="S696">
        <v>-450.10899999999998</v>
      </c>
      <c r="T696">
        <v>-8867.52</v>
      </c>
    </row>
    <row r="697" spans="1:20" x14ac:dyDescent="0.3">
      <c r="A697">
        <v>693</v>
      </c>
      <c r="B697">
        <v>0</v>
      </c>
      <c r="C697">
        <v>-17991.900000000001</v>
      </c>
      <c r="D697">
        <v>4334.49</v>
      </c>
      <c r="E697">
        <v>-8236.8799999999992</v>
      </c>
      <c r="F697">
        <v>-8493.76</v>
      </c>
      <c r="G697">
        <v>38.072099999999999</v>
      </c>
      <c r="H697">
        <v>-983.93899999999996</v>
      </c>
      <c r="I697">
        <v>-5573.06</v>
      </c>
      <c r="J697">
        <v>-5560.37</v>
      </c>
      <c r="K697">
        <v>-2603.0300000000002</v>
      </c>
      <c r="L697">
        <v>-9910.2099999999991</v>
      </c>
      <c r="M697">
        <v>674.44899999999996</v>
      </c>
      <c r="N697">
        <v>-832.46900000000005</v>
      </c>
      <c r="O697">
        <v>-10014.6</v>
      </c>
      <c r="P697">
        <v>-2468.96</v>
      </c>
      <c r="Q697">
        <v>-3984.47</v>
      </c>
      <c r="R697">
        <v>-11625.9</v>
      </c>
      <c r="S697">
        <v>-316.03899999999999</v>
      </c>
      <c r="T697">
        <v>-8204.5400000000009</v>
      </c>
    </row>
    <row r="698" spans="1:20" x14ac:dyDescent="0.3">
      <c r="A698">
        <v>694</v>
      </c>
      <c r="B698">
        <v>1</v>
      </c>
      <c r="C698">
        <v>-16633.2</v>
      </c>
      <c r="D698">
        <v>2765.77</v>
      </c>
      <c r="E698">
        <v>-7518.84</v>
      </c>
      <c r="F698">
        <v>-7248.04</v>
      </c>
      <c r="G698">
        <v>-186.05699999999999</v>
      </c>
      <c r="H698">
        <v>-4541.42</v>
      </c>
      <c r="I698">
        <v>-5348.72</v>
      </c>
      <c r="J698">
        <v>-5309.22</v>
      </c>
      <c r="K698">
        <v>-2945.88</v>
      </c>
      <c r="L698">
        <v>-9620.7800000000007</v>
      </c>
      <c r="M698">
        <v>335.89699999999999</v>
      </c>
      <c r="N698">
        <v>-582.75</v>
      </c>
      <c r="O698">
        <v>-9588.44</v>
      </c>
      <c r="P698">
        <v>-2895.12</v>
      </c>
      <c r="Q698">
        <v>-3352.4</v>
      </c>
      <c r="R698">
        <v>-10715.9</v>
      </c>
      <c r="S698">
        <v>-290.65899999999999</v>
      </c>
      <c r="T698">
        <v>-7020.83</v>
      </c>
    </row>
    <row r="699" spans="1:20" x14ac:dyDescent="0.3">
      <c r="A699">
        <v>695</v>
      </c>
      <c r="B699">
        <v>0</v>
      </c>
      <c r="C699">
        <v>-15560.9</v>
      </c>
      <c r="D699">
        <v>1505.27</v>
      </c>
      <c r="E699">
        <v>-7099.41</v>
      </c>
      <c r="F699">
        <v>-5783.5</v>
      </c>
      <c r="G699">
        <v>-1451.42</v>
      </c>
      <c r="H699">
        <v>-5106.18</v>
      </c>
      <c r="I699">
        <v>-5151.2</v>
      </c>
      <c r="J699">
        <v>-5111.7</v>
      </c>
      <c r="K699">
        <v>-3211.16</v>
      </c>
      <c r="L699">
        <v>-10169.5</v>
      </c>
      <c r="M699">
        <v>-191.78700000000001</v>
      </c>
      <c r="N699">
        <v>-369.66899999999998</v>
      </c>
      <c r="O699">
        <v>-9506.56</v>
      </c>
      <c r="P699">
        <v>-3129.28</v>
      </c>
      <c r="Q699">
        <v>-2821.84</v>
      </c>
      <c r="R699">
        <v>-9924.34</v>
      </c>
      <c r="S699">
        <v>-173.57900000000001</v>
      </c>
      <c r="T699">
        <v>-5807.44</v>
      </c>
    </row>
    <row r="700" spans="1:20" x14ac:dyDescent="0.3">
      <c r="A700">
        <v>696</v>
      </c>
      <c r="B700">
        <v>1</v>
      </c>
      <c r="C700">
        <v>-14848.3</v>
      </c>
      <c r="D700">
        <v>2344.69</v>
      </c>
      <c r="E700">
        <v>-7781.04</v>
      </c>
      <c r="F700">
        <v>-4302.18</v>
      </c>
      <c r="G700">
        <v>-3171.43</v>
      </c>
      <c r="H700">
        <v>-4466.93</v>
      </c>
      <c r="I700">
        <v>-4979.0600000000004</v>
      </c>
      <c r="J700">
        <v>-4952.24</v>
      </c>
      <c r="K700">
        <v>-3343.79</v>
      </c>
      <c r="L700">
        <v>-10820</v>
      </c>
      <c r="M700">
        <v>-602.39400000000001</v>
      </c>
      <c r="N700">
        <v>-290.65899999999999</v>
      </c>
      <c r="O700">
        <v>-9585.57</v>
      </c>
      <c r="P700">
        <v>-3384.73</v>
      </c>
      <c r="Q700">
        <v>-2543.88</v>
      </c>
      <c r="R700">
        <v>-9264.02</v>
      </c>
      <c r="S700">
        <v>36.635399999999997</v>
      </c>
      <c r="T700">
        <v>-4739.38</v>
      </c>
    </row>
    <row r="701" spans="1:20" x14ac:dyDescent="0.3">
      <c r="A701">
        <v>697</v>
      </c>
      <c r="B701">
        <v>0</v>
      </c>
      <c r="C701">
        <v>-14038.6</v>
      </c>
      <c r="D701">
        <v>3054.57</v>
      </c>
      <c r="E701">
        <v>-7785.34</v>
      </c>
      <c r="F701">
        <v>-2991.12</v>
      </c>
      <c r="G701">
        <v>-4004.12</v>
      </c>
      <c r="H701">
        <v>-3214.72</v>
      </c>
      <c r="I701">
        <v>-4898.6099999999997</v>
      </c>
      <c r="J701">
        <v>-4898.6099999999997</v>
      </c>
      <c r="K701">
        <v>-3435.49</v>
      </c>
      <c r="L701">
        <v>-10921.8</v>
      </c>
      <c r="M701">
        <v>-840.85799999999995</v>
      </c>
      <c r="N701">
        <v>-198.96</v>
      </c>
      <c r="O701">
        <v>-9626.51</v>
      </c>
      <c r="P701">
        <v>-3269.09</v>
      </c>
      <c r="Q701">
        <v>-2320.9699999999998</v>
      </c>
      <c r="R701">
        <v>-8761.7099999999991</v>
      </c>
      <c r="S701">
        <v>286.35300000000001</v>
      </c>
      <c r="T701">
        <v>-3802.52</v>
      </c>
    </row>
    <row r="702" spans="1:20" x14ac:dyDescent="0.3">
      <c r="A702">
        <v>698</v>
      </c>
      <c r="B702">
        <v>1</v>
      </c>
      <c r="C702">
        <v>-12891.5</v>
      </c>
      <c r="D702">
        <v>2903.73</v>
      </c>
      <c r="E702">
        <v>-7599.07</v>
      </c>
      <c r="F702">
        <v>-3391.44</v>
      </c>
      <c r="G702">
        <v>-3760.15</v>
      </c>
      <c r="H702">
        <v>411.10199999999998</v>
      </c>
      <c r="I702">
        <v>-4911.3</v>
      </c>
      <c r="J702">
        <v>-4911.3</v>
      </c>
      <c r="K702">
        <v>-3490.56</v>
      </c>
      <c r="L702">
        <v>-10347.700000000001</v>
      </c>
      <c r="M702">
        <v>-1062.32</v>
      </c>
      <c r="N702">
        <v>-67.756500000000003</v>
      </c>
      <c r="O702">
        <v>-9663.15</v>
      </c>
      <c r="P702">
        <v>-3030.63</v>
      </c>
      <c r="Q702">
        <v>-2222.09</v>
      </c>
      <c r="R702">
        <v>-8417.42</v>
      </c>
      <c r="S702">
        <v>512.12800000000004</v>
      </c>
      <c r="T702">
        <v>-3061.75</v>
      </c>
    </row>
    <row r="703" spans="1:20" x14ac:dyDescent="0.3">
      <c r="A703">
        <v>699</v>
      </c>
      <c r="B703">
        <v>0</v>
      </c>
      <c r="C703">
        <v>-11799.5</v>
      </c>
      <c r="D703">
        <v>2249.15</v>
      </c>
      <c r="E703">
        <v>-8281.42</v>
      </c>
      <c r="F703">
        <v>-4895.49</v>
      </c>
      <c r="G703">
        <v>-2647.32</v>
      </c>
      <c r="H703">
        <v>3491.75</v>
      </c>
      <c r="I703">
        <v>-4938.12</v>
      </c>
      <c r="J703">
        <v>-4938.12</v>
      </c>
      <c r="K703">
        <v>-3373.48</v>
      </c>
      <c r="L703">
        <v>-9681.58</v>
      </c>
      <c r="M703">
        <v>-1405.18</v>
      </c>
      <c r="N703">
        <v>14.126300000000001</v>
      </c>
      <c r="O703">
        <v>-9860.67</v>
      </c>
      <c r="P703">
        <v>-2771.09</v>
      </c>
      <c r="Q703">
        <v>-2435.1799999999998</v>
      </c>
      <c r="R703">
        <v>-8167.7</v>
      </c>
      <c r="S703">
        <v>617.95299999999997</v>
      </c>
      <c r="T703">
        <v>-2584.8200000000002</v>
      </c>
    </row>
    <row r="704" spans="1:20" x14ac:dyDescent="0.3">
      <c r="A704">
        <v>700</v>
      </c>
      <c r="B704">
        <v>1</v>
      </c>
      <c r="C704">
        <v>-10730</v>
      </c>
      <c r="D704">
        <v>923.23299999999995</v>
      </c>
      <c r="E704">
        <v>-10217.4</v>
      </c>
      <c r="F704">
        <v>-6251.35</v>
      </c>
      <c r="G704">
        <v>-105.128</v>
      </c>
      <c r="H704">
        <v>3080.69</v>
      </c>
      <c r="I704">
        <v>-4950.8100000000004</v>
      </c>
      <c r="J704">
        <v>-4950.8100000000004</v>
      </c>
      <c r="K704">
        <v>-3214.03</v>
      </c>
      <c r="L704">
        <v>-9660.27</v>
      </c>
      <c r="M704">
        <v>-1632.39</v>
      </c>
      <c r="N704">
        <v>-115.64</v>
      </c>
      <c r="O704">
        <v>-10007.4</v>
      </c>
      <c r="P704">
        <v>-2297.04</v>
      </c>
      <c r="Q704">
        <v>-2450.7399999999998</v>
      </c>
      <c r="R704">
        <v>-7891.17</v>
      </c>
      <c r="S704">
        <v>633.51599999999996</v>
      </c>
      <c r="T704">
        <v>-2370.3000000000002</v>
      </c>
    </row>
    <row r="705" spans="1:20" x14ac:dyDescent="0.3">
      <c r="A705">
        <v>701</v>
      </c>
      <c r="B705">
        <v>0</v>
      </c>
      <c r="C705">
        <v>-9884.86</v>
      </c>
      <c r="D705">
        <v>-1596.43</v>
      </c>
      <c r="E705">
        <v>-11364.5</v>
      </c>
      <c r="F705">
        <v>-7722.83</v>
      </c>
      <c r="G705">
        <v>3096.18</v>
      </c>
      <c r="H705">
        <v>-690.18499999999995</v>
      </c>
      <c r="I705">
        <v>-4952.24</v>
      </c>
      <c r="J705">
        <v>-4952.24</v>
      </c>
      <c r="K705">
        <v>-3135.02</v>
      </c>
      <c r="L705">
        <v>-9866.42</v>
      </c>
      <c r="M705">
        <v>-1608.45</v>
      </c>
      <c r="N705">
        <v>-314.601</v>
      </c>
      <c r="O705">
        <v>-10059.6</v>
      </c>
      <c r="P705">
        <v>-1810.29</v>
      </c>
      <c r="Q705">
        <v>-2370.3000000000002</v>
      </c>
      <c r="R705">
        <v>-7703.46</v>
      </c>
      <c r="S705">
        <v>489.625</v>
      </c>
      <c r="T705">
        <v>-2421.0500000000002</v>
      </c>
    </row>
    <row r="706" spans="1:20" x14ac:dyDescent="0.3">
      <c r="A706">
        <v>702</v>
      </c>
      <c r="B706">
        <v>1</v>
      </c>
      <c r="C706">
        <v>-9287.98</v>
      </c>
      <c r="D706">
        <v>-4268.88</v>
      </c>
      <c r="E706">
        <v>-12215.4</v>
      </c>
      <c r="F706">
        <v>-9166.32</v>
      </c>
      <c r="G706">
        <v>4770.55</v>
      </c>
      <c r="H706">
        <v>-6023.05</v>
      </c>
      <c r="I706">
        <v>-4911.3</v>
      </c>
      <c r="J706">
        <v>-4911.3</v>
      </c>
      <c r="K706">
        <v>-3068.7</v>
      </c>
      <c r="L706">
        <v>-9513.76</v>
      </c>
      <c r="M706">
        <v>-1386.99</v>
      </c>
      <c r="N706">
        <v>-445.80399999999997</v>
      </c>
      <c r="O706">
        <v>-10138.6</v>
      </c>
      <c r="P706">
        <v>-1309.42</v>
      </c>
      <c r="Q706">
        <v>-2446.4299999999998</v>
      </c>
      <c r="R706">
        <v>-7779.59</v>
      </c>
      <c r="S706">
        <v>266.72399999999999</v>
      </c>
      <c r="T706">
        <v>-2642.51</v>
      </c>
    </row>
    <row r="707" spans="1:20" x14ac:dyDescent="0.3">
      <c r="A707">
        <v>703</v>
      </c>
      <c r="B707">
        <v>0</v>
      </c>
      <c r="C707">
        <v>-9008.56</v>
      </c>
      <c r="D707">
        <v>-5698.52</v>
      </c>
      <c r="E707">
        <v>-12344</v>
      </c>
      <c r="F707">
        <v>-9709.84</v>
      </c>
      <c r="G707">
        <v>2042.92</v>
      </c>
      <c r="H707">
        <v>-10723.7</v>
      </c>
      <c r="I707">
        <v>-4849.3</v>
      </c>
      <c r="J707">
        <v>-4836.6099999999997</v>
      </c>
      <c r="K707">
        <v>-2965.75</v>
      </c>
      <c r="L707">
        <v>-9165.14</v>
      </c>
      <c r="M707">
        <v>-993.38300000000004</v>
      </c>
      <c r="N707">
        <v>-616.51099999999997</v>
      </c>
      <c r="O707">
        <v>-10065.4</v>
      </c>
      <c r="P707">
        <v>-848.05200000000002</v>
      </c>
      <c r="Q707">
        <v>-2581.9499999999998</v>
      </c>
      <c r="R707">
        <v>-8054.69</v>
      </c>
      <c r="S707">
        <v>40.944899999999997</v>
      </c>
      <c r="T707">
        <v>-3099.56</v>
      </c>
    </row>
    <row r="708" spans="1:20" x14ac:dyDescent="0.3">
      <c r="A708">
        <v>704</v>
      </c>
      <c r="B708">
        <v>1</v>
      </c>
      <c r="C708">
        <v>-8801.23</v>
      </c>
      <c r="D708">
        <v>-5670.54</v>
      </c>
      <c r="E708">
        <v>-11693.7</v>
      </c>
      <c r="F708">
        <v>-9403.61</v>
      </c>
      <c r="G708">
        <v>-3146.6</v>
      </c>
      <c r="H708">
        <v>-10471.4</v>
      </c>
      <c r="I708">
        <v>-4623.5200000000004</v>
      </c>
      <c r="J708">
        <v>-4596.7</v>
      </c>
      <c r="K708">
        <v>-2754.1</v>
      </c>
      <c r="L708">
        <v>-9266.65</v>
      </c>
      <c r="M708">
        <v>-519.32600000000002</v>
      </c>
      <c r="N708">
        <v>-775.97</v>
      </c>
      <c r="O708">
        <v>-9721.09</v>
      </c>
      <c r="P708">
        <v>-553.06899999999996</v>
      </c>
      <c r="Q708">
        <v>-2553.69</v>
      </c>
      <c r="R708">
        <v>-8372.16</v>
      </c>
      <c r="S708">
        <v>-64.881200000000007</v>
      </c>
      <c r="T708">
        <v>-3796.52</v>
      </c>
    </row>
    <row r="709" spans="1:20" x14ac:dyDescent="0.3">
      <c r="A709">
        <v>705</v>
      </c>
      <c r="B709">
        <v>0</v>
      </c>
      <c r="C709">
        <v>-7873.3</v>
      </c>
      <c r="D709">
        <v>-4719.82</v>
      </c>
      <c r="E709">
        <v>-10765.2</v>
      </c>
      <c r="F709">
        <v>-9323.16</v>
      </c>
      <c r="G709">
        <v>-6300.89</v>
      </c>
      <c r="H709">
        <v>-4976.7299999999996</v>
      </c>
      <c r="I709">
        <v>-4555.75</v>
      </c>
      <c r="J709">
        <v>-4555.75</v>
      </c>
      <c r="K709">
        <v>-2621.45</v>
      </c>
      <c r="L709">
        <v>-9608.06</v>
      </c>
      <c r="M709">
        <v>-96.021699999999996</v>
      </c>
      <c r="N709">
        <v>-880.35500000000002</v>
      </c>
      <c r="O709">
        <v>-9509.44</v>
      </c>
      <c r="P709">
        <v>-540.38099999999997</v>
      </c>
      <c r="Q709">
        <v>-2620.0100000000002</v>
      </c>
      <c r="R709">
        <v>-8596.5</v>
      </c>
      <c r="S709">
        <v>-105.827</v>
      </c>
      <c r="T709">
        <v>-4559.79</v>
      </c>
    </row>
    <row r="710" spans="1:20" x14ac:dyDescent="0.3">
      <c r="A710">
        <v>706</v>
      </c>
      <c r="B710">
        <v>1</v>
      </c>
      <c r="C710">
        <v>-5844.42</v>
      </c>
      <c r="D710">
        <v>-3014.2</v>
      </c>
      <c r="E710">
        <v>-9894.98</v>
      </c>
      <c r="F710">
        <v>-9247.0400000000009</v>
      </c>
      <c r="G710">
        <v>-6346.45</v>
      </c>
      <c r="H710">
        <v>752.899</v>
      </c>
      <c r="I710">
        <v>-4582.57</v>
      </c>
      <c r="J710">
        <v>-4569.88</v>
      </c>
      <c r="K710">
        <v>-2567.8200000000002</v>
      </c>
      <c r="L710">
        <v>-9736.67</v>
      </c>
      <c r="M710">
        <v>220.01599999999999</v>
      </c>
      <c r="N710">
        <v>-1000.31</v>
      </c>
      <c r="O710">
        <v>-9300.67</v>
      </c>
      <c r="P710">
        <v>-551.62699999999995</v>
      </c>
      <c r="Q710">
        <v>-2634.14</v>
      </c>
      <c r="R710">
        <v>-8832.09</v>
      </c>
      <c r="S710">
        <v>-53.634500000000003</v>
      </c>
      <c r="T710">
        <v>-5324.51</v>
      </c>
    </row>
    <row r="711" spans="1:20" x14ac:dyDescent="0.3">
      <c r="A711">
        <v>707</v>
      </c>
      <c r="B711">
        <v>0</v>
      </c>
      <c r="C711">
        <v>-4173.6899999999996</v>
      </c>
      <c r="D711">
        <v>-1010.71</v>
      </c>
      <c r="E711">
        <v>-7922.93</v>
      </c>
      <c r="F711">
        <v>-8883.14</v>
      </c>
      <c r="G711">
        <v>-5420.83</v>
      </c>
      <c r="H711">
        <v>558.59</v>
      </c>
      <c r="I711">
        <v>-4455.7</v>
      </c>
      <c r="J711">
        <v>-4428.88</v>
      </c>
      <c r="K711">
        <v>-2580.5100000000002</v>
      </c>
      <c r="L711">
        <v>-9302.1200000000008</v>
      </c>
      <c r="M711">
        <v>472.61599999999999</v>
      </c>
      <c r="N711">
        <v>-1039.82</v>
      </c>
      <c r="O711">
        <v>-9098.82</v>
      </c>
      <c r="P711">
        <v>-606.70399999999995</v>
      </c>
      <c r="Q711">
        <v>-2581.9499999999998</v>
      </c>
      <c r="R711">
        <v>-9122.75</v>
      </c>
      <c r="S711">
        <v>63.436799999999998</v>
      </c>
      <c r="T711">
        <v>-6048.28</v>
      </c>
    </row>
    <row r="712" spans="1:20" x14ac:dyDescent="0.3">
      <c r="A712">
        <v>708</v>
      </c>
      <c r="B712">
        <v>1</v>
      </c>
      <c r="C712">
        <v>-3514.5</v>
      </c>
      <c r="D712">
        <v>200.41200000000001</v>
      </c>
      <c r="E712">
        <v>-5368.95</v>
      </c>
      <c r="F712">
        <v>-8441.3700000000008</v>
      </c>
      <c r="G712">
        <v>-4392.57</v>
      </c>
      <c r="H712">
        <v>-4462.53</v>
      </c>
      <c r="I712">
        <v>-4200.21</v>
      </c>
      <c r="J712">
        <v>-4200.21</v>
      </c>
      <c r="K712">
        <v>-2467.77</v>
      </c>
      <c r="L712">
        <v>-9019.81</v>
      </c>
      <c r="M712">
        <v>591.13</v>
      </c>
      <c r="N712">
        <v>-1066.6300000000001</v>
      </c>
      <c r="O712">
        <v>-9024.14</v>
      </c>
      <c r="P712">
        <v>-629.19200000000001</v>
      </c>
      <c r="Q712">
        <v>-2515.63</v>
      </c>
      <c r="R712">
        <v>-9334.41</v>
      </c>
      <c r="S712">
        <v>197.52500000000001</v>
      </c>
      <c r="T712">
        <v>-6748.13</v>
      </c>
    </row>
    <row r="713" spans="1:20" x14ac:dyDescent="0.3">
      <c r="A713">
        <v>709</v>
      </c>
      <c r="B713">
        <v>0</v>
      </c>
      <c r="C713">
        <v>-3531.52</v>
      </c>
      <c r="D713">
        <v>-417.20400000000001</v>
      </c>
      <c r="E713">
        <v>-4539.8500000000004</v>
      </c>
      <c r="F713">
        <v>-8680.9599999999991</v>
      </c>
      <c r="G713">
        <v>-2554.34</v>
      </c>
      <c r="H713">
        <v>-7608.08</v>
      </c>
      <c r="I713">
        <v>-4239.71</v>
      </c>
      <c r="J713">
        <v>-4239.71</v>
      </c>
      <c r="K713">
        <v>-2172.77</v>
      </c>
      <c r="L713">
        <v>-9097.3799999999992</v>
      </c>
      <c r="M713">
        <v>658.89700000000005</v>
      </c>
      <c r="N713">
        <v>-1117.3800000000001</v>
      </c>
      <c r="O713">
        <v>-8822.2900000000009</v>
      </c>
      <c r="P713">
        <v>-752.04</v>
      </c>
      <c r="Q713">
        <v>-2564.9299999999998</v>
      </c>
      <c r="R713">
        <v>-9390.93</v>
      </c>
      <c r="S713">
        <v>222.89699999999999</v>
      </c>
      <c r="T713">
        <v>-7251.88</v>
      </c>
    </row>
    <row r="714" spans="1:20" x14ac:dyDescent="0.3">
      <c r="A714">
        <v>710</v>
      </c>
      <c r="B714">
        <v>1</v>
      </c>
      <c r="C714">
        <v>-3219.83</v>
      </c>
      <c r="D714">
        <v>-1281.19</v>
      </c>
      <c r="E714">
        <v>-5603.9</v>
      </c>
      <c r="F714">
        <v>-9459.7999999999993</v>
      </c>
      <c r="G714">
        <v>-649.47299999999996</v>
      </c>
      <c r="H714">
        <v>-4418.0200000000004</v>
      </c>
      <c r="I714">
        <v>-4228.4799999999996</v>
      </c>
      <c r="J714">
        <v>-4228.4799999999996</v>
      </c>
      <c r="K714">
        <v>-2198.14</v>
      </c>
      <c r="L714">
        <v>-9103.17</v>
      </c>
      <c r="M714">
        <v>632.07899999999995</v>
      </c>
      <c r="N714">
        <v>-1224.6500000000001</v>
      </c>
      <c r="O714">
        <v>-8811.0499999999993</v>
      </c>
      <c r="P714">
        <v>-709.63900000000001</v>
      </c>
      <c r="Q714">
        <v>-2763.9</v>
      </c>
      <c r="R714">
        <v>-9220.23</v>
      </c>
      <c r="S714">
        <v>238.47900000000001</v>
      </c>
      <c r="T714">
        <v>-7453.75</v>
      </c>
    </row>
    <row r="715" spans="1:20" x14ac:dyDescent="0.3">
      <c r="A715">
        <v>711</v>
      </c>
      <c r="B715">
        <v>0</v>
      </c>
      <c r="C715">
        <v>-2641.4</v>
      </c>
      <c r="D715">
        <v>-407.02</v>
      </c>
      <c r="E715">
        <v>-5456.4</v>
      </c>
      <c r="F715">
        <v>-9712.7800000000007</v>
      </c>
      <c r="G715">
        <v>316.03899999999999</v>
      </c>
      <c r="H715">
        <v>-217.46100000000001</v>
      </c>
      <c r="I715">
        <v>-3945.06</v>
      </c>
      <c r="J715">
        <v>-3932.37</v>
      </c>
      <c r="K715">
        <v>-2264.4699999999998</v>
      </c>
      <c r="L715">
        <v>-8812.5</v>
      </c>
      <c r="M715">
        <v>606.70899999999995</v>
      </c>
      <c r="N715">
        <v>-1224.6500000000001</v>
      </c>
      <c r="O715">
        <v>-8667.17</v>
      </c>
      <c r="P715">
        <v>-853.52300000000002</v>
      </c>
      <c r="Q715">
        <v>-2831.67</v>
      </c>
      <c r="R715">
        <v>-8984.66</v>
      </c>
      <c r="S715">
        <v>158.02000000000001</v>
      </c>
      <c r="T715">
        <v>-7223.97</v>
      </c>
    </row>
    <row r="716" spans="1:20" x14ac:dyDescent="0.3">
      <c r="A716">
        <v>712</v>
      </c>
      <c r="B716">
        <v>1</v>
      </c>
      <c r="C716">
        <v>-1844.42</v>
      </c>
      <c r="D716">
        <v>1609.17</v>
      </c>
      <c r="E716">
        <v>-4134.26</v>
      </c>
      <c r="F716">
        <v>-8903.1200000000008</v>
      </c>
      <c r="G716">
        <v>176.50800000000001</v>
      </c>
      <c r="H716">
        <v>-742.59199999999998</v>
      </c>
      <c r="I716">
        <v>-3515.94</v>
      </c>
      <c r="J716">
        <v>-3489.12</v>
      </c>
      <c r="K716">
        <v>-2278.6</v>
      </c>
      <c r="L716">
        <v>-8575.4699999999993</v>
      </c>
      <c r="M716">
        <v>476.96100000000001</v>
      </c>
      <c r="N716">
        <v>-1237.3399999999999</v>
      </c>
      <c r="O716">
        <v>-8469.64</v>
      </c>
      <c r="P716">
        <v>-962.25400000000002</v>
      </c>
      <c r="Q716">
        <v>-2804.85</v>
      </c>
      <c r="R716">
        <v>-8668.6200000000008</v>
      </c>
      <c r="S716">
        <v>158.02000000000001</v>
      </c>
      <c r="T716">
        <v>-6553.84</v>
      </c>
    </row>
    <row r="717" spans="1:20" x14ac:dyDescent="0.3">
      <c r="A717">
        <v>713</v>
      </c>
      <c r="B717">
        <v>0</v>
      </c>
      <c r="C717">
        <v>-635.36400000000003</v>
      </c>
      <c r="D717">
        <v>3215.11</v>
      </c>
      <c r="E717">
        <v>-3779.41</v>
      </c>
      <c r="F717">
        <v>-7857.51</v>
      </c>
      <c r="G717">
        <v>-80.461600000000004</v>
      </c>
      <c r="H717">
        <v>-2799.04</v>
      </c>
      <c r="I717">
        <v>-3655.47</v>
      </c>
      <c r="J717">
        <v>-3642.78</v>
      </c>
      <c r="K717">
        <v>-2226.41</v>
      </c>
      <c r="L717">
        <v>-8376.5</v>
      </c>
      <c r="M717">
        <v>277.98599999999999</v>
      </c>
      <c r="N717">
        <v>-1238.79</v>
      </c>
      <c r="O717">
        <v>-8272.1200000000008</v>
      </c>
      <c r="P717">
        <v>-908.61300000000006</v>
      </c>
      <c r="Q717">
        <v>-2804.85</v>
      </c>
      <c r="R717">
        <v>-8327.2099999999991</v>
      </c>
      <c r="S717">
        <v>145.33500000000001</v>
      </c>
      <c r="T717">
        <v>-5841.3</v>
      </c>
    </row>
    <row r="718" spans="1:20" x14ac:dyDescent="0.3">
      <c r="A718">
        <v>714</v>
      </c>
      <c r="B718">
        <v>1</v>
      </c>
      <c r="C718">
        <v>428.745</v>
      </c>
      <c r="D718">
        <v>3908.08</v>
      </c>
      <c r="E718">
        <v>-4440.1400000000003</v>
      </c>
      <c r="F718">
        <v>-7284.5</v>
      </c>
      <c r="G718">
        <v>-12.684200000000001</v>
      </c>
      <c r="H718">
        <v>-2740.36</v>
      </c>
      <c r="I718">
        <v>-3887.07</v>
      </c>
      <c r="J718">
        <v>-3860.25</v>
      </c>
      <c r="K718">
        <v>-2198.14</v>
      </c>
      <c r="L718">
        <v>-8219.93</v>
      </c>
      <c r="M718">
        <v>146.78800000000001</v>
      </c>
      <c r="N718">
        <v>-1172.46</v>
      </c>
      <c r="O718">
        <v>-8023.86</v>
      </c>
      <c r="P718">
        <v>-895.92899999999997</v>
      </c>
      <c r="Q718">
        <v>-2868.27</v>
      </c>
      <c r="R718">
        <v>-7919.48</v>
      </c>
      <c r="S718">
        <v>93.1464</v>
      </c>
      <c r="T718">
        <v>-5234.6000000000004</v>
      </c>
    </row>
    <row r="719" spans="1:20" x14ac:dyDescent="0.3">
      <c r="A719">
        <v>715</v>
      </c>
      <c r="B719">
        <v>0</v>
      </c>
      <c r="C719">
        <v>674.49099999999999</v>
      </c>
      <c r="D719">
        <v>3916.8</v>
      </c>
      <c r="E719">
        <v>-3963.57</v>
      </c>
      <c r="F719">
        <v>-7048.92</v>
      </c>
      <c r="G719">
        <v>-77.556399999999996</v>
      </c>
      <c r="H719">
        <v>-1580.59</v>
      </c>
      <c r="I719">
        <v>-3575.39</v>
      </c>
      <c r="J719">
        <v>-3562.71</v>
      </c>
      <c r="K719">
        <v>-2251.7800000000002</v>
      </c>
      <c r="L719">
        <v>-8033.64</v>
      </c>
      <c r="M719">
        <v>14.1373</v>
      </c>
      <c r="N719">
        <v>-1120.28</v>
      </c>
      <c r="O719">
        <v>-7693.68</v>
      </c>
      <c r="P719">
        <v>-881.79200000000003</v>
      </c>
      <c r="Q719">
        <v>-3053.11</v>
      </c>
      <c r="R719">
        <v>-7548.35</v>
      </c>
      <c r="S719">
        <v>14.1373</v>
      </c>
      <c r="T719">
        <v>-4706.8999999999996</v>
      </c>
    </row>
    <row r="720" spans="1:20" x14ac:dyDescent="0.3">
      <c r="A720">
        <v>716</v>
      </c>
      <c r="B720">
        <v>1</v>
      </c>
      <c r="C720">
        <v>412.096</v>
      </c>
      <c r="D720">
        <v>3341.28</v>
      </c>
      <c r="E720">
        <v>-3340.87</v>
      </c>
      <c r="F720">
        <v>-6872.4</v>
      </c>
      <c r="G720">
        <v>6.8651400000000002</v>
      </c>
      <c r="H720">
        <v>-677.40200000000004</v>
      </c>
      <c r="I720">
        <v>-3123.8</v>
      </c>
      <c r="J720">
        <v>-3096.98</v>
      </c>
      <c r="K720">
        <v>-2277.15</v>
      </c>
      <c r="L720">
        <v>-7929.26</v>
      </c>
      <c r="M720">
        <v>-52.188400000000001</v>
      </c>
      <c r="N720">
        <v>-1104.68</v>
      </c>
      <c r="O720">
        <v>-7480.57</v>
      </c>
      <c r="P720">
        <v>-908.61300000000006</v>
      </c>
      <c r="Q720">
        <v>-3173.08</v>
      </c>
      <c r="R720">
        <v>-7324</v>
      </c>
      <c r="S720">
        <v>-102.922</v>
      </c>
      <c r="T720">
        <v>-4283.58</v>
      </c>
    </row>
    <row r="721" spans="1:20" x14ac:dyDescent="0.3">
      <c r="A721">
        <v>717</v>
      </c>
      <c r="B721">
        <v>0</v>
      </c>
      <c r="C721">
        <v>121.426</v>
      </c>
      <c r="D721">
        <v>2462.4</v>
      </c>
      <c r="E721">
        <v>-3771.06</v>
      </c>
      <c r="F721">
        <v>-7168.48</v>
      </c>
      <c r="G721">
        <v>495.05900000000003</v>
      </c>
      <c r="H721">
        <v>-736.03899999999999</v>
      </c>
      <c r="I721">
        <v>-3026.29</v>
      </c>
      <c r="J721">
        <v>-3026.29</v>
      </c>
      <c r="K721">
        <v>-2343.4699999999998</v>
      </c>
      <c r="L721">
        <v>-7745.88</v>
      </c>
      <c r="M721">
        <v>-79.009900000000002</v>
      </c>
      <c r="N721">
        <v>-1223.2</v>
      </c>
      <c r="O721">
        <v>-7401.56</v>
      </c>
      <c r="P721">
        <v>-908.61300000000006</v>
      </c>
      <c r="Q721">
        <v>-3199.9</v>
      </c>
      <c r="R721">
        <v>-7177.21</v>
      </c>
      <c r="S721">
        <v>-275.07900000000001</v>
      </c>
      <c r="T721">
        <v>-4005.59</v>
      </c>
    </row>
    <row r="722" spans="1:20" x14ac:dyDescent="0.3">
      <c r="A722">
        <v>718</v>
      </c>
      <c r="B722">
        <v>1</v>
      </c>
      <c r="C722">
        <v>-77.553799999999995</v>
      </c>
      <c r="D722">
        <v>1395.78</v>
      </c>
      <c r="E722">
        <v>-4303.13</v>
      </c>
      <c r="F722">
        <v>-7903.48</v>
      </c>
      <c r="G722">
        <v>637.90300000000002</v>
      </c>
      <c r="H722">
        <v>-2174.84</v>
      </c>
      <c r="I722">
        <v>-3109.66</v>
      </c>
      <c r="J722">
        <v>-3109.66</v>
      </c>
      <c r="K722">
        <v>-2357.61</v>
      </c>
      <c r="L722">
        <v>-7534.21</v>
      </c>
      <c r="M722">
        <v>-66.326899999999995</v>
      </c>
      <c r="N722">
        <v>-1367.08</v>
      </c>
      <c r="O722">
        <v>-7322.55</v>
      </c>
      <c r="P722">
        <v>-959.34500000000003</v>
      </c>
      <c r="Q722">
        <v>-3199.9</v>
      </c>
      <c r="R722">
        <v>-7150.39</v>
      </c>
      <c r="S722">
        <v>-406.27600000000001</v>
      </c>
      <c r="T722">
        <v>-3871.48</v>
      </c>
    </row>
    <row r="723" spans="1:20" x14ac:dyDescent="0.3">
      <c r="A723">
        <v>719</v>
      </c>
      <c r="B723">
        <v>0</v>
      </c>
      <c r="C723">
        <v>-196.065</v>
      </c>
      <c r="D723">
        <v>417.94600000000003</v>
      </c>
      <c r="E723">
        <v>-4413.33</v>
      </c>
      <c r="F723">
        <v>-8620.3799999999992</v>
      </c>
      <c r="G723">
        <v>-26.371099999999998</v>
      </c>
      <c r="H723">
        <v>-3832.99</v>
      </c>
      <c r="I723">
        <v>-2977.01</v>
      </c>
      <c r="J723">
        <v>-2964.33</v>
      </c>
      <c r="K723">
        <v>-2318.11</v>
      </c>
      <c r="L723">
        <v>-7414.25</v>
      </c>
      <c r="M723">
        <v>-14.1412</v>
      </c>
      <c r="N723">
        <v>-1539.23</v>
      </c>
      <c r="O723">
        <v>-7243.54</v>
      </c>
      <c r="P723">
        <v>-1092</v>
      </c>
      <c r="Q723">
        <v>-3187.22</v>
      </c>
      <c r="R723">
        <v>-7137.71</v>
      </c>
      <c r="S723">
        <v>-576.97299999999996</v>
      </c>
      <c r="T723">
        <v>-3934.89</v>
      </c>
    </row>
    <row r="724" spans="1:20" x14ac:dyDescent="0.3">
      <c r="A724">
        <v>720</v>
      </c>
      <c r="B724">
        <v>1</v>
      </c>
      <c r="C724">
        <v>-352.61399999999998</v>
      </c>
      <c r="D724">
        <v>-334.07499999999999</v>
      </c>
      <c r="E724">
        <v>-4229.96</v>
      </c>
      <c r="F724">
        <v>-8875.93</v>
      </c>
      <c r="G724">
        <v>-1029.55</v>
      </c>
      <c r="H724">
        <v>-4351.3999999999996</v>
      </c>
      <c r="I724">
        <v>-2923.36</v>
      </c>
      <c r="J724">
        <v>-2896.54</v>
      </c>
      <c r="K724">
        <v>-2265.9299999999998</v>
      </c>
      <c r="L724">
        <v>-7412.78</v>
      </c>
      <c r="M724">
        <v>64.864900000000006</v>
      </c>
      <c r="N724">
        <v>-1645.06</v>
      </c>
      <c r="O724">
        <v>-7189.9</v>
      </c>
      <c r="P724">
        <v>-1145.6400000000001</v>
      </c>
      <c r="Q724">
        <v>-3135.03</v>
      </c>
      <c r="R724">
        <v>-7123.57</v>
      </c>
      <c r="S724">
        <v>-761.80899999999997</v>
      </c>
      <c r="T724">
        <v>-4183.13</v>
      </c>
    </row>
    <row r="725" spans="1:20" x14ac:dyDescent="0.3">
      <c r="A725">
        <v>721</v>
      </c>
      <c r="B725">
        <v>0</v>
      </c>
      <c r="C725">
        <v>-615</v>
      </c>
      <c r="D725">
        <v>-853.49599999999998</v>
      </c>
      <c r="E725">
        <v>-4081.69</v>
      </c>
      <c r="F725">
        <v>-8811.07</v>
      </c>
      <c r="G725">
        <v>-1771.86</v>
      </c>
      <c r="H725">
        <v>-3826.63</v>
      </c>
      <c r="I725">
        <v>-2910.69</v>
      </c>
      <c r="J725">
        <v>-2910.69</v>
      </c>
      <c r="K725">
        <v>-2212.2800000000002</v>
      </c>
      <c r="L725">
        <v>-7453.75</v>
      </c>
      <c r="M725">
        <v>131.19399999999999</v>
      </c>
      <c r="N725">
        <v>-1673.35</v>
      </c>
      <c r="O725">
        <v>-7126.5</v>
      </c>
      <c r="P725">
        <v>-1158.32</v>
      </c>
      <c r="Q725">
        <v>-3030.67</v>
      </c>
      <c r="R725">
        <v>-7163.07</v>
      </c>
      <c r="S725">
        <v>-881.78800000000001</v>
      </c>
      <c r="T725">
        <v>-4538.67</v>
      </c>
    </row>
    <row r="726" spans="1:20" x14ac:dyDescent="0.3">
      <c r="A726">
        <v>722</v>
      </c>
      <c r="B726">
        <v>1</v>
      </c>
      <c r="C726">
        <v>-931.03499999999997</v>
      </c>
      <c r="D726">
        <v>-949.58600000000001</v>
      </c>
      <c r="E726">
        <v>-4057.8</v>
      </c>
      <c r="F726">
        <v>-8743.27</v>
      </c>
      <c r="G726">
        <v>-2131.8000000000002</v>
      </c>
      <c r="H726">
        <v>-3308.67</v>
      </c>
      <c r="I726">
        <v>-2883.86</v>
      </c>
      <c r="J726">
        <v>-2883.86</v>
      </c>
      <c r="K726">
        <v>-2224.96</v>
      </c>
      <c r="L726">
        <v>-7426.93</v>
      </c>
      <c r="M726">
        <v>170.69900000000001</v>
      </c>
      <c r="N726">
        <v>-1619.7</v>
      </c>
      <c r="O726">
        <v>-6941.66</v>
      </c>
      <c r="P726">
        <v>-1273.9000000000001</v>
      </c>
      <c r="Q726">
        <v>-2923.36</v>
      </c>
      <c r="R726">
        <v>-7215.26</v>
      </c>
      <c r="S726">
        <v>-946.65</v>
      </c>
      <c r="T726">
        <v>-4881.53</v>
      </c>
    </row>
    <row r="727" spans="1:20" x14ac:dyDescent="0.3">
      <c r="A727">
        <v>723</v>
      </c>
      <c r="B727">
        <v>0</v>
      </c>
      <c r="C727">
        <v>-1259.75</v>
      </c>
      <c r="D727">
        <v>-869.10799999999995</v>
      </c>
      <c r="E727">
        <v>-3912.46</v>
      </c>
      <c r="F727">
        <v>-8744.74</v>
      </c>
      <c r="G727">
        <v>-2136.1999999999998</v>
      </c>
      <c r="H727">
        <v>-3082.85</v>
      </c>
      <c r="I727">
        <v>-2896.54</v>
      </c>
      <c r="J727">
        <v>-2896.54</v>
      </c>
      <c r="K727">
        <v>-2251.7800000000002</v>
      </c>
      <c r="L727">
        <v>-7401.57</v>
      </c>
      <c r="M727">
        <v>184.846</v>
      </c>
      <c r="N727">
        <v>-1645.06</v>
      </c>
      <c r="O727">
        <v>-6783.64</v>
      </c>
      <c r="P727">
        <v>-1410.97</v>
      </c>
      <c r="Q727">
        <v>-2936.04</v>
      </c>
      <c r="R727">
        <v>-7243.55</v>
      </c>
      <c r="S727">
        <v>-1052.49</v>
      </c>
      <c r="T727">
        <v>-5159.53</v>
      </c>
    </row>
    <row r="728" spans="1:20" x14ac:dyDescent="0.3">
      <c r="A728">
        <v>724</v>
      </c>
      <c r="B728">
        <v>1</v>
      </c>
      <c r="C728">
        <v>-1602.62</v>
      </c>
      <c r="D728">
        <v>-919.82299999999998</v>
      </c>
      <c r="E728">
        <v>-3781.26</v>
      </c>
      <c r="F728">
        <v>-8602.33</v>
      </c>
      <c r="G728">
        <v>-1785.07</v>
      </c>
      <c r="H728">
        <v>-2900.95</v>
      </c>
      <c r="I728">
        <v>-2898.01</v>
      </c>
      <c r="J728">
        <v>-2898.01</v>
      </c>
      <c r="K728">
        <v>-2277.14</v>
      </c>
      <c r="L728">
        <v>-7347.92</v>
      </c>
      <c r="M728">
        <v>170.69800000000001</v>
      </c>
      <c r="N728">
        <v>-1711.39</v>
      </c>
      <c r="O728">
        <v>-6689.01</v>
      </c>
      <c r="P728">
        <v>-1303.6600000000001</v>
      </c>
      <c r="Q728">
        <v>-3000.91</v>
      </c>
      <c r="R728">
        <v>-7164.54</v>
      </c>
      <c r="S728">
        <v>-1093.46</v>
      </c>
      <c r="T728">
        <v>-5344.37</v>
      </c>
    </row>
    <row r="729" spans="1:20" x14ac:dyDescent="0.3">
      <c r="A729">
        <v>725</v>
      </c>
      <c r="B729">
        <v>0</v>
      </c>
      <c r="C729">
        <v>-1956.69</v>
      </c>
      <c r="D729">
        <v>-1052.48</v>
      </c>
      <c r="E729">
        <v>-3661.28</v>
      </c>
      <c r="F729">
        <v>-8275.09</v>
      </c>
      <c r="G729">
        <v>-1167.1400000000001</v>
      </c>
      <c r="H729">
        <v>-2534.1999999999998</v>
      </c>
      <c r="I729">
        <v>-2895.07</v>
      </c>
      <c r="J729">
        <v>-2895.07</v>
      </c>
      <c r="K729">
        <v>-2292.7600000000002</v>
      </c>
      <c r="L729">
        <v>-7360.59</v>
      </c>
      <c r="M729">
        <v>197.52500000000001</v>
      </c>
      <c r="N729">
        <v>-1763.57</v>
      </c>
      <c r="O729">
        <v>-6741.19</v>
      </c>
      <c r="P729">
        <v>-1265.6300000000001</v>
      </c>
      <c r="Q729">
        <v>-3081.38</v>
      </c>
      <c r="R729">
        <v>-7072.85</v>
      </c>
      <c r="S729">
        <v>-1066.6300000000001</v>
      </c>
      <c r="T729">
        <v>-5426.32</v>
      </c>
    </row>
    <row r="730" spans="1:20" x14ac:dyDescent="0.3">
      <c r="A730">
        <v>726</v>
      </c>
      <c r="B730">
        <v>1</v>
      </c>
      <c r="C730">
        <v>-2391.2399999999998</v>
      </c>
      <c r="D730">
        <v>-1144.17</v>
      </c>
      <c r="E730">
        <v>-3558.39</v>
      </c>
      <c r="F730">
        <v>-7891.25</v>
      </c>
      <c r="G730">
        <v>-584.31200000000001</v>
      </c>
      <c r="H730">
        <v>-2224.9499999999998</v>
      </c>
      <c r="I730">
        <v>-2989.7</v>
      </c>
      <c r="J730">
        <v>-2989.7</v>
      </c>
      <c r="K730">
        <v>-2186.92</v>
      </c>
      <c r="L730">
        <v>-7387.42</v>
      </c>
      <c r="M730">
        <v>184.84700000000001</v>
      </c>
      <c r="N730">
        <v>-1829.9</v>
      </c>
      <c r="O730">
        <v>-6794.85</v>
      </c>
      <c r="P730">
        <v>-1159.79</v>
      </c>
      <c r="Q730">
        <v>-3119.42</v>
      </c>
      <c r="R730">
        <v>-6928.98</v>
      </c>
      <c r="S730">
        <v>-1079.31</v>
      </c>
      <c r="T730">
        <v>-5283.93</v>
      </c>
    </row>
    <row r="731" spans="1:20" x14ac:dyDescent="0.3">
      <c r="A731">
        <v>727</v>
      </c>
      <c r="B731">
        <v>0</v>
      </c>
      <c r="C731">
        <v>-2813.11</v>
      </c>
      <c r="D731">
        <v>-1211.98</v>
      </c>
      <c r="E731">
        <v>-3359.39</v>
      </c>
      <c r="F731">
        <v>-7716.14</v>
      </c>
      <c r="G731">
        <v>-265.33</v>
      </c>
      <c r="H731">
        <v>-2391.23</v>
      </c>
      <c r="I731">
        <v>-2962.87</v>
      </c>
      <c r="J731">
        <v>-2962.87</v>
      </c>
      <c r="K731">
        <v>-2120.59</v>
      </c>
      <c r="L731">
        <v>-7374.74</v>
      </c>
      <c r="M731">
        <v>183.375</v>
      </c>
      <c r="N731">
        <v>-1856.73</v>
      </c>
      <c r="O731">
        <v>-6870.91</v>
      </c>
      <c r="P731">
        <v>-1144.17</v>
      </c>
      <c r="Q731">
        <v>-3212.58</v>
      </c>
      <c r="R731">
        <v>-6769.49</v>
      </c>
      <c r="S731">
        <v>-1093.46</v>
      </c>
      <c r="T731">
        <v>-4982.04</v>
      </c>
    </row>
    <row r="732" spans="1:20" x14ac:dyDescent="0.3">
      <c r="A732">
        <v>728</v>
      </c>
      <c r="B732">
        <v>1</v>
      </c>
      <c r="C732">
        <v>-3195.48</v>
      </c>
      <c r="D732">
        <v>-1197.83</v>
      </c>
      <c r="E732">
        <v>-3228.2</v>
      </c>
      <c r="F732">
        <v>-7806.35</v>
      </c>
      <c r="G732">
        <v>-183.374</v>
      </c>
      <c r="H732">
        <v>-2749.72</v>
      </c>
      <c r="I732">
        <v>-2975.55</v>
      </c>
      <c r="J732">
        <v>-2975.55</v>
      </c>
      <c r="K732">
        <v>-2106.44</v>
      </c>
      <c r="L732">
        <v>-7347.92</v>
      </c>
      <c r="M732">
        <v>237.03</v>
      </c>
      <c r="N732">
        <v>-1844.05</v>
      </c>
      <c r="O732">
        <v>-7044.55</v>
      </c>
      <c r="P732">
        <v>-1148.5899999999999</v>
      </c>
      <c r="Q732">
        <v>-3290.11</v>
      </c>
      <c r="R732">
        <v>-6677.81</v>
      </c>
      <c r="S732">
        <v>-1053.96</v>
      </c>
      <c r="T732">
        <v>-4639.17</v>
      </c>
    </row>
    <row r="733" spans="1:20" x14ac:dyDescent="0.3">
      <c r="A733">
        <v>729</v>
      </c>
      <c r="B733">
        <v>0</v>
      </c>
      <c r="C733">
        <v>-3538.34</v>
      </c>
      <c r="D733">
        <v>-1262.68</v>
      </c>
      <c r="E733">
        <v>-3057.5</v>
      </c>
      <c r="F733">
        <v>-8003.88</v>
      </c>
      <c r="G733">
        <v>-287.73700000000002</v>
      </c>
      <c r="H733">
        <v>-2896.54</v>
      </c>
      <c r="I733">
        <v>-3027.73</v>
      </c>
      <c r="J733">
        <v>-3027.73</v>
      </c>
      <c r="K733">
        <v>-2145.94</v>
      </c>
      <c r="L733">
        <v>-7335.24</v>
      </c>
      <c r="M733">
        <v>249.70699999999999</v>
      </c>
      <c r="N733">
        <v>-1817.23</v>
      </c>
      <c r="O733">
        <v>-7134.77</v>
      </c>
      <c r="P733">
        <v>-962.26900000000001</v>
      </c>
      <c r="Q733">
        <v>-3435.45</v>
      </c>
      <c r="R733">
        <v>-6597.32</v>
      </c>
      <c r="S733">
        <v>-1014.45</v>
      </c>
      <c r="T733">
        <v>-4373.84</v>
      </c>
    </row>
    <row r="734" spans="1:20" x14ac:dyDescent="0.3">
      <c r="A734">
        <v>730</v>
      </c>
      <c r="B734">
        <v>1</v>
      </c>
      <c r="C734">
        <v>-3816.35</v>
      </c>
      <c r="D734">
        <v>-1355.84</v>
      </c>
      <c r="E734">
        <v>-2948.72</v>
      </c>
      <c r="F734">
        <v>-8163.37</v>
      </c>
      <c r="G734">
        <v>-483.786</v>
      </c>
      <c r="H734">
        <v>-3012.1</v>
      </c>
      <c r="I734">
        <v>-3043.35</v>
      </c>
      <c r="J734">
        <v>-3043.35</v>
      </c>
      <c r="K734">
        <v>-2185.4499999999998</v>
      </c>
      <c r="L734">
        <v>-7321.09</v>
      </c>
      <c r="M734">
        <v>289.21100000000001</v>
      </c>
      <c r="N734">
        <v>-1817.23</v>
      </c>
      <c r="O734">
        <v>-7256.23</v>
      </c>
      <c r="P734">
        <v>-870.58299999999997</v>
      </c>
      <c r="Q734">
        <v>-3579.32</v>
      </c>
      <c r="R734">
        <v>-6584.65</v>
      </c>
      <c r="S734">
        <v>-1000.3</v>
      </c>
      <c r="T734">
        <v>-4228.5</v>
      </c>
    </row>
    <row r="735" spans="1:20" x14ac:dyDescent="0.3">
      <c r="A735">
        <v>731</v>
      </c>
      <c r="B735">
        <v>0</v>
      </c>
      <c r="C735">
        <v>-4051.9</v>
      </c>
      <c r="D735">
        <v>-1357.32</v>
      </c>
      <c r="E735">
        <v>-3053.08</v>
      </c>
      <c r="F735">
        <v>-8229.7000000000007</v>
      </c>
      <c r="G735">
        <v>-798.34799999999996</v>
      </c>
      <c r="H735">
        <v>-3288.63</v>
      </c>
      <c r="I735">
        <v>-2962.87</v>
      </c>
      <c r="J735">
        <v>-2962.87</v>
      </c>
      <c r="K735">
        <v>-2186.92</v>
      </c>
      <c r="L735">
        <v>-7309.89</v>
      </c>
      <c r="M735">
        <v>328.71600000000001</v>
      </c>
      <c r="N735">
        <v>-1867.93</v>
      </c>
      <c r="O735">
        <v>-7204.05</v>
      </c>
      <c r="P735">
        <v>-790.09900000000005</v>
      </c>
      <c r="Q735">
        <v>-3738.82</v>
      </c>
      <c r="R735">
        <v>-6608.52</v>
      </c>
      <c r="S735">
        <v>-1027.1300000000001</v>
      </c>
      <c r="T735">
        <v>-4148.0200000000004</v>
      </c>
    </row>
    <row r="736" spans="1:20" x14ac:dyDescent="0.3">
      <c r="A736">
        <v>732</v>
      </c>
      <c r="B736">
        <v>1</v>
      </c>
      <c r="C736">
        <v>-4418.6499999999996</v>
      </c>
      <c r="D736">
        <v>-1316.34</v>
      </c>
      <c r="E736">
        <v>-3223.78</v>
      </c>
      <c r="F736">
        <v>-8294.56</v>
      </c>
      <c r="G736">
        <v>-1130.01</v>
      </c>
      <c r="H736">
        <v>-3413.05</v>
      </c>
      <c r="I736">
        <v>-2975.55</v>
      </c>
      <c r="J736">
        <v>-2975.55</v>
      </c>
      <c r="K736">
        <v>-2120.59</v>
      </c>
      <c r="L736">
        <v>-7242.08</v>
      </c>
      <c r="M736">
        <v>355.54399999999998</v>
      </c>
      <c r="N736">
        <v>-1949.89</v>
      </c>
      <c r="O736">
        <v>-7175.74</v>
      </c>
      <c r="P736">
        <v>-739.39400000000001</v>
      </c>
      <c r="Q736">
        <v>-3855.85</v>
      </c>
      <c r="R736">
        <v>-6791.9</v>
      </c>
      <c r="S736">
        <v>-1065.1600000000001</v>
      </c>
      <c r="T736">
        <v>-4224.07</v>
      </c>
    </row>
    <row r="737" spans="1:20" x14ac:dyDescent="0.3">
      <c r="A737">
        <v>733</v>
      </c>
      <c r="B737">
        <v>0</v>
      </c>
      <c r="C737">
        <v>-4905.38</v>
      </c>
      <c r="D737">
        <v>-1381.2</v>
      </c>
      <c r="E737">
        <v>-3446.65</v>
      </c>
      <c r="F737">
        <v>-8387.7199999999993</v>
      </c>
      <c r="G737">
        <v>-1314.86</v>
      </c>
      <c r="H737">
        <v>-3278.91</v>
      </c>
      <c r="I737">
        <v>-3053.08</v>
      </c>
      <c r="J737">
        <v>-3053.08</v>
      </c>
      <c r="K737">
        <v>-2068.41</v>
      </c>
      <c r="L737">
        <v>-7243.56</v>
      </c>
      <c r="M737">
        <v>355.54399999999998</v>
      </c>
      <c r="N737">
        <v>-1946.94</v>
      </c>
      <c r="O737">
        <v>-7292.78</v>
      </c>
      <c r="P737">
        <v>-568.69899999999996</v>
      </c>
      <c r="Q737">
        <v>-4028.03</v>
      </c>
      <c r="R737">
        <v>-6990.9</v>
      </c>
      <c r="S737">
        <v>-1132.97</v>
      </c>
      <c r="T737">
        <v>-4486.45</v>
      </c>
    </row>
    <row r="738" spans="1:20" x14ac:dyDescent="0.3">
      <c r="A738">
        <v>734</v>
      </c>
      <c r="B738">
        <v>1</v>
      </c>
      <c r="C738">
        <v>-5444.29</v>
      </c>
      <c r="D738">
        <v>-1499.71</v>
      </c>
      <c r="E738">
        <v>-3735.86</v>
      </c>
      <c r="F738">
        <v>-8389.2000000000007</v>
      </c>
      <c r="G738">
        <v>-1498.23</v>
      </c>
      <c r="H738">
        <v>-3342.29</v>
      </c>
      <c r="I738">
        <v>-3185.75</v>
      </c>
      <c r="J738">
        <v>-3185.75</v>
      </c>
      <c r="K738">
        <v>-1989.4</v>
      </c>
      <c r="L738">
        <v>-7189.9</v>
      </c>
      <c r="M738">
        <v>355.54399999999998</v>
      </c>
      <c r="N738">
        <v>-2092.2800000000002</v>
      </c>
      <c r="O738">
        <v>-7426.93</v>
      </c>
      <c r="P738">
        <v>-409.20299999999997</v>
      </c>
      <c r="Q738">
        <v>-4159.22</v>
      </c>
      <c r="R738">
        <v>-7122.08</v>
      </c>
      <c r="S738">
        <v>-1106.1400000000001</v>
      </c>
      <c r="T738">
        <v>-4802.49</v>
      </c>
    </row>
    <row r="739" spans="1:20" x14ac:dyDescent="0.3">
      <c r="A739">
        <v>735</v>
      </c>
      <c r="B739">
        <v>0</v>
      </c>
      <c r="C739">
        <v>-5986.16</v>
      </c>
      <c r="D739">
        <v>-1618.22</v>
      </c>
      <c r="E739">
        <v>-4115.2700000000004</v>
      </c>
      <c r="F739">
        <v>-8335.5400000000009</v>
      </c>
      <c r="G739">
        <v>-1735.26</v>
      </c>
      <c r="H739">
        <v>-3527.14</v>
      </c>
      <c r="I739">
        <v>-3252.08</v>
      </c>
      <c r="J739">
        <v>-3252.08</v>
      </c>
      <c r="K739">
        <v>-1910.39</v>
      </c>
      <c r="L739">
        <v>-7215.25</v>
      </c>
      <c r="M739">
        <v>380.89499999999998</v>
      </c>
      <c r="N739">
        <v>-2185.4499999999998</v>
      </c>
      <c r="O739">
        <v>-7414.25</v>
      </c>
      <c r="P739">
        <v>-330.19400000000002</v>
      </c>
      <c r="Q739">
        <v>-4266.53</v>
      </c>
      <c r="R739">
        <v>-7280.1</v>
      </c>
      <c r="S739">
        <v>-1042.76</v>
      </c>
      <c r="T739">
        <v>-5105.8500000000004</v>
      </c>
    </row>
    <row r="740" spans="1:20" x14ac:dyDescent="0.3">
      <c r="A740">
        <v>736</v>
      </c>
      <c r="B740">
        <v>1</v>
      </c>
      <c r="C740">
        <v>-6458.74</v>
      </c>
      <c r="D740">
        <v>-1673.36</v>
      </c>
      <c r="E740">
        <v>-4552.78</v>
      </c>
      <c r="F740">
        <v>-8322.86</v>
      </c>
      <c r="G740">
        <v>-1946.94</v>
      </c>
      <c r="H740">
        <v>-3558.4</v>
      </c>
      <c r="I740">
        <v>-3304.26</v>
      </c>
      <c r="J740">
        <v>-3304.26</v>
      </c>
      <c r="K740">
        <v>-1831.38</v>
      </c>
      <c r="L740">
        <v>-7306.93</v>
      </c>
      <c r="M740">
        <v>434.55399999999997</v>
      </c>
      <c r="N740">
        <v>-2212.2800000000002</v>
      </c>
      <c r="O740">
        <v>-7412.77</v>
      </c>
      <c r="P740">
        <v>-276.53500000000003</v>
      </c>
      <c r="Q740">
        <v>-4279.21</v>
      </c>
      <c r="R740">
        <v>-7450.8</v>
      </c>
      <c r="S740">
        <v>-883.26300000000003</v>
      </c>
      <c r="T740">
        <v>-5369.71</v>
      </c>
    </row>
    <row r="741" spans="1:20" x14ac:dyDescent="0.3">
      <c r="A741">
        <v>737</v>
      </c>
      <c r="B741">
        <v>0</v>
      </c>
      <c r="C741">
        <v>-7049.83</v>
      </c>
      <c r="D741">
        <v>-1607.03</v>
      </c>
      <c r="E741">
        <v>-4740.59</v>
      </c>
      <c r="F741">
        <v>-8283.36</v>
      </c>
      <c r="G741">
        <v>-2079.61</v>
      </c>
      <c r="H741">
        <v>-3384.75</v>
      </c>
      <c r="I741">
        <v>-3383.27</v>
      </c>
      <c r="J741">
        <v>-3383.27</v>
      </c>
      <c r="K741">
        <v>-1739.7</v>
      </c>
      <c r="L741">
        <v>-7425.45</v>
      </c>
      <c r="M741">
        <v>447.22899999999998</v>
      </c>
      <c r="N741">
        <v>-2212.2800000000002</v>
      </c>
      <c r="O741">
        <v>-7491.78</v>
      </c>
      <c r="P741">
        <v>-276.53500000000003</v>
      </c>
      <c r="Q741">
        <v>-4331.3900000000003</v>
      </c>
      <c r="R741">
        <v>-7648.32</v>
      </c>
      <c r="S741">
        <v>-791.57899999999995</v>
      </c>
      <c r="T741">
        <v>-5594.06</v>
      </c>
    </row>
    <row r="742" spans="1:20" x14ac:dyDescent="0.3">
      <c r="A742">
        <v>738</v>
      </c>
      <c r="B742">
        <v>1</v>
      </c>
      <c r="C742">
        <v>-7721.41</v>
      </c>
      <c r="D742">
        <v>-1504.15</v>
      </c>
      <c r="E742">
        <v>-4677.22</v>
      </c>
      <c r="F742">
        <v>-8294.5499999999993</v>
      </c>
      <c r="G742">
        <v>-2120.59</v>
      </c>
      <c r="H742">
        <v>-3332.57</v>
      </c>
      <c r="I742">
        <v>-3360.88</v>
      </c>
      <c r="J742">
        <v>-3360.88</v>
      </c>
      <c r="K742">
        <v>-1608.51</v>
      </c>
      <c r="L742">
        <v>-7543.96</v>
      </c>
      <c r="M742">
        <v>448.71</v>
      </c>
      <c r="N742">
        <v>-2199.6</v>
      </c>
      <c r="O742">
        <v>-7558.12</v>
      </c>
      <c r="P742">
        <v>-263.86</v>
      </c>
      <c r="Q742">
        <v>-4423.07</v>
      </c>
      <c r="R742">
        <v>-7820.5</v>
      </c>
      <c r="S742">
        <v>-685.73900000000003</v>
      </c>
      <c r="T742">
        <v>-5690.19</v>
      </c>
    </row>
    <row r="743" spans="1:20" x14ac:dyDescent="0.3">
      <c r="A743">
        <v>739</v>
      </c>
      <c r="B743">
        <v>0</v>
      </c>
      <c r="C743">
        <v>-8392.99</v>
      </c>
      <c r="D743">
        <v>-1279.8</v>
      </c>
      <c r="E743">
        <v>-4593.76</v>
      </c>
      <c r="F743">
        <v>-8375.0400000000009</v>
      </c>
      <c r="G743">
        <v>-2119.11</v>
      </c>
      <c r="H743">
        <v>-3304.26</v>
      </c>
      <c r="I743">
        <v>-3288.62</v>
      </c>
      <c r="J743">
        <v>-3288.62</v>
      </c>
      <c r="K743">
        <v>-1475.84</v>
      </c>
      <c r="L743">
        <v>-7637.13</v>
      </c>
      <c r="M743">
        <v>395.04899999999998</v>
      </c>
      <c r="N743">
        <v>-2223.4699999999998</v>
      </c>
      <c r="O743">
        <v>-7622.97</v>
      </c>
      <c r="P743">
        <v>-262.37799999999999</v>
      </c>
      <c r="Q743">
        <v>-4528.91</v>
      </c>
      <c r="R743">
        <v>-7939.01</v>
      </c>
      <c r="S743">
        <v>-606.73</v>
      </c>
      <c r="T743">
        <v>-5597.03</v>
      </c>
    </row>
    <row r="744" spans="1:20" x14ac:dyDescent="0.3">
      <c r="A744">
        <v>740</v>
      </c>
      <c r="B744">
        <v>1</v>
      </c>
      <c r="C744">
        <v>-9001.2000000000007</v>
      </c>
      <c r="D744">
        <v>-1107.6199999999999</v>
      </c>
      <c r="E744">
        <v>-4827.83</v>
      </c>
      <c r="F744">
        <v>-8375.0400000000009</v>
      </c>
      <c r="G744">
        <v>-2172.77</v>
      </c>
      <c r="H744">
        <v>-3307.22</v>
      </c>
      <c r="I744">
        <v>-3527.13</v>
      </c>
      <c r="J744">
        <v>-3527.13</v>
      </c>
      <c r="K744">
        <v>-1396.83</v>
      </c>
      <c r="L744">
        <v>-7701.98</v>
      </c>
      <c r="M744">
        <v>369.70100000000002</v>
      </c>
      <c r="N744">
        <v>-2330.79</v>
      </c>
      <c r="O744">
        <v>-7728.81</v>
      </c>
      <c r="P744">
        <v>-316.03899999999999</v>
      </c>
      <c r="Q744">
        <v>-4582.57</v>
      </c>
      <c r="R744">
        <v>-8032.18</v>
      </c>
      <c r="S744">
        <v>-540.39499999999998</v>
      </c>
      <c r="T744">
        <v>-5506.82</v>
      </c>
    </row>
    <row r="745" spans="1:20" x14ac:dyDescent="0.3">
      <c r="A745">
        <v>741</v>
      </c>
      <c r="B745">
        <v>0</v>
      </c>
      <c r="C745">
        <v>-9551.2900000000009</v>
      </c>
      <c r="D745">
        <v>-1001.78</v>
      </c>
      <c r="E745">
        <v>-5121.4799999999996</v>
      </c>
      <c r="F745">
        <v>-8387.7199999999993</v>
      </c>
      <c r="G745">
        <v>-2172.77</v>
      </c>
      <c r="H745">
        <v>-3136.53</v>
      </c>
      <c r="I745">
        <v>-3735.84</v>
      </c>
      <c r="J745">
        <v>-3735.84</v>
      </c>
      <c r="K745">
        <v>-1317.82</v>
      </c>
      <c r="L745">
        <v>-7769.8</v>
      </c>
      <c r="M745">
        <v>316.03899999999999</v>
      </c>
      <c r="N745">
        <v>-2318.12</v>
      </c>
      <c r="O745">
        <v>-7769.8</v>
      </c>
      <c r="P745">
        <v>-303.36599999999999</v>
      </c>
      <c r="Q745">
        <v>-4595.25</v>
      </c>
      <c r="R745">
        <v>-8046.33</v>
      </c>
      <c r="S745">
        <v>-475.54199999999997</v>
      </c>
      <c r="T745">
        <v>-5283.95</v>
      </c>
    </row>
    <row r="746" spans="1:20" x14ac:dyDescent="0.3">
      <c r="A746">
        <v>742</v>
      </c>
      <c r="B746">
        <v>1</v>
      </c>
      <c r="C746">
        <v>-10325.700000000001</v>
      </c>
      <c r="D746">
        <v>-897.42399999999998</v>
      </c>
      <c r="E746">
        <v>-5061.08</v>
      </c>
      <c r="F746">
        <v>-8439.9</v>
      </c>
      <c r="G746">
        <v>-2122.08</v>
      </c>
      <c r="H746">
        <v>-2977.03</v>
      </c>
      <c r="I746">
        <v>-3912.47</v>
      </c>
      <c r="J746">
        <v>-3912.47</v>
      </c>
      <c r="K746">
        <v>-1251.48</v>
      </c>
      <c r="L746">
        <v>-7793.66</v>
      </c>
      <c r="M746">
        <v>290.69200000000001</v>
      </c>
      <c r="N746">
        <v>-2303.96</v>
      </c>
      <c r="O746">
        <v>-7742.97</v>
      </c>
      <c r="P746">
        <v>-289.20800000000003</v>
      </c>
      <c r="Q746">
        <v>-4647.42</v>
      </c>
      <c r="R746">
        <v>-8019.5</v>
      </c>
      <c r="S746">
        <v>-395.04899999999998</v>
      </c>
      <c r="T746">
        <v>-5045.4399999999996</v>
      </c>
    </row>
    <row r="747" spans="1:20" x14ac:dyDescent="0.3">
      <c r="A747">
        <v>743</v>
      </c>
      <c r="B747">
        <v>0</v>
      </c>
      <c r="C747">
        <v>-11259.7</v>
      </c>
      <c r="D747">
        <v>-815.44500000000005</v>
      </c>
      <c r="E747">
        <v>-4882.97</v>
      </c>
      <c r="F747">
        <v>-8493.56</v>
      </c>
      <c r="G747">
        <v>-1976.73</v>
      </c>
      <c r="H747">
        <v>-2936.04</v>
      </c>
      <c r="I747">
        <v>-3831.98</v>
      </c>
      <c r="J747">
        <v>-3831.98</v>
      </c>
      <c r="K747">
        <v>-1224.6500000000001</v>
      </c>
      <c r="L747">
        <v>-7888.31</v>
      </c>
      <c r="M747">
        <v>237.03</v>
      </c>
      <c r="N747">
        <v>-2330.79</v>
      </c>
      <c r="O747">
        <v>-7717.62</v>
      </c>
      <c r="P747">
        <v>-303.36599999999999</v>
      </c>
      <c r="Q747">
        <v>-4751.78</v>
      </c>
      <c r="R747">
        <v>-8019.5</v>
      </c>
      <c r="S747">
        <v>-357.029</v>
      </c>
      <c r="T747">
        <v>-4912.7700000000004</v>
      </c>
    </row>
    <row r="748" spans="1:20" x14ac:dyDescent="0.3">
      <c r="A748">
        <v>744</v>
      </c>
      <c r="B748">
        <v>1</v>
      </c>
      <c r="C748">
        <v>-12298</v>
      </c>
      <c r="D748">
        <v>-932.47400000000005</v>
      </c>
      <c r="E748">
        <v>-5295.94</v>
      </c>
      <c r="F748">
        <v>-8506.23</v>
      </c>
      <c r="G748">
        <v>-1870.89</v>
      </c>
      <c r="H748">
        <v>-2950.2</v>
      </c>
      <c r="I748">
        <v>-3844.65</v>
      </c>
      <c r="J748">
        <v>-3844.65</v>
      </c>
      <c r="K748">
        <v>-1211.98</v>
      </c>
      <c r="L748">
        <v>-7823.46</v>
      </c>
      <c r="M748">
        <v>224.35599999999999</v>
      </c>
      <c r="N748">
        <v>-2343.46</v>
      </c>
      <c r="O748">
        <v>-7625.94</v>
      </c>
      <c r="P748">
        <v>-276.53500000000003</v>
      </c>
      <c r="Q748">
        <v>-4884.45</v>
      </c>
      <c r="R748">
        <v>-8032.17</v>
      </c>
      <c r="S748">
        <v>-263.86099999999999</v>
      </c>
      <c r="T748">
        <v>-4846.43</v>
      </c>
    </row>
    <row r="749" spans="1:20" x14ac:dyDescent="0.3">
      <c r="A749">
        <v>745</v>
      </c>
      <c r="B749">
        <v>0</v>
      </c>
      <c r="C749">
        <v>-13481.6</v>
      </c>
      <c r="D749">
        <v>-1218.7</v>
      </c>
      <c r="E749">
        <v>-6304.41</v>
      </c>
      <c r="F749">
        <v>-8558.41</v>
      </c>
      <c r="G749">
        <v>-1817.23</v>
      </c>
      <c r="H749">
        <v>-2910.69</v>
      </c>
      <c r="I749">
        <v>-3884.16</v>
      </c>
      <c r="J749">
        <v>-3884.16</v>
      </c>
      <c r="K749">
        <v>-1172.48</v>
      </c>
      <c r="L749">
        <v>-7717.62</v>
      </c>
      <c r="M749">
        <v>222.869</v>
      </c>
      <c r="N749">
        <v>-2357.62</v>
      </c>
      <c r="O749">
        <v>-7545.44</v>
      </c>
      <c r="P749">
        <v>-263.86200000000002</v>
      </c>
      <c r="Q749">
        <v>-4963.46</v>
      </c>
      <c r="R749">
        <v>-8046.33</v>
      </c>
      <c r="S749">
        <v>-249.702</v>
      </c>
      <c r="T749">
        <v>-4832.2700000000004</v>
      </c>
    </row>
    <row r="750" spans="1:20" x14ac:dyDescent="0.3">
      <c r="A750">
        <v>746</v>
      </c>
      <c r="B750">
        <v>1</v>
      </c>
      <c r="C750">
        <v>-14885.1</v>
      </c>
      <c r="D750">
        <v>-1806.77</v>
      </c>
      <c r="E750">
        <v>-7405.29</v>
      </c>
      <c r="F750">
        <v>-8650.09</v>
      </c>
      <c r="G750">
        <v>-1791.89</v>
      </c>
      <c r="H750">
        <v>-2947.21</v>
      </c>
      <c r="I750">
        <v>-3923.66</v>
      </c>
      <c r="J750">
        <v>-3923.66</v>
      </c>
      <c r="K750">
        <v>-1132.97</v>
      </c>
      <c r="L750">
        <v>-7638.62</v>
      </c>
      <c r="M750">
        <v>301.875</v>
      </c>
      <c r="N750">
        <v>-2330.79</v>
      </c>
      <c r="O750">
        <v>-7482.09</v>
      </c>
      <c r="P750">
        <v>-211.68899999999999</v>
      </c>
      <c r="Q750">
        <v>-5042.47</v>
      </c>
      <c r="R750">
        <v>-8044.84</v>
      </c>
      <c r="S750">
        <v>-276.53500000000003</v>
      </c>
      <c r="T750">
        <v>-4884.45</v>
      </c>
    </row>
    <row r="751" spans="1:20" x14ac:dyDescent="0.3">
      <c r="A751">
        <v>747</v>
      </c>
      <c r="B751">
        <v>0</v>
      </c>
      <c r="C751">
        <v>-16507.8</v>
      </c>
      <c r="D751">
        <v>-2801.07</v>
      </c>
      <c r="E751">
        <v>-8203.57</v>
      </c>
      <c r="F751">
        <v>-8768.6</v>
      </c>
      <c r="G751">
        <v>-1712.88</v>
      </c>
      <c r="H751">
        <v>-3106.72</v>
      </c>
      <c r="I751">
        <v>-3836.46</v>
      </c>
      <c r="J751">
        <v>-3836.46</v>
      </c>
      <c r="K751">
        <v>-1118.81</v>
      </c>
      <c r="L751">
        <v>-7572.28</v>
      </c>
      <c r="M751">
        <v>393.55399999999997</v>
      </c>
      <c r="N751">
        <v>-2305.4499999999998</v>
      </c>
      <c r="O751">
        <v>-7271.9</v>
      </c>
      <c r="P751">
        <v>-107.34</v>
      </c>
      <c r="Q751">
        <v>-5058.13</v>
      </c>
      <c r="R751">
        <v>-8098.51</v>
      </c>
      <c r="S751">
        <v>-263.86500000000001</v>
      </c>
      <c r="T751">
        <v>-4950.79</v>
      </c>
    </row>
    <row r="752" spans="1:20" x14ac:dyDescent="0.3">
      <c r="A752">
        <v>748</v>
      </c>
      <c r="B752">
        <v>1</v>
      </c>
      <c r="C752">
        <v>-17564</v>
      </c>
      <c r="D752">
        <v>-4891.74</v>
      </c>
      <c r="E752">
        <v>-10651.2</v>
      </c>
      <c r="F752">
        <v>-8887.11</v>
      </c>
      <c r="G752">
        <v>-1608.53</v>
      </c>
      <c r="H752">
        <v>-3261.75</v>
      </c>
      <c r="I752">
        <v>-3784.99</v>
      </c>
      <c r="J752">
        <v>-3784.99</v>
      </c>
      <c r="K752">
        <v>-1120.3</v>
      </c>
      <c r="L752">
        <v>-7710.15</v>
      </c>
      <c r="M752">
        <v>499.39800000000002</v>
      </c>
      <c r="N752">
        <v>-2289.79</v>
      </c>
      <c r="O752">
        <v>-7022.2</v>
      </c>
      <c r="P752">
        <v>25.339300000000001</v>
      </c>
      <c r="Q752">
        <v>-4888.93</v>
      </c>
      <c r="R752">
        <v>-8111.18</v>
      </c>
      <c r="S752">
        <v>-237.03</v>
      </c>
      <c r="T752">
        <v>-4977.62</v>
      </c>
    </row>
    <row r="753" spans="1:20" x14ac:dyDescent="0.3">
      <c r="A753">
        <v>749</v>
      </c>
      <c r="B753">
        <v>0</v>
      </c>
      <c r="C753">
        <v>-18268.3</v>
      </c>
      <c r="D753">
        <v>-8033.56</v>
      </c>
      <c r="E753">
        <v>-13578.6</v>
      </c>
      <c r="F753">
        <v>-9043.64</v>
      </c>
      <c r="G753">
        <v>-1412.5</v>
      </c>
      <c r="H753">
        <v>-3375.08</v>
      </c>
      <c r="I753">
        <v>-4200.1899999999996</v>
      </c>
      <c r="J753">
        <v>-4187.5200000000004</v>
      </c>
      <c r="K753">
        <v>-1117.31</v>
      </c>
      <c r="L753">
        <v>-7754.94</v>
      </c>
      <c r="M753">
        <v>629.08500000000004</v>
      </c>
      <c r="N753">
        <v>-2319.62</v>
      </c>
      <c r="O753">
        <v>-6783.68</v>
      </c>
      <c r="P753">
        <v>129.68700000000001</v>
      </c>
      <c r="Q753">
        <v>-4802.4399999999996</v>
      </c>
      <c r="R753">
        <v>-8163.35</v>
      </c>
      <c r="S753">
        <v>-237.03</v>
      </c>
      <c r="T753">
        <v>-4939.6099999999997</v>
      </c>
    </row>
    <row r="754" spans="1:20" x14ac:dyDescent="0.3">
      <c r="A754">
        <v>750</v>
      </c>
      <c r="B754">
        <v>1</v>
      </c>
      <c r="C754">
        <v>-19653.3</v>
      </c>
      <c r="D754">
        <v>-9934.27</v>
      </c>
      <c r="E754">
        <v>-11377.5</v>
      </c>
      <c r="F754">
        <v>-9318.67</v>
      </c>
      <c r="G754">
        <v>-1135.97</v>
      </c>
      <c r="H754">
        <v>-3046.37</v>
      </c>
      <c r="I754">
        <v>-4151.01</v>
      </c>
      <c r="J754">
        <v>-4124.18</v>
      </c>
      <c r="K754">
        <v>-1211.98</v>
      </c>
      <c r="L754">
        <v>-7199.57</v>
      </c>
      <c r="M754">
        <v>764.76</v>
      </c>
      <c r="N754">
        <v>-2161.6</v>
      </c>
      <c r="O754">
        <v>-6752.35</v>
      </c>
      <c r="P754">
        <v>262.36799999999999</v>
      </c>
      <c r="Q754">
        <v>-5181.82</v>
      </c>
      <c r="R754">
        <v>-8229.69</v>
      </c>
      <c r="S754">
        <v>-224.36</v>
      </c>
      <c r="T754">
        <v>-4846.4399999999996</v>
      </c>
    </row>
    <row r="755" spans="1:20" x14ac:dyDescent="0.3">
      <c r="A755">
        <v>751</v>
      </c>
      <c r="B755">
        <v>0</v>
      </c>
      <c r="C755">
        <v>-20054.3</v>
      </c>
      <c r="D755">
        <v>-11504.8</v>
      </c>
      <c r="E755">
        <v>-10056.6</v>
      </c>
      <c r="F755">
        <v>-9572.86</v>
      </c>
      <c r="G755">
        <v>-846.76800000000003</v>
      </c>
      <c r="H755">
        <v>-2944.21</v>
      </c>
      <c r="I755">
        <v>-3977.33</v>
      </c>
      <c r="J755">
        <v>-3977.33</v>
      </c>
      <c r="K755">
        <v>-1210.49</v>
      </c>
      <c r="L755">
        <v>-7463.43</v>
      </c>
      <c r="M755">
        <v>749.09500000000003</v>
      </c>
      <c r="N755">
        <v>-2130.27</v>
      </c>
      <c r="O755">
        <v>-6913.36</v>
      </c>
      <c r="P755">
        <v>379.38299999999998</v>
      </c>
      <c r="Q755">
        <v>-5543.36</v>
      </c>
      <c r="R755">
        <v>-8193.19</v>
      </c>
      <c r="S755">
        <v>-197.52500000000001</v>
      </c>
      <c r="T755">
        <v>-4832.2700000000004</v>
      </c>
    </row>
    <row r="756" spans="1:20" x14ac:dyDescent="0.3">
      <c r="A756">
        <v>752</v>
      </c>
      <c r="B756">
        <v>1</v>
      </c>
      <c r="C756">
        <v>-20082.7</v>
      </c>
      <c r="D756">
        <v>-12406</v>
      </c>
      <c r="E756">
        <v>-9688.5300000000007</v>
      </c>
      <c r="F756">
        <v>-9511.02</v>
      </c>
      <c r="G756">
        <v>-619.41</v>
      </c>
      <c r="H756">
        <v>-3442.1</v>
      </c>
      <c r="I756">
        <v>-3937.82</v>
      </c>
      <c r="J756">
        <v>-3937.82</v>
      </c>
      <c r="K756">
        <v>-1276.83</v>
      </c>
      <c r="L756">
        <v>-7662.46</v>
      </c>
      <c r="M756">
        <v>854.94100000000003</v>
      </c>
      <c r="N756">
        <v>-2316.62</v>
      </c>
      <c r="O756">
        <v>-7318.76</v>
      </c>
      <c r="P756">
        <v>551.57000000000005</v>
      </c>
      <c r="Q756">
        <v>-5570.2</v>
      </c>
      <c r="R756">
        <v>-8059.01</v>
      </c>
      <c r="S756">
        <v>-197.52500000000001</v>
      </c>
      <c r="T756">
        <v>-4808.43</v>
      </c>
    </row>
    <row r="757" spans="1:20" x14ac:dyDescent="0.3">
      <c r="A757">
        <v>753</v>
      </c>
      <c r="B757">
        <v>0</v>
      </c>
      <c r="C757">
        <v>-19636.3</v>
      </c>
      <c r="D757">
        <v>-12439.6</v>
      </c>
      <c r="E757">
        <v>-8276.7000000000007</v>
      </c>
      <c r="F757">
        <v>-9272.49</v>
      </c>
      <c r="G757">
        <v>-668.58399999999995</v>
      </c>
      <c r="H757">
        <v>-4162.8500000000004</v>
      </c>
      <c r="I757">
        <v>-3923.66</v>
      </c>
      <c r="J757">
        <v>-3923.66</v>
      </c>
      <c r="K757">
        <v>-1341.67</v>
      </c>
      <c r="L757">
        <v>-7844.31</v>
      </c>
      <c r="M757">
        <v>908.61300000000006</v>
      </c>
      <c r="N757">
        <v>-2332.29</v>
      </c>
      <c r="O757">
        <v>-8253.5300000000007</v>
      </c>
      <c r="P757">
        <v>530.73299999999995</v>
      </c>
      <c r="Q757">
        <v>-5405.51</v>
      </c>
      <c r="R757">
        <v>-8173.02</v>
      </c>
      <c r="S757">
        <v>-197.52500000000001</v>
      </c>
      <c r="T757">
        <v>-4650.41</v>
      </c>
    </row>
    <row r="758" spans="1:20" x14ac:dyDescent="0.3">
      <c r="A758">
        <v>754</v>
      </c>
      <c r="B758">
        <v>1</v>
      </c>
      <c r="C758">
        <v>-18335.599999999999</v>
      </c>
      <c r="D758">
        <v>-12719.1</v>
      </c>
      <c r="E758">
        <v>-8255.69</v>
      </c>
      <c r="F758">
        <v>-9253.82</v>
      </c>
      <c r="G758">
        <v>-905.61199999999997</v>
      </c>
      <c r="H758">
        <v>-4716.76</v>
      </c>
      <c r="I758">
        <v>-3963.16</v>
      </c>
      <c r="J758">
        <v>-3963.16</v>
      </c>
      <c r="K758">
        <v>-1409.51</v>
      </c>
      <c r="L758">
        <v>-8147.68</v>
      </c>
      <c r="M758">
        <v>895.94500000000005</v>
      </c>
      <c r="N758">
        <v>-2226.4499999999998</v>
      </c>
      <c r="O758">
        <v>-8490.56</v>
      </c>
      <c r="P758">
        <v>138.68700000000001</v>
      </c>
      <c r="Q758">
        <v>-5043.96</v>
      </c>
      <c r="R758">
        <v>-8515.89</v>
      </c>
      <c r="S758">
        <v>-235.529</v>
      </c>
      <c r="T758">
        <v>-4543.07</v>
      </c>
    </row>
    <row r="759" spans="1:20" x14ac:dyDescent="0.3">
      <c r="A759">
        <v>755</v>
      </c>
      <c r="B759">
        <v>0</v>
      </c>
      <c r="C759">
        <v>-17152.599999999999</v>
      </c>
      <c r="D759">
        <v>-12989.6</v>
      </c>
      <c r="E759">
        <v>-9121.1299999999992</v>
      </c>
      <c r="F759">
        <v>-9644.36</v>
      </c>
      <c r="G759">
        <v>-1167.97</v>
      </c>
      <c r="H759">
        <v>-4417.8900000000003</v>
      </c>
      <c r="I759">
        <v>-3990</v>
      </c>
      <c r="J759">
        <v>-3990</v>
      </c>
      <c r="K759">
        <v>-1382.67</v>
      </c>
      <c r="L759">
        <v>-8310.2000000000007</v>
      </c>
      <c r="M759">
        <v>843.77300000000002</v>
      </c>
      <c r="N759">
        <v>-2160.1</v>
      </c>
      <c r="O759">
        <v>-8714.92</v>
      </c>
      <c r="P759">
        <v>-376.375</v>
      </c>
      <c r="Q759">
        <v>-5093.13</v>
      </c>
      <c r="R759">
        <v>-8806.6</v>
      </c>
      <c r="S759">
        <v>-316.03899999999999</v>
      </c>
      <c r="T759">
        <v>-4581.07</v>
      </c>
    </row>
    <row r="760" spans="1:20" x14ac:dyDescent="0.3">
      <c r="A760">
        <v>756</v>
      </c>
      <c r="B760">
        <v>1</v>
      </c>
      <c r="C760">
        <v>-17054.099999999999</v>
      </c>
      <c r="D760">
        <v>-13404.8</v>
      </c>
      <c r="E760">
        <v>-9654.02</v>
      </c>
      <c r="F760">
        <v>-10238.4</v>
      </c>
      <c r="G760">
        <v>-1357.34</v>
      </c>
      <c r="H760">
        <v>-4107.01</v>
      </c>
      <c r="I760">
        <v>-4015.33</v>
      </c>
      <c r="J760">
        <v>-4002.67</v>
      </c>
      <c r="K760">
        <v>-1357.34</v>
      </c>
      <c r="L760">
        <v>-8269.2000000000007</v>
      </c>
      <c r="M760">
        <v>701.42600000000004</v>
      </c>
      <c r="N760">
        <v>-2133.27</v>
      </c>
      <c r="O760">
        <v>-8773.1</v>
      </c>
      <c r="P760">
        <v>-772.92399999999998</v>
      </c>
      <c r="Q760">
        <v>-5355.5</v>
      </c>
      <c r="R760">
        <v>-9018.2900000000009</v>
      </c>
      <c r="S760">
        <v>-316.03899999999999</v>
      </c>
      <c r="T760">
        <v>-4762.92</v>
      </c>
    </row>
    <row r="761" spans="1:20" x14ac:dyDescent="0.3">
      <c r="A761">
        <v>757</v>
      </c>
      <c r="B761">
        <v>0</v>
      </c>
      <c r="C761">
        <v>-17077.5</v>
      </c>
      <c r="D761">
        <v>-13925.7</v>
      </c>
      <c r="E761">
        <v>-10448.6</v>
      </c>
      <c r="F761">
        <v>-10701.3</v>
      </c>
      <c r="G761">
        <v>-1202.33</v>
      </c>
      <c r="H761">
        <v>-4276.1899999999996</v>
      </c>
      <c r="I761">
        <v>-4094.34</v>
      </c>
      <c r="J761">
        <v>-4054.84</v>
      </c>
      <c r="K761">
        <v>-1291</v>
      </c>
      <c r="L761">
        <v>-8346.7000000000007</v>
      </c>
      <c r="M761">
        <v>424.89600000000002</v>
      </c>
      <c r="N761">
        <v>-2107.9299999999998</v>
      </c>
      <c r="O761">
        <v>-8447.41</v>
      </c>
      <c r="P761">
        <v>-1088.96</v>
      </c>
      <c r="Q761">
        <v>-5633.53</v>
      </c>
      <c r="R761">
        <v>-9100.31</v>
      </c>
      <c r="S761">
        <v>-290.70600000000002</v>
      </c>
      <c r="T761">
        <v>-5091.62</v>
      </c>
    </row>
    <row r="762" spans="1:20" x14ac:dyDescent="0.3">
      <c r="A762">
        <v>758</v>
      </c>
      <c r="B762">
        <v>1</v>
      </c>
      <c r="C762">
        <v>-14533.9</v>
      </c>
      <c r="D762">
        <v>-15339.7</v>
      </c>
      <c r="E762">
        <v>-10685</v>
      </c>
      <c r="F762">
        <v>-11031.5</v>
      </c>
      <c r="G762">
        <v>-936.96</v>
      </c>
      <c r="H762">
        <v>-4476.72</v>
      </c>
      <c r="I762">
        <v>-4173.3500000000004</v>
      </c>
      <c r="J762">
        <v>-4146.51</v>
      </c>
      <c r="K762">
        <v>-1264.1600000000001</v>
      </c>
      <c r="L762">
        <v>-8517.3799999999992</v>
      </c>
      <c r="M762">
        <v>110.371</v>
      </c>
      <c r="N762">
        <v>-2066.92</v>
      </c>
      <c r="O762">
        <v>-8098.51</v>
      </c>
      <c r="P762">
        <v>-1379.66</v>
      </c>
      <c r="Q762">
        <v>-5843.71</v>
      </c>
      <c r="R762">
        <v>-9021.2999999999993</v>
      </c>
      <c r="S762">
        <v>-224.364</v>
      </c>
      <c r="T762">
        <v>-5396.49</v>
      </c>
    </row>
    <row r="763" spans="1:20" x14ac:dyDescent="0.3">
      <c r="A763">
        <v>759</v>
      </c>
      <c r="B763">
        <v>0</v>
      </c>
      <c r="C763">
        <v>-11373.2</v>
      </c>
      <c r="D763">
        <v>-16396.7</v>
      </c>
      <c r="E763">
        <v>-9756.52</v>
      </c>
      <c r="F763">
        <v>-11194.1</v>
      </c>
      <c r="G763">
        <v>-753.61099999999999</v>
      </c>
      <c r="H763">
        <v>-4566.8900000000003</v>
      </c>
      <c r="I763">
        <v>-4265.0200000000004</v>
      </c>
      <c r="J763">
        <v>-4265.0200000000004</v>
      </c>
      <c r="K763">
        <v>-1264.1600000000001</v>
      </c>
      <c r="L763">
        <v>-8676.91</v>
      </c>
      <c r="M763">
        <v>-246.678</v>
      </c>
      <c r="N763">
        <v>-2106.4299999999998</v>
      </c>
      <c r="O763">
        <v>-8174.5</v>
      </c>
      <c r="P763">
        <v>-1553.36</v>
      </c>
      <c r="Q763">
        <v>-6068.08</v>
      </c>
      <c r="R763">
        <v>-8980.2900000000009</v>
      </c>
      <c r="S763">
        <v>-210.19</v>
      </c>
      <c r="T763">
        <v>-5543.36</v>
      </c>
    </row>
    <row r="764" spans="1:20" x14ac:dyDescent="0.3">
      <c r="A764">
        <v>760</v>
      </c>
      <c r="B764">
        <v>1</v>
      </c>
      <c r="C764">
        <v>-10179.6</v>
      </c>
      <c r="D764">
        <v>-17202.400000000001</v>
      </c>
      <c r="E764">
        <v>-7920.61</v>
      </c>
      <c r="F764">
        <v>-11039.1</v>
      </c>
      <c r="G764">
        <v>-630.56899999999996</v>
      </c>
      <c r="H764">
        <v>-4751.75</v>
      </c>
      <c r="I764">
        <v>-4383.54</v>
      </c>
      <c r="J764">
        <v>-4383.54</v>
      </c>
      <c r="K764">
        <v>-1238.83</v>
      </c>
      <c r="L764">
        <v>-8793.92</v>
      </c>
      <c r="M764">
        <v>-535.875</v>
      </c>
      <c r="N764">
        <v>-2145.9299999999998</v>
      </c>
      <c r="O764">
        <v>-8411.5300000000007</v>
      </c>
      <c r="P764">
        <v>-1618.19</v>
      </c>
      <c r="Q764">
        <v>-6214.94</v>
      </c>
      <c r="R764">
        <v>-9045.1200000000008</v>
      </c>
      <c r="S764">
        <v>-224.364</v>
      </c>
      <c r="T764">
        <v>-5532.2</v>
      </c>
    </row>
    <row r="765" spans="1:20" x14ac:dyDescent="0.3">
      <c r="A765">
        <v>761</v>
      </c>
      <c r="B765">
        <v>0</v>
      </c>
      <c r="C765">
        <v>-10456.700000000001</v>
      </c>
      <c r="D765">
        <v>-17519.400000000001</v>
      </c>
      <c r="E765">
        <v>-6481.25</v>
      </c>
      <c r="F765">
        <v>-10710.4</v>
      </c>
      <c r="G765">
        <v>-711.08900000000006</v>
      </c>
      <c r="H765">
        <v>-4859.1099999999997</v>
      </c>
      <c r="I765">
        <v>-4527.38</v>
      </c>
      <c r="J765">
        <v>-4527.38</v>
      </c>
      <c r="K765">
        <v>-1159.82</v>
      </c>
      <c r="L765">
        <v>-8991.44</v>
      </c>
      <c r="M765">
        <v>-801.25300000000004</v>
      </c>
      <c r="N765">
        <v>-2172.77</v>
      </c>
      <c r="O765">
        <v>-8623.23</v>
      </c>
      <c r="P765">
        <v>-1736.71</v>
      </c>
      <c r="Q765">
        <v>-6267.11</v>
      </c>
      <c r="R765">
        <v>-9176.2999999999993</v>
      </c>
      <c r="S765">
        <v>-222.85400000000001</v>
      </c>
      <c r="T765">
        <v>-5401.02</v>
      </c>
    </row>
    <row r="766" spans="1:20" x14ac:dyDescent="0.3">
      <c r="A766">
        <v>762</v>
      </c>
      <c r="B766">
        <v>1</v>
      </c>
      <c r="C766">
        <v>-11632.8</v>
      </c>
      <c r="D766">
        <v>-16477</v>
      </c>
      <c r="E766">
        <v>-5281.94</v>
      </c>
      <c r="F766">
        <v>-10405.5</v>
      </c>
      <c r="G766">
        <v>-723.75300000000004</v>
      </c>
      <c r="H766">
        <v>-4770.46</v>
      </c>
      <c r="I766">
        <v>-4712.24</v>
      </c>
      <c r="J766">
        <v>-4712.24</v>
      </c>
      <c r="K766">
        <v>-1080.81</v>
      </c>
      <c r="L766">
        <v>-9239.6200000000008</v>
      </c>
      <c r="M766">
        <v>-946.60599999999999</v>
      </c>
      <c r="N766">
        <v>-2160.11</v>
      </c>
      <c r="O766">
        <v>-8831.9</v>
      </c>
      <c r="P766">
        <v>-1817.23</v>
      </c>
      <c r="Q766">
        <v>-6282.8</v>
      </c>
      <c r="R766">
        <v>-9334.32</v>
      </c>
      <c r="S766">
        <v>-301.863</v>
      </c>
      <c r="T766">
        <v>-5217.68</v>
      </c>
    </row>
    <row r="767" spans="1:20" x14ac:dyDescent="0.3">
      <c r="A767">
        <v>763</v>
      </c>
      <c r="B767">
        <v>0</v>
      </c>
      <c r="C767">
        <v>-12608.1</v>
      </c>
      <c r="D767">
        <v>-11132.2</v>
      </c>
      <c r="E767">
        <v>-4896.1400000000003</v>
      </c>
      <c r="F767">
        <v>-10246</v>
      </c>
      <c r="G767">
        <v>-775.92200000000003</v>
      </c>
      <c r="H767">
        <v>-4417.9399999999996</v>
      </c>
      <c r="I767">
        <v>-4857.59</v>
      </c>
      <c r="J767">
        <v>-4857.59</v>
      </c>
      <c r="K767">
        <v>-1001.8</v>
      </c>
      <c r="L767">
        <v>-9734.4599999999991</v>
      </c>
      <c r="M767">
        <v>-1027.1300000000001</v>
      </c>
      <c r="N767">
        <v>-2107.94</v>
      </c>
      <c r="O767">
        <v>-9135.2800000000007</v>
      </c>
      <c r="P767">
        <v>-1779.23</v>
      </c>
      <c r="Q767">
        <v>-5949</v>
      </c>
      <c r="R767">
        <v>-9505</v>
      </c>
      <c r="S767">
        <v>-393.536</v>
      </c>
      <c r="T767">
        <v>-5018.6400000000003</v>
      </c>
    </row>
    <row r="768" spans="1:20" x14ac:dyDescent="0.3">
      <c r="A768">
        <v>764</v>
      </c>
      <c r="B768">
        <v>1</v>
      </c>
      <c r="C768">
        <v>-11741.5</v>
      </c>
      <c r="D768">
        <v>2512.9899999999998</v>
      </c>
      <c r="E768">
        <v>-5563.59</v>
      </c>
      <c r="F768">
        <v>-10179.6</v>
      </c>
      <c r="G768">
        <v>-816.94</v>
      </c>
      <c r="H768">
        <v>-3929.71</v>
      </c>
      <c r="I768">
        <v>-4976.1099999999997</v>
      </c>
      <c r="J768">
        <v>-4976.1099999999997</v>
      </c>
      <c r="K768">
        <v>-948.11800000000005</v>
      </c>
      <c r="L768">
        <v>-10701.9</v>
      </c>
      <c r="M768">
        <v>-963.80899999999997</v>
      </c>
      <c r="N768">
        <v>-2016.26</v>
      </c>
      <c r="O768">
        <v>-9563.7800000000007</v>
      </c>
      <c r="P768">
        <v>-1774.69</v>
      </c>
      <c r="Q768">
        <v>-5120.91</v>
      </c>
      <c r="R768">
        <v>-9727.85</v>
      </c>
      <c r="S768">
        <v>-524.71400000000006</v>
      </c>
      <c r="T768">
        <v>-4976.1099999999997</v>
      </c>
    </row>
    <row r="769" spans="1:20" x14ac:dyDescent="0.3">
      <c r="A769">
        <v>765</v>
      </c>
      <c r="B769">
        <v>0</v>
      </c>
      <c r="C769">
        <v>-10422.700000000001</v>
      </c>
      <c r="D769">
        <v>15981.5</v>
      </c>
      <c r="E769">
        <v>-2770.59</v>
      </c>
      <c r="F769">
        <v>-10304.700000000001</v>
      </c>
      <c r="G769">
        <v>-739.44500000000005</v>
      </c>
      <c r="H769">
        <v>-3406.51</v>
      </c>
      <c r="I769">
        <v>-5132.6099999999997</v>
      </c>
      <c r="J769">
        <v>-5119.95</v>
      </c>
      <c r="K769">
        <v>-960.78200000000004</v>
      </c>
      <c r="L769">
        <v>-11614.4</v>
      </c>
      <c r="M769">
        <v>-740.95899999999995</v>
      </c>
      <c r="N769">
        <v>-1923.08</v>
      </c>
      <c r="O769">
        <v>-10238.4</v>
      </c>
      <c r="P769">
        <v>-2011.72</v>
      </c>
      <c r="Q769">
        <v>-4338.9399999999996</v>
      </c>
      <c r="R769">
        <v>-10080.4</v>
      </c>
      <c r="S769">
        <v>-682.73299999999995</v>
      </c>
      <c r="T769">
        <v>-5119.95</v>
      </c>
    </row>
    <row r="770" spans="1:20" x14ac:dyDescent="0.3">
      <c r="A770">
        <v>766</v>
      </c>
      <c r="B770">
        <v>1</v>
      </c>
      <c r="C770">
        <v>-10479</v>
      </c>
      <c r="D770">
        <v>18712.099999999999</v>
      </c>
      <c r="E770">
        <v>2511.11</v>
      </c>
      <c r="F770">
        <v>-10905.4</v>
      </c>
      <c r="G770">
        <v>-366.15</v>
      </c>
      <c r="H770">
        <v>-2720.75</v>
      </c>
      <c r="I770">
        <v>-5318.99</v>
      </c>
      <c r="J770">
        <v>-5292.15</v>
      </c>
      <c r="K770">
        <v>-974.96</v>
      </c>
      <c r="L770">
        <v>-10993.9</v>
      </c>
      <c r="M770">
        <v>-578.39599999999996</v>
      </c>
      <c r="N770">
        <v>-1731.61</v>
      </c>
      <c r="O770">
        <v>-10701.3</v>
      </c>
      <c r="P770">
        <v>-2084.13</v>
      </c>
      <c r="Q770">
        <v>-4053.31</v>
      </c>
      <c r="R770">
        <v>-10593.9</v>
      </c>
      <c r="S770">
        <v>-853.41499999999996</v>
      </c>
      <c r="T770">
        <v>-5355.46</v>
      </c>
    </row>
    <row r="771" spans="1:20" x14ac:dyDescent="0.3">
      <c r="A771">
        <v>767</v>
      </c>
      <c r="B771">
        <v>0</v>
      </c>
      <c r="C771">
        <v>-10502.2</v>
      </c>
      <c r="D771">
        <v>14721.9</v>
      </c>
      <c r="E771">
        <v>2472.58</v>
      </c>
      <c r="F771">
        <v>-11888.5</v>
      </c>
      <c r="G771">
        <v>602.73699999999997</v>
      </c>
      <c r="H771">
        <v>-2202.65</v>
      </c>
      <c r="I771">
        <v>-5360.01</v>
      </c>
      <c r="J771">
        <v>-5360.01</v>
      </c>
      <c r="K771">
        <v>-922.79300000000001</v>
      </c>
      <c r="L771">
        <v>-9602.73</v>
      </c>
      <c r="M771">
        <v>-771.37099999999998</v>
      </c>
      <c r="N771">
        <v>-1268.71</v>
      </c>
      <c r="O771">
        <v>-10930.2</v>
      </c>
      <c r="P771">
        <v>-1731.62</v>
      </c>
      <c r="Q771">
        <v>-4301.49</v>
      </c>
      <c r="R771">
        <v>-10980.9</v>
      </c>
      <c r="S771">
        <v>-1050.94</v>
      </c>
      <c r="T771">
        <v>-5684.16</v>
      </c>
    </row>
    <row r="772" spans="1:20" x14ac:dyDescent="0.3">
      <c r="A772">
        <v>768</v>
      </c>
      <c r="B772">
        <v>1</v>
      </c>
      <c r="C772">
        <v>-8008.83</v>
      </c>
      <c r="D772">
        <v>4919.2299999999996</v>
      </c>
      <c r="E772">
        <v>1796.45</v>
      </c>
      <c r="F772">
        <v>-13189.1</v>
      </c>
      <c r="G772">
        <v>1866.88</v>
      </c>
      <c r="H772">
        <v>-2065.4</v>
      </c>
      <c r="I772">
        <v>-5269.85</v>
      </c>
      <c r="J772">
        <v>-5269.85</v>
      </c>
      <c r="K772">
        <v>-881.77099999999996</v>
      </c>
      <c r="L772">
        <v>-9872.2000000000007</v>
      </c>
      <c r="M772">
        <v>-1015.98</v>
      </c>
      <c r="N772">
        <v>-976.47799999999995</v>
      </c>
      <c r="O772">
        <v>-10852.7</v>
      </c>
      <c r="P772">
        <v>-1256.05</v>
      </c>
      <c r="Q772">
        <v>-4543.07</v>
      </c>
      <c r="R772">
        <v>-10947.4</v>
      </c>
      <c r="S772">
        <v>-1261.1199999999999</v>
      </c>
      <c r="T772">
        <v>-6115.68</v>
      </c>
    </row>
    <row r="773" spans="1:20" x14ac:dyDescent="0.3">
      <c r="A773">
        <v>769</v>
      </c>
      <c r="B773">
        <v>0</v>
      </c>
      <c r="C773">
        <v>-6858.67</v>
      </c>
      <c r="D773">
        <v>-2864.67</v>
      </c>
      <c r="E773">
        <v>-195.547</v>
      </c>
      <c r="F773">
        <v>-14650.8</v>
      </c>
      <c r="G773">
        <v>3131.03</v>
      </c>
      <c r="H773">
        <v>-2299.39</v>
      </c>
      <c r="I773">
        <v>-5059.67</v>
      </c>
      <c r="J773">
        <v>-5059.67</v>
      </c>
      <c r="K773">
        <v>-1022.57</v>
      </c>
      <c r="L773">
        <v>-11012.8</v>
      </c>
      <c r="M773">
        <v>-819.97799999999995</v>
      </c>
      <c r="N773">
        <v>-894.43299999999999</v>
      </c>
      <c r="O773">
        <v>-10669.4</v>
      </c>
      <c r="P773">
        <v>-1012.95</v>
      </c>
      <c r="Q773">
        <v>-4505.08</v>
      </c>
      <c r="R773">
        <v>-10591.9</v>
      </c>
      <c r="S773">
        <v>-1460.16</v>
      </c>
      <c r="T773">
        <v>-6670.26</v>
      </c>
    </row>
    <row r="774" spans="1:20" x14ac:dyDescent="0.3">
      <c r="A774">
        <v>770</v>
      </c>
      <c r="B774">
        <v>1</v>
      </c>
      <c r="C774">
        <v>-9044.11</v>
      </c>
      <c r="D774">
        <v>-7094.18</v>
      </c>
      <c r="E774">
        <v>-5033.3500000000004</v>
      </c>
      <c r="F774">
        <v>-15973.2</v>
      </c>
      <c r="G774">
        <v>4243.24</v>
      </c>
      <c r="H774">
        <v>-2922.36</v>
      </c>
      <c r="I774">
        <v>-4847.96</v>
      </c>
      <c r="J774">
        <v>-4835.3</v>
      </c>
      <c r="K774">
        <v>-1403.44</v>
      </c>
      <c r="L774">
        <v>-11559.2</v>
      </c>
      <c r="M774">
        <v>-606.755</v>
      </c>
      <c r="N774">
        <v>-1074.74</v>
      </c>
      <c r="O774">
        <v>-10419.700000000001</v>
      </c>
      <c r="P774">
        <v>-1155.27</v>
      </c>
      <c r="Q774">
        <v>-4437.21</v>
      </c>
      <c r="R774">
        <v>-10514.9</v>
      </c>
      <c r="S774">
        <v>-1591.34</v>
      </c>
      <c r="T774">
        <v>-6967.05</v>
      </c>
    </row>
    <row r="775" spans="1:20" x14ac:dyDescent="0.3">
      <c r="A775">
        <v>771</v>
      </c>
      <c r="B775">
        <v>0</v>
      </c>
      <c r="C775">
        <v>-13438.8</v>
      </c>
      <c r="D775">
        <v>-8689.0499999999993</v>
      </c>
      <c r="E775">
        <v>-8841.5</v>
      </c>
      <c r="F775">
        <v>-16899</v>
      </c>
      <c r="G775">
        <v>4982.68</v>
      </c>
      <c r="H775">
        <v>-3863.88</v>
      </c>
      <c r="I775">
        <v>-4715.2700000000004</v>
      </c>
      <c r="J775">
        <v>-4688.42</v>
      </c>
      <c r="K775">
        <v>-1787.34</v>
      </c>
      <c r="L775">
        <v>-11440.2</v>
      </c>
      <c r="M775">
        <v>-578.39200000000005</v>
      </c>
      <c r="N775">
        <v>-1254.54</v>
      </c>
      <c r="O775">
        <v>-10231.799999999999</v>
      </c>
      <c r="P775">
        <v>-1393.81</v>
      </c>
      <c r="Q775">
        <v>-4388.09</v>
      </c>
      <c r="R775">
        <v>-11180.4</v>
      </c>
      <c r="S775">
        <v>-1774.68</v>
      </c>
      <c r="T775">
        <v>-6736.1</v>
      </c>
    </row>
    <row r="776" spans="1:20" x14ac:dyDescent="0.3">
      <c r="A776">
        <v>772</v>
      </c>
      <c r="B776">
        <v>1</v>
      </c>
      <c r="C776">
        <v>-16881.8</v>
      </c>
      <c r="D776">
        <v>-10141.6</v>
      </c>
      <c r="E776">
        <v>-11869.7</v>
      </c>
      <c r="F776">
        <v>-17622.7</v>
      </c>
      <c r="G776">
        <v>5576.78</v>
      </c>
      <c r="H776">
        <v>-4393.1499999999996</v>
      </c>
      <c r="I776">
        <v>-4661.58</v>
      </c>
      <c r="J776">
        <v>-4661.58</v>
      </c>
      <c r="K776">
        <v>-2000.57</v>
      </c>
      <c r="L776">
        <v>-11131.3</v>
      </c>
      <c r="M776">
        <v>-708.048</v>
      </c>
      <c r="N776">
        <v>-1015.99</v>
      </c>
      <c r="O776">
        <v>-10371.1</v>
      </c>
      <c r="P776">
        <v>-1501.19</v>
      </c>
      <c r="Q776">
        <v>-4100.41</v>
      </c>
      <c r="R776">
        <v>-12079.4</v>
      </c>
      <c r="S776">
        <v>-2024.37</v>
      </c>
      <c r="T776">
        <v>-6246.34</v>
      </c>
    </row>
    <row r="777" spans="1:20" x14ac:dyDescent="0.3">
      <c r="A777">
        <v>773</v>
      </c>
      <c r="B777">
        <v>0</v>
      </c>
      <c r="C777">
        <v>-17085.900000000001</v>
      </c>
      <c r="D777">
        <v>-9844.33</v>
      </c>
      <c r="E777">
        <v>-13288.3</v>
      </c>
      <c r="F777">
        <v>-18132.8</v>
      </c>
      <c r="G777">
        <v>6242.27</v>
      </c>
      <c r="H777">
        <v>-4927.47</v>
      </c>
      <c r="I777">
        <v>-4636.26</v>
      </c>
      <c r="J777">
        <v>-4623.6000000000004</v>
      </c>
      <c r="K777">
        <v>-2054.2600000000002</v>
      </c>
      <c r="L777">
        <v>-11513.2</v>
      </c>
      <c r="M777">
        <v>-831.125</v>
      </c>
      <c r="N777">
        <v>-971.92</v>
      </c>
      <c r="O777">
        <v>-10780.3</v>
      </c>
      <c r="P777">
        <v>-1501.19</v>
      </c>
      <c r="Q777">
        <v>-3667.38</v>
      </c>
      <c r="R777">
        <v>-12676.5</v>
      </c>
      <c r="S777">
        <v>-2326.23</v>
      </c>
      <c r="T777">
        <v>-5966.77</v>
      </c>
    </row>
    <row r="778" spans="1:20" x14ac:dyDescent="0.3">
      <c r="A778">
        <v>774</v>
      </c>
      <c r="B778">
        <v>1</v>
      </c>
      <c r="C778">
        <v>-15950.4</v>
      </c>
      <c r="D778">
        <v>-8580.73</v>
      </c>
      <c r="E778">
        <v>-13753.8</v>
      </c>
      <c r="F778">
        <v>-18069.5</v>
      </c>
      <c r="G778">
        <v>6964.01</v>
      </c>
      <c r="H778">
        <v>-5668.44</v>
      </c>
      <c r="I778">
        <v>-4519.2700000000004</v>
      </c>
      <c r="J778">
        <v>-4492.42</v>
      </c>
      <c r="K778">
        <v>-2117.56</v>
      </c>
      <c r="L778">
        <v>-10880.6</v>
      </c>
      <c r="M778">
        <v>-826.56</v>
      </c>
      <c r="N778">
        <v>-979.52800000000002</v>
      </c>
      <c r="O778">
        <v>-11021.9</v>
      </c>
      <c r="P778">
        <v>-1513.85</v>
      </c>
      <c r="Q778">
        <v>-3369.06</v>
      </c>
      <c r="R778">
        <v>-12842.1</v>
      </c>
      <c r="S778">
        <v>-2643.79</v>
      </c>
      <c r="T778">
        <v>-5949.54</v>
      </c>
    </row>
    <row r="779" spans="1:20" x14ac:dyDescent="0.3">
      <c r="A779">
        <v>775</v>
      </c>
      <c r="B779">
        <v>0</v>
      </c>
      <c r="C779">
        <v>-15749.8</v>
      </c>
      <c r="D779">
        <v>-6236.25</v>
      </c>
      <c r="E779">
        <v>-12735.3</v>
      </c>
      <c r="F779">
        <v>-17834</v>
      </c>
      <c r="G779">
        <v>6590.27</v>
      </c>
      <c r="H779">
        <v>-6158.2</v>
      </c>
      <c r="I779">
        <v>-4245.78</v>
      </c>
      <c r="J779">
        <v>-4233.12</v>
      </c>
      <c r="K779">
        <v>-2289.7600000000002</v>
      </c>
      <c r="L779">
        <v>-10146.700000000001</v>
      </c>
      <c r="M779">
        <v>-1088.9100000000001</v>
      </c>
      <c r="N779">
        <v>-609.803</v>
      </c>
      <c r="O779">
        <v>-10971.2</v>
      </c>
      <c r="P779">
        <v>-1363.44</v>
      </c>
      <c r="Q779">
        <v>-3716.99</v>
      </c>
      <c r="R779">
        <v>-12415.2</v>
      </c>
      <c r="S779">
        <v>-2792.19</v>
      </c>
      <c r="T779">
        <v>-6172.38</v>
      </c>
    </row>
    <row r="780" spans="1:20" x14ac:dyDescent="0.3">
      <c r="A780">
        <v>776</v>
      </c>
      <c r="B780">
        <v>1</v>
      </c>
      <c r="C780">
        <v>-15406.4</v>
      </c>
      <c r="D780">
        <v>-5781.33</v>
      </c>
      <c r="E780">
        <v>-7929.18</v>
      </c>
      <c r="F780">
        <v>-17315.3</v>
      </c>
      <c r="G780">
        <v>4506.71</v>
      </c>
      <c r="H780">
        <v>-6627.69</v>
      </c>
      <c r="I780">
        <v>-3823.89</v>
      </c>
      <c r="J780">
        <v>-3797.04</v>
      </c>
      <c r="K780">
        <v>-2458.92</v>
      </c>
      <c r="L780">
        <v>-10747.3</v>
      </c>
      <c r="M780">
        <v>-1354.3</v>
      </c>
      <c r="N780">
        <v>-508.99400000000003</v>
      </c>
      <c r="O780">
        <v>-10762.6</v>
      </c>
      <c r="P780">
        <v>-823.03599999999994</v>
      </c>
      <c r="Q780">
        <v>-4049.78</v>
      </c>
      <c r="R780">
        <v>-11497</v>
      </c>
      <c r="S780">
        <v>-2740.02</v>
      </c>
      <c r="T780">
        <v>-6372.95</v>
      </c>
    </row>
    <row r="781" spans="1:20" x14ac:dyDescent="0.3">
      <c r="A781">
        <v>777</v>
      </c>
      <c r="B781">
        <v>0</v>
      </c>
      <c r="C781">
        <v>-12228.7</v>
      </c>
      <c r="D781">
        <v>-5757.81</v>
      </c>
      <c r="E781">
        <v>-1603.38</v>
      </c>
      <c r="F781">
        <v>-16316.6</v>
      </c>
      <c r="G781">
        <v>1289.6300000000001</v>
      </c>
      <c r="H781">
        <v>-7212.17</v>
      </c>
      <c r="I781">
        <v>-3390.87</v>
      </c>
      <c r="J781">
        <v>-3378.21</v>
      </c>
      <c r="K781">
        <v>-2786.09</v>
      </c>
      <c r="L781">
        <v>-11224</v>
      </c>
      <c r="M781">
        <v>-1423.7</v>
      </c>
      <c r="N781">
        <v>-763.25300000000004</v>
      </c>
      <c r="O781">
        <v>-10598.5</v>
      </c>
      <c r="P781">
        <v>-461.399</v>
      </c>
      <c r="Q781">
        <v>-3154.91</v>
      </c>
      <c r="R781">
        <v>-10555.4</v>
      </c>
      <c r="S781">
        <v>-2724.31</v>
      </c>
      <c r="T781">
        <v>-6235.22</v>
      </c>
    </row>
    <row r="782" spans="1:20" x14ac:dyDescent="0.3">
      <c r="A782">
        <v>778</v>
      </c>
      <c r="B782">
        <v>1</v>
      </c>
      <c r="C782">
        <v>-5001.91</v>
      </c>
      <c r="D782">
        <v>-1918.74</v>
      </c>
      <c r="E782">
        <v>-7173.19</v>
      </c>
      <c r="F782">
        <v>-15527</v>
      </c>
      <c r="G782">
        <v>-1067.06</v>
      </c>
      <c r="H782">
        <v>-6718.04</v>
      </c>
      <c r="I782">
        <v>-2915.29</v>
      </c>
      <c r="J782">
        <v>-2888.45</v>
      </c>
      <c r="K782">
        <v>-3157.34</v>
      </c>
      <c r="L782">
        <v>-11020.3</v>
      </c>
      <c r="M782">
        <v>-1343.17</v>
      </c>
      <c r="N782">
        <v>-650.85299999999995</v>
      </c>
      <c r="O782">
        <v>-10857.7</v>
      </c>
      <c r="P782">
        <v>-497.84699999999998</v>
      </c>
      <c r="Q782">
        <v>-1763.11</v>
      </c>
      <c r="R782">
        <v>-10140.1</v>
      </c>
      <c r="S782">
        <v>-2906.12</v>
      </c>
      <c r="T782">
        <v>-5633.06</v>
      </c>
    </row>
    <row r="783" spans="1:20" x14ac:dyDescent="0.3">
      <c r="A783">
        <v>779</v>
      </c>
      <c r="B783">
        <v>0</v>
      </c>
      <c r="C783">
        <v>-1049.3900000000001</v>
      </c>
      <c r="D783">
        <v>238.98</v>
      </c>
      <c r="E783">
        <v>-15708.8</v>
      </c>
      <c r="F783">
        <v>-15649</v>
      </c>
      <c r="G783">
        <v>-1750.88</v>
      </c>
      <c r="H783">
        <v>-4227.3</v>
      </c>
      <c r="I783">
        <v>-2583.54</v>
      </c>
      <c r="J783">
        <v>-2583.54</v>
      </c>
      <c r="K783">
        <v>-3293.1</v>
      </c>
      <c r="L783">
        <v>-11227.5</v>
      </c>
      <c r="M783">
        <v>-1241.9000000000001</v>
      </c>
      <c r="N783">
        <v>-304.911</v>
      </c>
      <c r="O783">
        <v>-11230.5</v>
      </c>
      <c r="P783">
        <v>-720.68799999999999</v>
      </c>
      <c r="Q783">
        <v>-1120.33</v>
      </c>
      <c r="R783">
        <v>-10113.299999999999</v>
      </c>
      <c r="S783">
        <v>-3234.82</v>
      </c>
      <c r="T783">
        <v>-4855.63</v>
      </c>
    </row>
    <row r="784" spans="1:20" x14ac:dyDescent="0.3">
      <c r="A784">
        <v>780</v>
      </c>
      <c r="B784">
        <v>1</v>
      </c>
      <c r="C784">
        <v>-1745.17</v>
      </c>
      <c r="D784">
        <v>1829.6</v>
      </c>
      <c r="E784">
        <v>-13040.9</v>
      </c>
      <c r="F784">
        <v>-16065.8</v>
      </c>
      <c r="G784">
        <v>-1916.96</v>
      </c>
      <c r="H784">
        <v>-1424.4</v>
      </c>
      <c r="I784">
        <v>-2411.33</v>
      </c>
      <c r="J784">
        <v>-2411.33</v>
      </c>
      <c r="K784">
        <v>-3252.06</v>
      </c>
      <c r="L784">
        <v>-11508.6</v>
      </c>
      <c r="M784">
        <v>-913.20399999999995</v>
      </c>
      <c r="N784">
        <v>-134.233</v>
      </c>
      <c r="O784">
        <v>-11287.3</v>
      </c>
      <c r="P784">
        <v>-1073.17</v>
      </c>
      <c r="Q784">
        <v>-1155.24</v>
      </c>
      <c r="R784">
        <v>-9948.7099999999991</v>
      </c>
      <c r="S784">
        <v>-3577.7</v>
      </c>
      <c r="T784">
        <v>-4244.28</v>
      </c>
    </row>
    <row r="785" spans="1:20" x14ac:dyDescent="0.3">
      <c r="A785">
        <v>781</v>
      </c>
      <c r="B785">
        <v>0</v>
      </c>
      <c r="C785">
        <v>-3233.69</v>
      </c>
      <c r="D785">
        <v>3469.49</v>
      </c>
      <c r="E785">
        <v>-5952.48</v>
      </c>
      <c r="F785">
        <v>-15596</v>
      </c>
      <c r="G785">
        <v>-2478.09</v>
      </c>
      <c r="H785">
        <v>534.69600000000003</v>
      </c>
      <c r="I785">
        <v>-2318.13</v>
      </c>
      <c r="J785">
        <v>-2318.13</v>
      </c>
      <c r="K785">
        <v>-3316.88</v>
      </c>
      <c r="L785">
        <v>-11446.8</v>
      </c>
      <c r="M785">
        <v>-620.952</v>
      </c>
      <c r="N785">
        <v>-12.6579</v>
      </c>
      <c r="O785">
        <v>-11103.9</v>
      </c>
      <c r="P785">
        <v>-1586.73</v>
      </c>
      <c r="Q785">
        <v>-1355.83</v>
      </c>
      <c r="R785">
        <v>-9359.2000000000007</v>
      </c>
      <c r="S785">
        <v>-3805.13</v>
      </c>
      <c r="T785">
        <v>-3978.87</v>
      </c>
    </row>
    <row r="786" spans="1:20" x14ac:dyDescent="0.3">
      <c r="A786">
        <v>782</v>
      </c>
      <c r="B786">
        <v>1</v>
      </c>
      <c r="C786">
        <v>-4758.6499999999996</v>
      </c>
      <c r="D786">
        <v>1639.21</v>
      </c>
      <c r="E786">
        <v>-3843.91</v>
      </c>
      <c r="F786">
        <v>-14137.4</v>
      </c>
      <c r="G786">
        <v>-3700.08</v>
      </c>
      <c r="H786">
        <v>1741.68</v>
      </c>
      <c r="I786">
        <v>-2329.2600000000002</v>
      </c>
      <c r="J786">
        <v>-2329.2600000000002</v>
      </c>
      <c r="K786">
        <v>-3422.74</v>
      </c>
      <c r="L786">
        <v>-11094.4</v>
      </c>
      <c r="M786">
        <v>-564.19500000000005</v>
      </c>
      <c r="N786">
        <v>-52.162700000000001</v>
      </c>
      <c r="O786">
        <v>-10816.3</v>
      </c>
      <c r="P786">
        <v>-1986.37</v>
      </c>
      <c r="Q786">
        <v>-1357.36</v>
      </c>
      <c r="R786">
        <v>-8684.5499999999993</v>
      </c>
      <c r="S786">
        <v>-3781.35</v>
      </c>
      <c r="T786">
        <v>-3808.19</v>
      </c>
    </row>
    <row r="787" spans="1:20" x14ac:dyDescent="0.3">
      <c r="A787">
        <v>783</v>
      </c>
      <c r="B787">
        <v>0</v>
      </c>
      <c r="C787">
        <v>-6607.71</v>
      </c>
      <c r="D787">
        <v>-1180.21</v>
      </c>
      <c r="E787">
        <v>-6432.83</v>
      </c>
      <c r="F787">
        <v>-12656.9</v>
      </c>
      <c r="G787">
        <v>-6209.99</v>
      </c>
      <c r="H787">
        <v>1948</v>
      </c>
      <c r="I787">
        <v>-2523.7199999999998</v>
      </c>
      <c r="J787">
        <v>-2523.7199999999998</v>
      </c>
      <c r="K787">
        <v>-3489.09</v>
      </c>
      <c r="L787">
        <v>-10732.7</v>
      </c>
      <c r="M787">
        <v>-722.21400000000006</v>
      </c>
      <c r="N787">
        <v>-41.037500000000001</v>
      </c>
      <c r="O787">
        <v>-10471.9</v>
      </c>
      <c r="P787">
        <v>-2055.79</v>
      </c>
      <c r="Q787">
        <v>-1341.64</v>
      </c>
      <c r="R787">
        <v>-8272.25</v>
      </c>
      <c r="S787">
        <v>-3598.01</v>
      </c>
      <c r="T787">
        <v>-3610.67</v>
      </c>
    </row>
    <row r="788" spans="1:20" x14ac:dyDescent="0.3">
      <c r="A788">
        <v>784</v>
      </c>
      <c r="B788">
        <v>1</v>
      </c>
      <c r="C788">
        <v>-8872.14</v>
      </c>
      <c r="D788">
        <v>-4300.6899999999996</v>
      </c>
      <c r="E788">
        <v>-7975.75</v>
      </c>
      <c r="F788">
        <v>-11573</v>
      </c>
      <c r="G788">
        <v>-9407.9500000000007</v>
      </c>
      <c r="H788">
        <v>316.39400000000001</v>
      </c>
      <c r="I788">
        <v>-2689.4</v>
      </c>
      <c r="J788">
        <v>-2689.4</v>
      </c>
      <c r="K788">
        <v>-3490.62</v>
      </c>
      <c r="L788">
        <v>-10693.2</v>
      </c>
      <c r="M788">
        <v>-892.89</v>
      </c>
      <c r="N788">
        <v>52.162199999999999</v>
      </c>
      <c r="O788">
        <v>-10272.799999999999</v>
      </c>
      <c r="P788">
        <v>-1937.27</v>
      </c>
      <c r="Q788">
        <v>-1498.12</v>
      </c>
      <c r="R788">
        <v>-8074.73</v>
      </c>
      <c r="S788">
        <v>-3398.96</v>
      </c>
      <c r="T788">
        <v>-3451.12</v>
      </c>
    </row>
    <row r="789" spans="1:20" x14ac:dyDescent="0.3">
      <c r="A789">
        <v>785</v>
      </c>
      <c r="B789">
        <v>0</v>
      </c>
      <c r="C789">
        <v>-10340.700000000001</v>
      </c>
      <c r="D789">
        <v>-5142.54</v>
      </c>
      <c r="E789">
        <v>-5047.42</v>
      </c>
      <c r="F789">
        <v>-10855.8</v>
      </c>
      <c r="G789">
        <v>-11040.7</v>
      </c>
      <c r="H789">
        <v>-2600.4299999999998</v>
      </c>
      <c r="I789">
        <v>-2465.0300000000002</v>
      </c>
      <c r="J789">
        <v>-2465.0300000000002</v>
      </c>
      <c r="K789">
        <v>-3436.93</v>
      </c>
      <c r="L789">
        <v>-10603</v>
      </c>
      <c r="M789">
        <v>-1001.81</v>
      </c>
      <c r="N789">
        <v>91.666899999999998</v>
      </c>
      <c r="O789">
        <v>-10116.299999999999</v>
      </c>
      <c r="P789">
        <v>-1793.45</v>
      </c>
      <c r="Q789">
        <v>-1861.72</v>
      </c>
      <c r="R789">
        <v>-7965.8</v>
      </c>
      <c r="S789">
        <v>-3280.44</v>
      </c>
      <c r="T789">
        <v>-3422.74</v>
      </c>
    </row>
    <row r="790" spans="1:20" x14ac:dyDescent="0.3">
      <c r="A790">
        <v>786</v>
      </c>
      <c r="B790">
        <v>1</v>
      </c>
      <c r="C790">
        <v>-9811.0300000000007</v>
      </c>
      <c r="D790">
        <v>-2144.4</v>
      </c>
      <c r="E790">
        <v>-3347.56</v>
      </c>
      <c r="F790">
        <v>-10511.4</v>
      </c>
      <c r="G790">
        <v>-9821.4</v>
      </c>
      <c r="H790">
        <v>-4510.08</v>
      </c>
      <c r="I790">
        <v>-2432.04</v>
      </c>
      <c r="J790">
        <v>-2432.04</v>
      </c>
      <c r="K790">
        <v>-3500.21</v>
      </c>
      <c r="L790">
        <v>-10316.9</v>
      </c>
      <c r="M790">
        <v>-973.43200000000002</v>
      </c>
      <c r="N790">
        <v>4.6037100000000004</v>
      </c>
      <c r="O790">
        <v>-9891.9599999999991</v>
      </c>
      <c r="P790">
        <v>-1671.86</v>
      </c>
      <c r="Q790">
        <v>-2443.17</v>
      </c>
      <c r="R790">
        <v>-8108.1</v>
      </c>
      <c r="S790">
        <v>-3225.21</v>
      </c>
      <c r="T790">
        <v>-3527.06</v>
      </c>
    </row>
    <row r="791" spans="1:20" x14ac:dyDescent="0.3">
      <c r="A791">
        <v>787</v>
      </c>
      <c r="B791">
        <v>0</v>
      </c>
      <c r="C791">
        <v>-8997.5400000000009</v>
      </c>
      <c r="D791">
        <v>1032.48</v>
      </c>
      <c r="E791">
        <v>-5468.53</v>
      </c>
      <c r="F791">
        <v>-10071.799999999999</v>
      </c>
      <c r="G791">
        <v>-7038.81</v>
      </c>
      <c r="H791">
        <v>-4466.75</v>
      </c>
      <c r="I791">
        <v>-2760.74</v>
      </c>
      <c r="J791">
        <v>-2760.74</v>
      </c>
      <c r="K791">
        <v>-3609.14</v>
      </c>
      <c r="L791">
        <v>-9855.5300000000007</v>
      </c>
      <c r="M791">
        <v>-989.15899999999999</v>
      </c>
      <c r="N791">
        <v>-274.99900000000002</v>
      </c>
      <c r="O791">
        <v>-9631.15</v>
      </c>
      <c r="P791">
        <v>-1724.03</v>
      </c>
      <c r="Q791">
        <v>-2828.63</v>
      </c>
      <c r="R791">
        <v>-8422.6</v>
      </c>
      <c r="S791">
        <v>-3304.22</v>
      </c>
      <c r="T791">
        <v>-3735.71</v>
      </c>
    </row>
    <row r="792" spans="1:20" x14ac:dyDescent="0.3">
      <c r="A792">
        <v>788</v>
      </c>
      <c r="B792">
        <v>1</v>
      </c>
      <c r="C792">
        <v>-8885.5400000000009</v>
      </c>
      <c r="D792">
        <v>1994.05</v>
      </c>
      <c r="E792">
        <v>-7411.2</v>
      </c>
      <c r="F792">
        <v>-9139.4599999999991</v>
      </c>
      <c r="G792">
        <v>-4977.25</v>
      </c>
      <c r="H792">
        <v>-3115.54</v>
      </c>
      <c r="I792">
        <v>-3053</v>
      </c>
      <c r="J792">
        <v>-3053</v>
      </c>
      <c r="K792">
        <v>-3479.51</v>
      </c>
      <c r="L792">
        <v>-9522.2199999999993</v>
      </c>
      <c r="M792">
        <v>-895.95699999999999</v>
      </c>
      <c r="N792">
        <v>-342.88799999999998</v>
      </c>
      <c r="O792">
        <v>-9248.76</v>
      </c>
      <c r="P792">
        <v>-1828.35</v>
      </c>
      <c r="Q792">
        <v>-3000.84</v>
      </c>
      <c r="R792">
        <v>-8817.65</v>
      </c>
      <c r="S792">
        <v>-3332.61</v>
      </c>
      <c r="T792">
        <v>-4089.71</v>
      </c>
    </row>
    <row r="793" spans="1:20" x14ac:dyDescent="0.3">
      <c r="A793">
        <v>789</v>
      </c>
      <c r="B793">
        <v>0</v>
      </c>
      <c r="C793">
        <v>-8996</v>
      </c>
      <c r="D793">
        <v>1546.84</v>
      </c>
      <c r="E793">
        <v>-7127.79</v>
      </c>
      <c r="F793">
        <v>-8060.18</v>
      </c>
      <c r="G793">
        <v>-4268.07</v>
      </c>
      <c r="H793">
        <v>-1622.42</v>
      </c>
      <c r="I793">
        <v>-3122.43</v>
      </c>
      <c r="J793">
        <v>-3109.77</v>
      </c>
      <c r="K793">
        <v>-3217.17</v>
      </c>
      <c r="L793">
        <v>-9429.02</v>
      </c>
      <c r="M793">
        <v>-894.42</v>
      </c>
      <c r="N793">
        <v>-328.69499999999999</v>
      </c>
      <c r="O793">
        <v>-8918.5300000000007</v>
      </c>
      <c r="P793">
        <v>-1999.02</v>
      </c>
      <c r="Q793">
        <v>-3119.35</v>
      </c>
      <c r="R793">
        <v>-9200.0400000000009</v>
      </c>
      <c r="S793">
        <v>-3228.29</v>
      </c>
      <c r="T793">
        <v>-4498.95</v>
      </c>
    </row>
    <row r="794" spans="1:20" x14ac:dyDescent="0.3">
      <c r="A794">
        <v>790</v>
      </c>
      <c r="B794">
        <v>1</v>
      </c>
      <c r="C794">
        <v>-8584.8700000000008</v>
      </c>
      <c r="D794">
        <v>1085.44</v>
      </c>
      <c r="E794">
        <v>-6165.84</v>
      </c>
      <c r="F794">
        <v>-6700.94</v>
      </c>
      <c r="G794">
        <v>-4035.65</v>
      </c>
      <c r="H794">
        <v>-764.78700000000003</v>
      </c>
      <c r="I794">
        <v>-3155.78</v>
      </c>
      <c r="J794">
        <v>-3116.28</v>
      </c>
      <c r="K794">
        <v>-2989.72</v>
      </c>
      <c r="L794">
        <v>-9275.6200000000008</v>
      </c>
      <c r="M794">
        <v>-973.43</v>
      </c>
      <c r="N794">
        <v>-368.2</v>
      </c>
      <c r="O794">
        <v>-8679.9699999999993</v>
      </c>
      <c r="P794">
        <v>-2183.89</v>
      </c>
      <c r="Q794">
        <v>-3250.52</v>
      </c>
      <c r="R794">
        <v>-9504.9599999999991</v>
      </c>
      <c r="S794">
        <v>-3070.27</v>
      </c>
      <c r="T794">
        <v>-4917.7700000000004</v>
      </c>
    </row>
    <row r="795" spans="1:20" x14ac:dyDescent="0.3">
      <c r="A795">
        <v>791</v>
      </c>
      <c r="B795">
        <v>0</v>
      </c>
      <c r="C795">
        <v>-7636.78</v>
      </c>
      <c r="D795">
        <v>777.44399999999996</v>
      </c>
      <c r="E795">
        <v>-6068.02</v>
      </c>
      <c r="F795">
        <v>-4602.2700000000004</v>
      </c>
      <c r="G795">
        <v>-3169.31</v>
      </c>
      <c r="H795">
        <v>-571.88599999999997</v>
      </c>
      <c r="I795">
        <v>-3422.73</v>
      </c>
      <c r="J795">
        <v>-3395.88</v>
      </c>
      <c r="K795">
        <v>-2937.56</v>
      </c>
      <c r="L795">
        <v>-8893.23</v>
      </c>
      <c r="M795">
        <v>-1027.1300000000001</v>
      </c>
      <c r="N795">
        <v>-395.04899999999998</v>
      </c>
      <c r="O795">
        <v>-8623.19</v>
      </c>
      <c r="P795">
        <v>-2341.91</v>
      </c>
      <c r="Q795">
        <v>-3395.88</v>
      </c>
      <c r="R795">
        <v>-9651.86</v>
      </c>
      <c r="S795">
        <v>-2912.25</v>
      </c>
      <c r="T795">
        <v>-5420.21</v>
      </c>
    </row>
    <row r="796" spans="1:20" x14ac:dyDescent="0.3">
      <c r="A796">
        <v>792</v>
      </c>
      <c r="B796">
        <v>1</v>
      </c>
      <c r="C796">
        <v>-7017.68</v>
      </c>
      <c r="D796">
        <v>371</v>
      </c>
      <c r="E796">
        <v>-6721.05</v>
      </c>
      <c r="F796">
        <v>-2554.88</v>
      </c>
      <c r="G796">
        <v>-2280.4699999999998</v>
      </c>
      <c r="H796">
        <v>191.631</v>
      </c>
      <c r="I796">
        <v>-3602.97</v>
      </c>
      <c r="J796">
        <v>-3602.97</v>
      </c>
      <c r="K796">
        <v>-2858.55</v>
      </c>
      <c r="L796">
        <v>-8461.7800000000007</v>
      </c>
      <c r="M796">
        <v>-1027.1300000000001</v>
      </c>
      <c r="N796">
        <v>-382.39600000000002</v>
      </c>
      <c r="O796">
        <v>-8667.32</v>
      </c>
      <c r="P796">
        <v>-2487.27</v>
      </c>
      <c r="Q796">
        <v>-3514.39</v>
      </c>
      <c r="R796">
        <v>-9628.1</v>
      </c>
      <c r="S796">
        <v>-2804.85</v>
      </c>
      <c r="T796">
        <v>-5815.24</v>
      </c>
    </row>
    <row r="797" spans="1:20" x14ac:dyDescent="0.3">
      <c r="A797">
        <v>793</v>
      </c>
      <c r="B797">
        <v>0</v>
      </c>
      <c r="C797">
        <v>-7008.12</v>
      </c>
      <c r="D797">
        <v>-611.69399999999996</v>
      </c>
      <c r="E797">
        <v>-7644.84</v>
      </c>
      <c r="F797">
        <v>-1515.1</v>
      </c>
      <c r="G797">
        <v>-3527.61</v>
      </c>
      <c r="H797">
        <v>894.13300000000004</v>
      </c>
      <c r="I797">
        <v>-3732.3</v>
      </c>
      <c r="J797">
        <v>-3732.3</v>
      </c>
      <c r="K797">
        <v>-2728.93</v>
      </c>
      <c r="L797">
        <v>-8071.66</v>
      </c>
      <c r="M797">
        <v>-1039.78</v>
      </c>
      <c r="N797">
        <v>-418.80900000000003</v>
      </c>
      <c r="O797">
        <v>-8533.06</v>
      </c>
      <c r="P797">
        <v>-2542.5100000000002</v>
      </c>
      <c r="Q797">
        <v>-3658.21</v>
      </c>
      <c r="R797">
        <v>-9432.1200000000008</v>
      </c>
      <c r="S797">
        <v>-2804.85</v>
      </c>
      <c r="T797">
        <v>-6121.72</v>
      </c>
    </row>
    <row r="798" spans="1:20" x14ac:dyDescent="0.3">
      <c r="A798">
        <v>794</v>
      </c>
      <c r="B798">
        <v>1</v>
      </c>
      <c r="C798">
        <v>-6962.43</v>
      </c>
      <c r="D798">
        <v>-1114.1500000000001</v>
      </c>
      <c r="E798">
        <v>-7243.6</v>
      </c>
      <c r="F798">
        <v>-258.68799999999999</v>
      </c>
      <c r="G798">
        <v>-4585.3900000000003</v>
      </c>
      <c r="H798">
        <v>-900.16099999999994</v>
      </c>
      <c r="I798">
        <v>-3500.19</v>
      </c>
      <c r="J798">
        <v>-3500.19</v>
      </c>
      <c r="K798">
        <v>-2580.4699999999998</v>
      </c>
      <c r="L798">
        <v>-8111.16</v>
      </c>
      <c r="M798">
        <v>-1053.98</v>
      </c>
      <c r="N798">
        <v>-565.72199999999998</v>
      </c>
      <c r="O798">
        <v>-8482.4500000000007</v>
      </c>
      <c r="P798">
        <v>-2564.73</v>
      </c>
      <c r="Q798">
        <v>-3843.08</v>
      </c>
      <c r="R798">
        <v>-9142.93</v>
      </c>
      <c r="S798">
        <v>-2804.85</v>
      </c>
      <c r="T798">
        <v>-6113.71</v>
      </c>
    </row>
    <row r="799" spans="1:20" x14ac:dyDescent="0.3">
      <c r="A799">
        <v>795</v>
      </c>
      <c r="B799">
        <v>0</v>
      </c>
      <c r="C799">
        <v>-7238.96</v>
      </c>
      <c r="D799">
        <v>-1534.5</v>
      </c>
      <c r="E799">
        <v>-7316.42</v>
      </c>
      <c r="F799">
        <v>1273.98</v>
      </c>
      <c r="G799">
        <v>-2639.56</v>
      </c>
      <c r="H799">
        <v>-4030.04</v>
      </c>
      <c r="I799">
        <v>-3647.11</v>
      </c>
      <c r="J799">
        <v>-3647.11</v>
      </c>
      <c r="K799">
        <v>-2619.98</v>
      </c>
      <c r="L799">
        <v>-7986.19</v>
      </c>
      <c r="M799">
        <v>-1027.1300000000001</v>
      </c>
      <c r="N799">
        <v>-554.61699999999996</v>
      </c>
      <c r="O799">
        <v>-8273.83</v>
      </c>
      <c r="P799">
        <v>-2738.49</v>
      </c>
      <c r="Q799">
        <v>-3963.15</v>
      </c>
      <c r="R799">
        <v>-8814.24</v>
      </c>
      <c r="S799">
        <v>-2741.59</v>
      </c>
      <c r="T799">
        <v>-5735.95</v>
      </c>
    </row>
    <row r="800" spans="1:20" x14ac:dyDescent="0.3">
      <c r="A800">
        <v>796</v>
      </c>
      <c r="B800">
        <v>1</v>
      </c>
      <c r="C800">
        <v>-7464.88</v>
      </c>
      <c r="D800">
        <v>-1831.43</v>
      </c>
      <c r="E800">
        <v>-7382.51</v>
      </c>
      <c r="F800">
        <v>2095.31</v>
      </c>
      <c r="G800">
        <v>748.29300000000001</v>
      </c>
      <c r="H800">
        <v>-5284.11</v>
      </c>
      <c r="I800">
        <v>-3661.31</v>
      </c>
      <c r="J800">
        <v>-3661.31</v>
      </c>
      <c r="K800">
        <v>-2634.18</v>
      </c>
      <c r="L800">
        <v>-7663.96</v>
      </c>
      <c r="M800">
        <v>-1077.74</v>
      </c>
      <c r="N800">
        <v>-537.32000000000005</v>
      </c>
      <c r="O800">
        <v>-8008.4</v>
      </c>
      <c r="P800">
        <v>-2689.43</v>
      </c>
      <c r="Q800">
        <v>-3977.35</v>
      </c>
      <c r="R800">
        <v>-8521.9599999999991</v>
      </c>
      <c r="S800">
        <v>-2556.7199999999998</v>
      </c>
      <c r="T800">
        <v>-5118.08</v>
      </c>
    </row>
    <row r="801" spans="1:20" x14ac:dyDescent="0.3">
      <c r="A801">
        <v>797</v>
      </c>
      <c r="B801">
        <v>0</v>
      </c>
      <c r="C801">
        <v>-7570.75</v>
      </c>
      <c r="D801">
        <v>-1575.29</v>
      </c>
      <c r="E801">
        <v>-6889.61</v>
      </c>
      <c r="F801">
        <v>1698.45</v>
      </c>
      <c r="G801">
        <v>3378.83</v>
      </c>
      <c r="H801">
        <v>-4817.79</v>
      </c>
      <c r="I801">
        <v>-3723.02</v>
      </c>
      <c r="J801">
        <v>-3723.02</v>
      </c>
      <c r="K801">
        <v>-2619.98</v>
      </c>
      <c r="L801">
        <v>-7701.91</v>
      </c>
      <c r="M801">
        <v>-1172.5</v>
      </c>
      <c r="N801">
        <v>-760.14700000000005</v>
      </c>
      <c r="O801">
        <v>-7799.77</v>
      </c>
      <c r="P801">
        <v>-2528.3200000000002</v>
      </c>
      <c r="Q801">
        <v>-3912.54</v>
      </c>
      <c r="R801">
        <v>-8363.94</v>
      </c>
      <c r="S801">
        <v>-2386.0500000000002</v>
      </c>
      <c r="T801">
        <v>-4459.1499999999996</v>
      </c>
    </row>
    <row r="802" spans="1:20" x14ac:dyDescent="0.3">
      <c r="A802">
        <v>798</v>
      </c>
      <c r="B802">
        <v>1</v>
      </c>
      <c r="C802">
        <v>-7586.5</v>
      </c>
      <c r="D802">
        <v>-854.65499999999997</v>
      </c>
      <c r="E802">
        <v>-6666.78</v>
      </c>
      <c r="F802">
        <v>736.14</v>
      </c>
      <c r="G802">
        <v>4294.9399999999996</v>
      </c>
      <c r="H802">
        <v>-3973.99</v>
      </c>
      <c r="I802">
        <v>-3873.03</v>
      </c>
      <c r="J802">
        <v>-3873.03</v>
      </c>
      <c r="K802">
        <v>-2621.53</v>
      </c>
      <c r="L802">
        <v>-7706.56</v>
      </c>
      <c r="M802">
        <v>-1145.6400000000001</v>
      </c>
      <c r="N802">
        <v>-986.07299999999998</v>
      </c>
      <c r="O802">
        <v>-7534.34</v>
      </c>
      <c r="P802">
        <v>-2540.9699999999998</v>
      </c>
      <c r="Q802">
        <v>-3831.98</v>
      </c>
      <c r="R802">
        <v>-8218.58</v>
      </c>
      <c r="S802">
        <v>-2201.17</v>
      </c>
      <c r="T802">
        <v>-3852.38</v>
      </c>
    </row>
    <row r="803" spans="1:20" x14ac:dyDescent="0.3">
      <c r="A803">
        <v>799</v>
      </c>
      <c r="B803">
        <v>0</v>
      </c>
      <c r="C803">
        <v>-7455.33</v>
      </c>
      <c r="D803">
        <v>-9.3081200000000006</v>
      </c>
      <c r="E803">
        <v>-6415.55</v>
      </c>
      <c r="F803">
        <v>-33.299500000000002</v>
      </c>
      <c r="G803">
        <v>3770.03</v>
      </c>
      <c r="H803">
        <v>-3196.56</v>
      </c>
      <c r="I803">
        <v>-3665.96</v>
      </c>
      <c r="J803">
        <v>-3665.96</v>
      </c>
      <c r="K803">
        <v>-2542.52</v>
      </c>
      <c r="L803">
        <v>-7456.88</v>
      </c>
      <c r="M803">
        <v>-1170.95</v>
      </c>
      <c r="N803">
        <v>-1091.94</v>
      </c>
      <c r="O803">
        <v>-7426.93</v>
      </c>
      <c r="P803">
        <v>-2555.17</v>
      </c>
      <c r="Q803">
        <v>-3756.07</v>
      </c>
      <c r="R803">
        <v>-8074.76</v>
      </c>
      <c r="S803">
        <v>-2030.51</v>
      </c>
      <c r="T803">
        <v>-3387.88</v>
      </c>
    </row>
    <row r="804" spans="1:20" x14ac:dyDescent="0.3">
      <c r="A804">
        <v>800</v>
      </c>
      <c r="B804">
        <v>1</v>
      </c>
      <c r="C804">
        <v>-7347.92</v>
      </c>
      <c r="D804">
        <v>562.61400000000003</v>
      </c>
      <c r="E804">
        <v>-6218.03</v>
      </c>
      <c r="F804">
        <v>-482.05099999999999</v>
      </c>
      <c r="G804">
        <v>2390.4899999999998</v>
      </c>
      <c r="H804">
        <v>-2597.7800000000002</v>
      </c>
      <c r="I804">
        <v>-3372.12</v>
      </c>
      <c r="J804">
        <v>-3372.12</v>
      </c>
      <c r="K804">
        <v>-2412.91</v>
      </c>
      <c r="L804">
        <v>-7268.91</v>
      </c>
      <c r="M804">
        <v>-1237.3</v>
      </c>
      <c r="N804">
        <v>-1170.94</v>
      </c>
      <c r="O804">
        <v>-7351.02</v>
      </c>
      <c r="P804">
        <v>-2452.41</v>
      </c>
      <c r="Q804">
        <v>-3594.95</v>
      </c>
      <c r="R804">
        <v>-7902.54</v>
      </c>
      <c r="S804">
        <v>-1896.24</v>
      </c>
      <c r="T804">
        <v>-3111.34</v>
      </c>
    </row>
    <row r="805" spans="1:20" x14ac:dyDescent="0.3">
      <c r="A805">
        <v>801</v>
      </c>
      <c r="B805">
        <v>0</v>
      </c>
      <c r="C805">
        <v>-7436.47</v>
      </c>
      <c r="D805">
        <v>775.89400000000001</v>
      </c>
      <c r="E805">
        <v>-6147.01</v>
      </c>
      <c r="F805">
        <v>-801.19500000000005</v>
      </c>
      <c r="G805">
        <v>976.30899999999997</v>
      </c>
      <c r="H805">
        <v>-2485.6999999999998</v>
      </c>
      <c r="I805">
        <v>-3255.16</v>
      </c>
      <c r="J805">
        <v>-3255.16</v>
      </c>
      <c r="K805">
        <v>-2213.83</v>
      </c>
      <c r="L805">
        <v>-7243.61</v>
      </c>
      <c r="M805">
        <v>-1251.51</v>
      </c>
      <c r="N805">
        <v>-1237.3</v>
      </c>
      <c r="O805">
        <v>-7202.55</v>
      </c>
      <c r="P805">
        <v>-2215.38</v>
      </c>
      <c r="Q805">
        <v>-3519.05</v>
      </c>
      <c r="R805">
        <v>-7746.07</v>
      </c>
      <c r="S805">
        <v>-1807.68</v>
      </c>
      <c r="T805">
        <v>-2936.01</v>
      </c>
    </row>
    <row r="806" spans="1:20" x14ac:dyDescent="0.3">
      <c r="A806">
        <v>802</v>
      </c>
      <c r="B806">
        <v>1</v>
      </c>
      <c r="C806">
        <v>-7725.65</v>
      </c>
      <c r="D806">
        <v>791.654</v>
      </c>
      <c r="E806">
        <v>-6319.23</v>
      </c>
      <c r="F806">
        <v>-908.61300000000006</v>
      </c>
      <c r="G806">
        <v>-93.4255</v>
      </c>
      <c r="H806">
        <v>-2836.58</v>
      </c>
      <c r="I806">
        <v>-3095.59</v>
      </c>
      <c r="J806">
        <v>-3095.59</v>
      </c>
      <c r="K806">
        <v>-2145.92</v>
      </c>
      <c r="L806">
        <v>-7202.55</v>
      </c>
      <c r="M806">
        <v>-1249.95</v>
      </c>
      <c r="N806">
        <v>-1289.46</v>
      </c>
      <c r="O806">
        <v>-7191.45</v>
      </c>
      <c r="P806">
        <v>-1965.71</v>
      </c>
      <c r="Q806">
        <v>-3307.32</v>
      </c>
      <c r="R806">
        <v>-7521.7</v>
      </c>
      <c r="S806">
        <v>-1569.1</v>
      </c>
      <c r="T806">
        <v>-2962.87</v>
      </c>
    </row>
    <row r="807" spans="1:20" x14ac:dyDescent="0.3">
      <c r="A807">
        <v>803</v>
      </c>
      <c r="B807">
        <v>0</v>
      </c>
      <c r="C807">
        <v>-7953.14</v>
      </c>
      <c r="D807">
        <v>635.19100000000003</v>
      </c>
      <c r="E807">
        <v>-6501</v>
      </c>
      <c r="F807">
        <v>-908.61300000000006</v>
      </c>
      <c r="G807">
        <v>-951.43299999999999</v>
      </c>
      <c r="H807">
        <v>-3593.6</v>
      </c>
      <c r="I807">
        <v>-3029.23</v>
      </c>
      <c r="J807">
        <v>-3016.58</v>
      </c>
      <c r="K807">
        <v>-2198.0700000000002</v>
      </c>
      <c r="L807">
        <v>-7229.4</v>
      </c>
      <c r="M807">
        <v>-1303.6600000000001</v>
      </c>
      <c r="N807">
        <v>-1381.12</v>
      </c>
      <c r="O807">
        <v>-7161.49</v>
      </c>
      <c r="P807">
        <v>-1676.52</v>
      </c>
      <c r="Q807">
        <v>-3212.55</v>
      </c>
      <c r="R807">
        <v>-7311.52</v>
      </c>
      <c r="S807">
        <v>-1385.78</v>
      </c>
      <c r="T807">
        <v>-3038.77</v>
      </c>
    </row>
    <row r="808" spans="1:20" x14ac:dyDescent="0.3">
      <c r="A808">
        <v>804</v>
      </c>
      <c r="B808">
        <v>1</v>
      </c>
      <c r="C808">
        <v>-7904.1</v>
      </c>
      <c r="D808">
        <v>398.16300000000001</v>
      </c>
      <c r="E808">
        <v>-6753.79</v>
      </c>
      <c r="F808">
        <v>-820.06700000000001</v>
      </c>
      <c r="G808">
        <v>-1702.02</v>
      </c>
      <c r="H808">
        <v>-4927.42</v>
      </c>
      <c r="I808">
        <v>-2951.78</v>
      </c>
      <c r="J808">
        <v>-2924.92</v>
      </c>
      <c r="K808">
        <v>-2239.13</v>
      </c>
      <c r="L808">
        <v>-7204.1</v>
      </c>
      <c r="M808">
        <v>-1379.56</v>
      </c>
      <c r="N808">
        <v>-1449.03</v>
      </c>
      <c r="O808">
        <v>-7256.26</v>
      </c>
      <c r="P808">
        <v>-1373.14</v>
      </c>
      <c r="Q808">
        <v>-3239.4</v>
      </c>
      <c r="R808">
        <v>-7074.5</v>
      </c>
      <c r="S808">
        <v>-1224.6500000000001</v>
      </c>
      <c r="T808">
        <v>-3288.45</v>
      </c>
    </row>
    <row r="809" spans="1:20" x14ac:dyDescent="0.3">
      <c r="A809">
        <v>805</v>
      </c>
      <c r="B809">
        <v>0</v>
      </c>
      <c r="C809">
        <v>-7616.48</v>
      </c>
      <c r="D809">
        <v>85.242000000000004</v>
      </c>
      <c r="E809">
        <v>-6821.7</v>
      </c>
      <c r="F809">
        <v>-530.88699999999994</v>
      </c>
      <c r="G809">
        <v>-2427.31</v>
      </c>
      <c r="H809">
        <v>-6795.22</v>
      </c>
      <c r="I809">
        <v>-2831.71</v>
      </c>
      <c r="J809">
        <v>-2831.71</v>
      </c>
      <c r="K809">
        <v>-2224.9299999999998</v>
      </c>
      <c r="L809">
        <v>-7163.04</v>
      </c>
      <c r="M809">
        <v>-1578.64</v>
      </c>
      <c r="N809">
        <v>-1409.53</v>
      </c>
      <c r="O809">
        <v>-7153.51</v>
      </c>
      <c r="P809">
        <v>-1298.99</v>
      </c>
      <c r="Q809">
        <v>-3252.05</v>
      </c>
      <c r="R809">
        <v>-6862.77</v>
      </c>
      <c r="S809">
        <v>-1212</v>
      </c>
      <c r="T809">
        <v>-3527.03</v>
      </c>
    </row>
    <row r="810" spans="1:20" x14ac:dyDescent="0.3">
      <c r="A810">
        <v>806</v>
      </c>
      <c r="B810">
        <v>1</v>
      </c>
      <c r="C810">
        <v>-7234.08</v>
      </c>
      <c r="D810">
        <v>-376.16199999999998</v>
      </c>
      <c r="E810">
        <v>-6718.96</v>
      </c>
      <c r="F810">
        <v>-290.74299999999999</v>
      </c>
      <c r="G810">
        <v>-2985.05</v>
      </c>
      <c r="H810">
        <v>-8466.8700000000008</v>
      </c>
      <c r="I810">
        <v>-2792.2</v>
      </c>
      <c r="J810">
        <v>-2779.55</v>
      </c>
      <c r="K810">
        <v>-2277.08</v>
      </c>
      <c r="L810">
        <v>-7227.84</v>
      </c>
      <c r="M810">
        <v>-1646.56</v>
      </c>
      <c r="N810">
        <v>-1370.02</v>
      </c>
      <c r="O810">
        <v>-7005.02</v>
      </c>
      <c r="P810">
        <v>-1490.1</v>
      </c>
      <c r="Q810">
        <v>-3304.21</v>
      </c>
      <c r="R810">
        <v>-6730.05</v>
      </c>
      <c r="S810">
        <v>-1197.8</v>
      </c>
      <c r="T810">
        <v>-3685.05</v>
      </c>
    </row>
    <row r="811" spans="1:20" x14ac:dyDescent="0.3">
      <c r="A811">
        <v>807</v>
      </c>
      <c r="B811">
        <v>0</v>
      </c>
      <c r="C811">
        <v>-6992.37</v>
      </c>
      <c r="D811">
        <v>-722.17600000000004</v>
      </c>
      <c r="E811">
        <v>-6469.28</v>
      </c>
      <c r="F811">
        <v>-325.56599999999997</v>
      </c>
      <c r="G811">
        <v>-3161.96</v>
      </c>
      <c r="H811">
        <v>-9101.9</v>
      </c>
      <c r="I811">
        <v>-2727.4</v>
      </c>
      <c r="J811">
        <v>-2700.54</v>
      </c>
      <c r="K811">
        <v>-2356.09</v>
      </c>
      <c r="L811">
        <v>-7333.71</v>
      </c>
      <c r="M811">
        <v>-1581.76</v>
      </c>
      <c r="N811">
        <v>-1368.46</v>
      </c>
      <c r="O811">
        <v>-6930.69</v>
      </c>
      <c r="P811">
        <v>-1458.56</v>
      </c>
      <c r="Q811">
        <v>-3345.27</v>
      </c>
      <c r="R811">
        <v>-6688.98</v>
      </c>
      <c r="S811">
        <v>-1262.5999999999999</v>
      </c>
      <c r="T811">
        <v>-3817.77</v>
      </c>
    </row>
    <row r="812" spans="1:20" x14ac:dyDescent="0.3">
      <c r="A812">
        <v>808</v>
      </c>
      <c r="B812">
        <v>1</v>
      </c>
      <c r="C812">
        <v>-7080.91</v>
      </c>
      <c r="D812">
        <v>-804.30799999999999</v>
      </c>
      <c r="E812">
        <v>-6154.8</v>
      </c>
      <c r="F812">
        <v>-677.98699999999997</v>
      </c>
      <c r="G812">
        <v>-2841.07</v>
      </c>
      <c r="H812">
        <v>-8651.42</v>
      </c>
      <c r="I812">
        <v>-2659.48</v>
      </c>
      <c r="J812">
        <v>-2659.48</v>
      </c>
      <c r="K812">
        <v>-2447.7399999999998</v>
      </c>
      <c r="L812">
        <v>-7387.42</v>
      </c>
      <c r="M812">
        <v>-1488.54</v>
      </c>
      <c r="N812">
        <v>-1447.47</v>
      </c>
      <c r="O812">
        <v>-6829.67</v>
      </c>
      <c r="P812">
        <v>-1531.17</v>
      </c>
      <c r="Q812">
        <v>-3369.01</v>
      </c>
      <c r="R812">
        <v>-6741.13</v>
      </c>
      <c r="S812">
        <v>-1355.82</v>
      </c>
      <c r="T812">
        <v>-3833.54</v>
      </c>
    </row>
    <row r="813" spans="1:20" x14ac:dyDescent="0.3">
      <c r="A813">
        <v>809</v>
      </c>
      <c r="B813">
        <v>0</v>
      </c>
      <c r="C813">
        <v>-7420.67</v>
      </c>
      <c r="D813">
        <v>-801.18100000000004</v>
      </c>
      <c r="E813">
        <v>-5936.82</v>
      </c>
      <c r="F813">
        <v>-1140.95</v>
      </c>
      <c r="G813">
        <v>-2039.91</v>
      </c>
      <c r="H813">
        <v>-7512.06</v>
      </c>
      <c r="I813">
        <v>-2724.28</v>
      </c>
      <c r="J813">
        <v>-2724.28</v>
      </c>
      <c r="K813">
        <v>-2515.67</v>
      </c>
      <c r="L813">
        <v>-7387.42</v>
      </c>
      <c r="M813">
        <v>-1449.04</v>
      </c>
      <c r="N813">
        <v>-1526.48</v>
      </c>
      <c r="O813">
        <v>-7020.79</v>
      </c>
      <c r="P813">
        <v>-1330.52</v>
      </c>
      <c r="Q813">
        <v>-3501.73</v>
      </c>
      <c r="R813">
        <v>-6832.79</v>
      </c>
      <c r="S813">
        <v>-1382.67</v>
      </c>
      <c r="T813">
        <v>-3740.32</v>
      </c>
    </row>
    <row r="814" spans="1:20" x14ac:dyDescent="0.3">
      <c r="A814">
        <v>810</v>
      </c>
      <c r="B814">
        <v>1</v>
      </c>
      <c r="C814">
        <v>-7818.83</v>
      </c>
      <c r="D814">
        <v>-820.1</v>
      </c>
      <c r="E814">
        <v>-6158.06</v>
      </c>
      <c r="F814">
        <v>-1433.25</v>
      </c>
      <c r="G814">
        <v>-1169.28</v>
      </c>
      <c r="H814">
        <v>-6138.97</v>
      </c>
      <c r="I814">
        <v>-2868.07</v>
      </c>
      <c r="J814">
        <v>-2868.07</v>
      </c>
      <c r="K814">
        <v>-2488.81</v>
      </c>
      <c r="L814">
        <v>-7425.36</v>
      </c>
      <c r="M814">
        <v>-1422.18</v>
      </c>
      <c r="N814">
        <v>-1592.84</v>
      </c>
      <c r="O814">
        <v>-6824.85</v>
      </c>
      <c r="P814">
        <v>-1417.47</v>
      </c>
      <c r="Q814">
        <v>-3568.09</v>
      </c>
      <c r="R814">
        <v>-6926.01</v>
      </c>
      <c r="S814">
        <v>-1382.67</v>
      </c>
      <c r="T814">
        <v>-3738.75</v>
      </c>
    </row>
    <row r="815" spans="1:20" x14ac:dyDescent="0.3">
      <c r="A815">
        <v>811</v>
      </c>
      <c r="B815">
        <v>0</v>
      </c>
      <c r="C815">
        <v>-7916.77</v>
      </c>
      <c r="D815">
        <v>-581.50099999999998</v>
      </c>
      <c r="E815">
        <v>-6450.38</v>
      </c>
      <c r="F815">
        <v>-1578.63</v>
      </c>
      <c r="G815">
        <v>-518.279</v>
      </c>
      <c r="H815">
        <v>-5168.79</v>
      </c>
      <c r="I815">
        <v>-3052.95</v>
      </c>
      <c r="J815">
        <v>-3052.95</v>
      </c>
      <c r="K815">
        <v>-2425.59</v>
      </c>
      <c r="L815">
        <v>-7505.94</v>
      </c>
      <c r="M815">
        <v>-1422.18</v>
      </c>
      <c r="N815">
        <v>-1607.06</v>
      </c>
      <c r="O815">
        <v>-6687.41</v>
      </c>
      <c r="P815">
        <v>-1684.5</v>
      </c>
      <c r="Q815">
        <v>-3620.24</v>
      </c>
      <c r="R815">
        <v>-6965.51</v>
      </c>
      <c r="S815">
        <v>-1370.03</v>
      </c>
      <c r="T815">
        <v>-3817.76</v>
      </c>
    </row>
    <row r="816" spans="1:20" x14ac:dyDescent="0.3">
      <c r="A816">
        <v>812</v>
      </c>
      <c r="B816">
        <v>1</v>
      </c>
      <c r="C816">
        <v>-7820.4</v>
      </c>
      <c r="D816">
        <v>-524.63699999999994</v>
      </c>
      <c r="E816">
        <v>-6557.82</v>
      </c>
      <c r="F816">
        <v>-1697.14</v>
      </c>
      <c r="G816">
        <v>-225.95699999999999</v>
      </c>
      <c r="H816">
        <v>-4781.67</v>
      </c>
      <c r="I816">
        <v>-2983.37</v>
      </c>
      <c r="J816">
        <v>-2983.37</v>
      </c>
      <c r="K816">
        <v>-2253.35</v>
      </c>
      <c r="L816">
        <v>-7518.58</v>
      </c>
      <c r="M816">
        <v>-1460.11</v>
      </c>
      <c r="N816">
        <v>-1605.49</v>
      </c>
      <c r="O816">
        <v>-6832.78</v>
      </c>
      <c r="P816">
        <v>-1738.22</v>
      </c>
      <c r="Q816">
        <v>-3686.6</v>
      </c>
      <c r="R816">
        <v>-7017.66</v>
      </c>
      <c r="S816">
        <v>-1355.81</v>
      </c>
      <c r="T816">
        <v>-3909.42</v>
      </c>
    </row>
    <row r="817" spans="1:20" x14ac:dyDescent="0.3">
      <c r="A817">
        <v>813</v>
      </c>
      <c r="B817">
        <v>0</v>
      </c>
      <c r="C817">
        <v>-7913.63</v>
      </c>
      <c r="D817">
        <v>-758.51800000000003</v>
      </c>
      <c r="E817">
        <v>-6519.89</v>
      </c>
      <c r="F817">
        <v>-1840.94</v>
      </c>
      <c r="G817">
        <v>-194.37799999999999</v>
      </c>
      <c r="H817">
        <v>-4713.7299999999996</v>
      </c>
      <c r="I817">
        <v>-2645.26</v>
      </c>
      <c r="J817">
        <v>-2645.26</v>
      </c>
      <c r="K817">
        <v>-2172.77</v>
      </c>
      <c r="L817">
        <v>-7545.44</v>
      </c>
      <c r="M817">
        <v>-1565.98</v>
      </c>
      <c r="N817">
        <v>-1659.21</v>
      </c>
      <c r="O817">
        <v>-6850.14</v>
      </c>
      <c r="P817">
        <v>-1763.5</v>
      </c>
      <c r="Q817">
        <v>-3700.82</v>
      </c>
      <c r="R817">
        <v>-7084.03</v>
      </c>
      <c r="S817">
        <v>-1407.96</v>
      </c>
      <c r="T817">
        <v>-4065.86</v>
      </c>
    </row>
    <row r="818" spans="1:20" x14ac:dyDescent="0.3">
      <c r="A818">
        <v>814</v>
      </c>
      <c r="B818">
        <v>1</v>
      </c>
      <c r="C818">
        <v>-7953.13</v>
      </c>
      <c r="D818">
        <v>-1065.06</v>
      </c>
      <c r="E818">
        <v>-6401.37</v>
      </c>
      <c r="F818">
        <v>-2076.39</v>
      </c>
      <c r="G818">
        <v>-481.97899999999998</v>
      </c>
      <c r="H818">
        <v>-4765.88</v>
      </c>
      <c r="I818">
        <v>-2801.7</v>
      </c>
      <c r="J818">
        <v>-2801.7</v>
      </c>
      <c r="K818">
        <v>-2109.5500000000002</v>
      </c>
      <c r="L818">
        <v>-7532.8</v>
      </c>
      <c r="M818">
        <v>-1644.99</v>
      </c>
      <c r="N818">
        <v>-1646.56</v>
      </c>
      <c r="O818">
        <v>-6905.49</v>
      </c>
      <c r="P818">
        <v>-1842.51</v>
      </c>
      <c r="Q818">
        <v>-3673.96</v>
      </c>
      <c r="R818">
        <v>-7136.17</v>
      </c>
      <c r="S818">
        <v>-1486.97</v>
      </c>
      <c r="T818">
        <v>-4277.6000000000004</v>
      </c>
    </row>
    <row r="819" spans="1:20" x14ac:dyDescent="0.3">
      <c r="A819">
        <v>815</v>
      </c>
      <c r="B819">
        <v>0</v>
      </c>
      <c r="C819">
        <v>-7954.71</v>
      </c>
      <c r="D819">
        <v>-1133</v>
      </c>
      <c r="E819">
        <v>-6270.22</v>
      </c>
      <c r="F819">
        <v>-2443</v>
      </c>
      <c r="G819">
        <v>-940.24099999999999</v>
      </c>
      <c r="H819">
        <v>-4819.6000000000004</v>
      </c>
      <c r="I819">
        <v>-3013.44</v>
      </c>
      <c r="J819">
        <v>-3013.44</v>
      </c>
      <c r="K819">
        <v>-1975.25</v>
      </c>
      <c r="L819">
        <v>-7518.58</v>
      </c>
      <c r="M819">
        <v>-1711.36</v>
      </c>
      <c r="N819">
        <v>-1644.99</v>
      </c>
      <c r="O819">
        <v>-7245.2</v>
      </c>
      <c r="P819">
        <v>-1921.52</v>
      </c>
      <c r="Q819">
        <v>-3673.96</v>
      </c>
      <c r="R819">
        <v>-7227.83</v>
      </c>
      <c r="S819">
        <v>-1565.98</v>
      </c>
      <c r="T819">
        <v>-4435.62</v>
      </c>
    </row>
    <row r="820" spans="1:20" x14ac:dyDescent="0.3">
      <c r="A820">
        <v>816</v>
      </c>
      <c r="B820">
        <v>1</v>
      </c>
      <c r="C820">
        <v>-7875.7</v>
      </c>
      <c r="D820">
        <v>-1055.57</v>
      </c>
      <c r="E820">
        <v>-6188.06</v>
      </c>
      <c r="F820">
        <v>-2954.99</v>
      </c>
      <c r="G820">
        <v>-1494.88</v>
      </c>
      <c r="H820">
        <v>-4844.8900000000003</v>
      </c>
      <c r="I820">
        <v>-3146.18</v>
      </c>
      <c r="J820">
        <v>-3133.53</v>
      </c>
      <c r="K820">
        <v>-1924.67</v>
      </c>
      <c r="L820">
        <v>-7558.08</v>
      </c>
      <c r="M820">
        <v>-1750.86</v>
      </c>
      <c r="N820">
        <v>-1698.71</v>
      </c>
      <c r="O820">
        <v>-7148.82</v>
      </c>
      <c r="P820">
        <v>-1987.89</v>
      </c>
      <c r="Q820">
        <v>-3699.24</v>
      </c>
      <c r="R820">
        <v>-7346.34</v>
      </c>
      <c r="S820">
        <v>-1644.99</v>
      </c>
      <c r="T820">
        <v>-4581</v>
      </c>
    </row>
    <row r="821" spans="1:20" x14ac:dyDescent="0.3">
      <c r="A821">
        <v>817</v>
      </c>
      <c r="B821">
        <v>0</v>
      </c>
      <c r="C821">
        <v>-7834.62</v>
      </c>
      <c r="D821">
        <v>-897.54700000000003</v>
      </c>
      <c r="E821">
        <v>-6229.14</v>
      </c>
      <c r="F821">
        <v>-3585.49</v>
      </c>
      <c r="G821">
        <v>-1893.08</v>
      </c>
      <c r="H821">
        <v>-4949.18</v>
      </c>
      <c r="I821">
        <v>-3187.26</v>
      </c>
      <c r="J821">
        <v>-3160.39</v>
      </c>
      <c r="K821">
        <v>-1804.58</v>
      </c>
      <c r="L821">
        <v>-7572.3</v>
      </c>
      <c r="M821">
        <v>-1765.08</v>
      </c>
      <c r="N821">
        <v>-1711.35</v>
      </c>
      <c r="O821">
        <v>-7242.04</v>
      </c>
      <c r="P821">
        <v>-2014.75</v>
      </c>
      <c r="Q821">
        <v>-3778.25</v>
      </c>
      <c r="R821">
        <v>-7464.85</v>
      </c>
      <c r="S821">
        <v>-1711.35</v>
      </c>
      <c r="T821">
        <v>-4712.1499999999996</v>
      </c>
    </row>
    <row r="822" spans="1:20" x14ac:dyDescent="0.3">
      <c r="A822">
        <v>818</v>
      </c>
      <c r="B822">
        <v>1</v>
      </c>
      <c r="C822">
        <v>-7848.84</v>
      </c>
      <c r="D822">
        <v>-752.17100000000005</v>
      </c>
      <c r="E822">
        <v>-6278.13</v>
      </c>
      <c r="F822">
        <v>-4283.93</v>
      </c>
      <c r="G822">
        <v>-2104.83</v>
      </c>
      <c r="H822">
        <v>-5145.13</v>
      </c>
      <c r="I822">
        <v>-3160.39</v>
      </c>
      <c r="J822">
        <v>-3160.39</v>
      </c>
      <c r="K822">
        <v>-1765.08</v>
      </c>
      <c r="L822">
        <v>-7558.08</v>
      </c>
      <c r="M822">
        <v>-1750.86</v>
      </c>
      <c r="N822">
        <v>-1750.86</v>
      </c>
      <c r="O822">
        <v>-7294.19</v>
      </c>
      <c r="P822">
        <v>-2065.3200000000002</v>
      </c>
      <c r="Q822">
        <v>-3857.26</v>
      </c>
      <c r="R822">
        <v>-7583.37</v>
      </c>
      <c r="S822">
        <v>-1750.86</v>
      </c>
      <c r="T822">
        <v>-4857.53</v>
      </c>
    </row>
    <row r="823" spans="1:20" x14ac:dyDescent="0.3">
      <c r="A823">
        <v>819</v>
      </c>
      <c r="B823">
        <v>0</v>
      </c>
      <c r="C823">
        <v>-7821.98</v>
      </c>
      <c r="D823">
        <v>-709.51099999999997</v>
      </c>
      <c r="E823">
        <v>-6477.23</v>
      </c>
      <c r="F823">
        <v>-4841.7299999999996</v>
      </c>
      <c r="G823">
        <v>-2275.4899999999998</v>
      </c>
      <c r="H823">
        <v>-5421.66</v>
      </c>
      <c r="I823">
        <v>-3160.39</v>
      </c>
      <c r="J823">
        <v>-3147.75</v>
      </c>
      <c r="K823">
        <v>-1700.29</v>
      </c>
      <c r="L823">
        <v>-7610.23</v>
      </c>
      <c r="M823">
        <v>-1727.15</v>
      </c>
      <c r="N823">
        <v>-1790.36</v>
      </c>
      <c r="O823">
        <v>-7385.84</v>
      </c>
      <c r="P823">
        <v>-2185.41</v>
      </c>
      <c r="Q823">
        <v>-3910.99</v>
      </c>
      <c r="R823">
        <v>-7689.24</v>
      </c>
      <c r="S823">
        <v>-1790.36</v>
      </c>
      <c r="T823">
        <v>-4976.04</v>
      </c>
    </row>
    <row r="824" spans="1:20" x14ac:dyDescent="0.3">
      <c r="A824">
        <v>820</v>
      </c>
      <c r="B824">
        <v>1</v>
      </c>
      <c r="C824">
        <v>-7834.62</v>
      </c>
      <c r="D824">
        <v>-828.02499999999998</v>
      </c>
      <c r="E824">
        <v>-6570.46</v>
      </c>
      <c r="F824">
        <v>-5031.3500000000004</v>
      </c>
      <c r="G824">
        <v>-2397.16</v>
      </c>
      <c r="H824">
        <v>-5698.19</v>
      </c>
      <c r="I824">
        <v>-3147.75</v>
      </c>
      <c r="J824">
        <v>-3120.89</v>
      </c>
      <c r="K824">
        <v>-1607.06</v>
      </c>
      <c r="L824">
        <v>-7701.88</v>
      </c>
      <c r="M824">
        <v>-1594.42</v>
      </c>
      <c r="N824">
        <v>-1829.87</v>
      </c>
      <c r="O824">
        <v>-7491.72</v>
      </c>
      <c r="P824">
        <v>-2224.92</v>
      </c>
      <c r="Q824">
        <v>-3961.56</v>
      </c>
      <c r="R824">
        <v>-7768.25</v>
      </c>
      <c r="S824">
        <v>-1842.51</v>
      </c>
      <c r="T824">
        <v>-5081.92</v>
      </c>
    </row>
    <row r="825" spans="1:20" x14ac:dyDescent="0.3">
      <c r="A825">
        <v>821</v>
      </c>
      <c r="B825">
        <v>0</v>
      </c>
      <c r="C825">
        <v>-7886.76</v>
      </c>
      <c r="D825">
        <v>-946.53899999999999</v>
      </c>
      <c r="E825">
        <v>-6584.68</v>
      </c>
      <c r="F825">
        <v>-5028.1899999999996</v>
      </c>
      <c r="G825">
        <v>-2345.0100000000002</v>
      </c>
      <c r="H825">
        <v>-5949.44</v>
      </c>
      <c r="I825">
        <v>-3108.25</v>
      </c>
      <c r="J825">
        <v>-3108.25</v>
      </c>
      <c r="K825">
        <v>-1554.91</v>
      </c>
      <c r="L825">
        <v>-7820.4</v>
      </c>
      <c r="M825">
        <v>-1502.77</v>
      </c>
      <c r="N825">
        <v>-1869.37</v>
      </c>
      <c r="O825">
        <v>-7621.29</v>
      </c>
      <c r="P825">
        <v>-2277.06</v>
      </c>
      <c r="Q825">
        <v>-4094.29</v>
      </c>
      <c r="R825">
        <v>-7834.62</v>
      </c>
      <c r="S825">
        <v>-1934.16</v>
      </c>
      <c r="T825">
        <v>-5097.72</v>
      </c>
    </row>
    <row r="826" spans="1:20" x14ac:dyDescent="0.3">
      <c r="A826">
        <v>822</v>
      </c>
      <c r="B826">
        <v>1</v>
      </c>
      <c r="C826">
        <v>-7965.77</v>
      </c>
      <c r="D826">
        <v>-1065.05</v>
      </c>
      <c r="E826">
        <v>-6608.38</v>
      </c>
      <c r="F826">
        <v>-5287.34</v>
      </c>
      <c r="G826">
        <v>-2329.21</v>
      </c>
      <c r="H826">
        <v>-6121.68</v>
      </c>
      <c r="I826">
        <v>-3081.38</v>
      </c>
      <c r="J826">
        <v>-3081.38</v>
      </c>
      <c r="K826">
        <v>-1501.19</v>
      </c>
      <c r="L826">
        <v>-7938.91</v>
      </c>
      <c r="M826">
        <v>-1396.89</v>
      </c>
      <c r="N826">
        <v>-1896.24</v>
      </c>
      <c r="O826">
        <v>-7845.68</v>
      </c>
      <c r="P826">
        <v>-2381.36</v>
      </c>
      <c r="Q826">
        <v>-4122.7299999999996</v>
      </c>
      <c r="R826">
        <v>-7874.12</v>
      </c>
      <c r="S826">
        <v>-2077.96</v>
      </c>
      <c r="T826">
        <v>-5017.13</v>
      </c>
    </row>
    <row r="827" spans="1:20" x14ac:dyDescent="0.3">
      <c r="A827">
        <v>823</v>
      </c>
      <c r="B827">
        <v>0</v>
      </c>
      <c r="C827">
        <v>-8019.5</v>
      </c>
      <c r="D827">
        <v>-1120.3599999999999</v>
      </c>
      <c r="E827">
        <v>-6690.56</v>
      </c>
      <c r="F827">
        <v>-5837.22</v>
      </c>
      <c r="G827">
        <v>-2523.56</v>
      </c>
      <c r="H827">
        <v>-6252.83</v>
      </c>
      <c r="I827">
        <v>-3068.74</v>
      </c>
      <c r="J827">
        <v>-3068.74</v>
      </c>
      <c r="K827">
        <v>-1488.55</v>
      </c>
      <c r="L827">
        <v>-8019.5</v>
      </c>
      <c r="M827">
        <v>-1343.17</v>
      </c>
      <c r="N827">
        <v>-1858.32</v>
      </c>
      <c r="O827">
        <v>-8005.28</v>
      </c>
      <c r="P827">
        <v>-2488.81</v>
      </c>
      <c r="Q827">
        <v>-4081.65</v>
      </c>
      <c r="R827">
        <v>-7888.35</v>
      </c>
      <c r="S827">
        <v>-2250.1999999999998</v>
      </c>
      <c r="T827">
        <v>-4991.8500000000004</v>
      </c>
    </row>
    <row r="828" spans="1:20" x14ac:dyDescent="0.3">
      <c r="A828">
        <v>824</v>
      </c>
      <c r="B828">
        <v>1</v>
      </c>
      <c r="C828">
        <v>-8032.14</v>
      </c>
      <c r="D828">
        <v>-1066.6300000000001</v>
      </c>
      <c r="E828">
        <v>-6611.55</v>
      </c>
      <c r="F828">
        <v>-6636.73</v>
      </c>
      <c r="G828">
        <v>-2904.36</v>
      </c>
      <c r="H828">
        <v>-6474.03</v>
      </c>
      <c r="I828">
        <v>-3041.88</v>
      </c>
      <c r="J828">
        <v>-3041.88</v>
      </c>
      <c r="K828">
        <v>-1461.68</v>
      </c>
      <c r="L828">
        <v>-8082.69</v>
      </c>
      <c r="M828">
        <v>-1343.17</v>
      </c>
      <c r="N828">
        <v>-1765.08</v>
      </c>
      <c r="O828">
        <v>-8059.01</v>
      </c>
      <c r="P828">
        <v>-2514.09</v>
      </c>
      <c r="Q828">
        <v>-4133.79</v>
      </c>
      <c r="R828">
        <v>-7848.84</v>
      </c>
      <c r="S828">
        <v>-2356.0700000000002</v>
      </c>
      <c r="T828">
        <v>-4912.84</v>
      </c>
    </row>
    <row r="829" spans="1:20" x14ac:dyDescent="0.3">
      <c r="A829">
        <v>825</v>
      </c>
      <c r="B829">
        <v>0</v>
      </c>
      <c r="C829">
        <v>-8071.64</v>
      </c>
      <c r="D829">
        <v>-1054</v>
      </c>
      <c r="E829">
        <v>-6583.09</v>
      </c>
      <c r="F829">
        <v>-7662.26</v>
      </c>
      <c r="G829">
        <v>-3338.91</v>
      </c>
      <c r="H829">
        <v>-7044.41</v>
      </c>
      <c r="I829">
        <v>-3054.52</v>
      </c>
      <c r="J829">
        <v>-3054.52</v>
      </c>
      <c r="K829">
        <v>-1474.32</v>
      </c>
      <c r="L829">
        <v>-8191.75</v>
      </c>
      <c r="M829">
        <v>-1355.81</v>
      </c>
      <c r="N829">
        <v>-1725.58</v>
      </c>
      <c r="O829">
        <v>-8046.37</v>
      </c>
      <c r="P829">
        <v>-2605.73</v>
      </c>
      <c r="Q829">
        <v>-4200.16</v>
      </c>
      <c r="R829">
        <v>-7796.7</v>
      </c>
      <c r="S829">
        <v>-2409.8000000000002</v>
      </c>
      <c r="T829">
        <v>-4846.47</v>
      </c>
    </row>
    <row r="830" spans="1:20" x14ac:dyDescent="0.3">
      <c r="A830">
        <v>826</v>
      </c>
      <c r="B830">
        <v>1</v>
      </c>
      <c r="C830">
        <v>-8085.87</v>
      </c>
      <c r="D830">
        <v>-1052.4000000000001</v>
      </c>
      <c r="E830">
        <v>-6649.47</v>
      </c>
      <c r="F830">
        <v>-8793.66</v>
      </c>
      <c r="G830">
        <v>-3659.73</v>
      </c>
      <c r="H830">
        <v>-8299</v>
      </c>
      <c r="I830">
        <v>-3094.02</v>
      </c>
      <c r="J830">
        <v>-3094.02</v>
      </c>
      <c r="K830">
        <v>-1501.19</v>
      </c>
      <c r="L830">
        <v>-8125.38</v>
      </c>
      <c r="M830">
        <v>-1420.58</v>
      </c>
      <c r="N830">
        <v>-1749.26</v>
      </c>
      <c r="O830">
        <v>-7981.59</v>
      </c>
      <c r="P830">
        <v>-2698.97</v>
      </c>
      <c r="Q830">
        <v>-4290.21</v>
      </c>
      <c r="R830">
        <v>-7742.97</v>
      </c>
      <c r="S830">
        <v>-2435.0700000000002</v>
      </c>
      <c r="T830">
        <v>-4769.05</v>
      </c>
    </row>
    <row r="831" spans="1:20" x14ac:dyDescent="0.3">
      <c r="A831">
        <v>827</v>
      </c>
      <c r="B831">
        <v>0</v>
      </c>
      <c r="C831">
        <v>-8071.64</v>
      </c>
      <c r="D831">
        <v>-1080.8599999999999</v>
      </c>
      <c r="E831">
        <v>-6714.24</v>
      </c>
      <c r="F831">
        <v>-10042</v>
      </c>
      <c r="G831">
        <v>-3460.73</v>
      </c>
      <c r="H831">
        <v>-9809.74</v>
      </c>
      <c r="I831">
        <v>-3146.16</v>
      </c>
      <c r="J831">
        <v>-3133.53</v>
      </c>
      <c r="K831">
        <v>-1501.19</v>
      </c>
      <c r="L831">
        <v>-8073.24</v>
      </c>
      <c r="M831">
        <v>-1539.1</v>
      </c>
      <c r="N831">
        <v>-1856.73</v>
      </c>
      <c r="O831">
        <v>-7787.25</v>
      </c>
      <c r="P831">
        <v>-2700.57</v>
      </c>
      <c r="Q831">
        <v>-4500.37</v>
      </c>
      <c r="R831">
        <v>-7768.24</v>
      </c>
      <c r="S831">
        <v>-2488.81</v>
      </c>
      <c r="T831">
        <v>-4611.03</v>
      </c>
    </row>
    <row r="832" spans="1:20" x14ac:dyDescent="0.3">
      <c r="A832">
        <v>828</v>
      </c>
      <c r="B832">
        <v>1</v>
      </c>
      <c r="C832">
        <v>-8149.06</v>
      </c>
      <c r="D832">
        <v>-1039.76</v>
      </c>
      <c r="E832">
        <v>-6820.12</v>
      </c>
      <c r="F832">
        <v>-11449.9</v>
      </c>
      <c r="G832">
        <v>-2253.62</v>
      </c>
      <c r="H832">
        <v>-9737.4699999999993</v>
      </c>
      <c r="I832">
        <v>-3199.9</v>
      </c>
      <c r="J832">
        <v>-3173.03</v>
      </c>
      <c r="K832">
        <v>-1488.55</v>
      </c>
      <c r="L832">
        <v>-7968.95</v>
      </c>
      <c r="M832">
        <v>-1695.52</v>
      </c>
      <c r="N832">
        <v>-1831.46</v>
      </c>
      <c r="O832">
        <v>-7558.08</v>
      </c>
      <c r="P832">
        <v>-2735.29</v>
      </c>
      <c r="Q832">
        <v>-4750.04</v>
      </c>
      <c r="R832">
        <v>-7834.61</v>
      </c>
      <c r="S832">
        <v>-2514.08</v>
      </c>
      <c r="T832">
        <v>-4478.29</v>
      </c>
    </row>
    <row r="833" spans="1:20" x14ac:dyDescent="0.3">
      <c r="A833">
        <v>829</v>
      </c>
      <c r="B833">
        <v>0</v>
      </c>
      <c r="C833">
        <v>-8307.08</v>
      </c>
      <c r="D833">
        <v>-1104.54</v>
      </c>
      <c r="E833">
        <v>-6899.13</v>
      </c>
      <c r="F833">
        <v>-13252.8</v>
      </c>
      <c r="G833">
        <v>-741.149</v>
      </c>
      <c r="H833">
        <v>-6481.05</v>
      </c>
      <c r="I833">
        <v>-3212.54</v>
      </c>
      <c r="J833">
        <v>-3212.54</v>
      </c>
      <c r="K833">
        <v>-1461.68</v>
      </c>
      <c r="L833">
        <v>-7747.75</v>
      </c>
      <c r="M833">
        <v>-1882</v>
      </c>
      <c r="N833">
        <v>-1790.36</v>
      </c>
      <c r="O833">
        <v>-7395.4</v>
      </c>
      <c r="P833">
        <v>-2898.09</v>
      </c>
      <c r="Q833">
        <v>-4976.03</v>
      </c>
      <c r="R833">
        <v>-7912.03</v>
      </c>
      <c r="S833">
        <v>-2580.46</v>
      </c>
      <c r="T833">
        <v>-4411.92</v>
      </c>
    </row>
    <row r="834" spans="1:20" x14ac:dyDescent="0.3">
      <c r="A834">
        <v>830</v>
      </c>
      <c r="B834">
        <v>1</v>
      </c>
      <c r="C834">
        <v>-8452.4599999999991</v>
      </c>
      <c r="D834">
        <v>-1197.78</v>
      </c>
      <c r="E834">
        <v>-7079.23</v>
      </c>
      <c r="F834">
        <v>-16109.6</v>
      </c>
      <c r="G834">
        <v>-1488.15</v>
      </c>
      <c r="H834">
        <v>-2498.52</v>
      </c>
      <c r="I834">
        <v>-3302.59</v>
      </c>
      <c r="J834">
        <v>-3302.59</v>
      </c>
      <c r="K834">
        <v>-1449.05</v>
      </c>
      <c r="L834">
        <v>-7442.76</v>
      </c>
      <c r="M834">
        <v>-1948.38</v>
      </c>
      <c r="N834">
        <v>-1779.32</v>
      </c>
      <c r="O834">
        <v>-6651.19</v>
      </c>
      <c r="P834">
        <v>-2755.9</v>
      </c>
      <c r="Q834">
        <v>-5132.45</v>
      </c>
      <c r="R834">
        <v>-8082.68</v>
      </c>
      <c r="S834">
        <v>-2619.96</v>
      </c>
      <c r="T834">
        <v>-4347.1400000000003</v>
      </c>
    </row>
    <row r="835" spans="1:20" x14ac:dyDescent="0.3">
      <c r="A835">
        <v>831</v>
      </c>
      <c r="B835">
        <v>0</v>
      </c>
      <c r="C835">
        <v>-8608.8799999999992</v>
      </c>
      <c r="D835">
        <v>-1275.2</v>
      </c>
      <c r="E835">
        <v>-7208.92</v>
      </c>
      <c r="F835">
        <v>-18995.3</v>
      </c>
      <c r="G835">
        <v>-4424.13</v>
      </c>
      <c r="H835">
        <v>-635.55700000000002</v>
      </c>
      <c r="I835">
        <v>-3474.84</v>
      </c>
      <c r="J835">
        <v>-3462.2</v>
      </c>
      <c r="K835">
        <v>-1396.91</v>
      </c>
      <c r="L835">
        <v>-7270.5</v>
      </c>
      <c r="M835">
        <v>-2013.15</v>
      </c>
      <c r="N835">
        <v>-1622.9</v>
      </c>
      <c r="O835">
        <v>-5597.21</v>
      </c>
      <c r="P835">
        <v>-2492.0100000000002</v>
      </c>
      <c r="Q835">
        <v>-5318.93</v>
      </c>
      <c r="R835">
        <v>-8229.66</v>
      </c>
      <c r="S835">
        <v>-2646.83</v>
      </c>
      <c r="T835">
        <v>-4253.8999999999996</v>
      </c>
    </row>
    <row r="836" spans="1:20" x14ac:dyDescent="0.3">
      <c r="A836">
        <v>832</v>
      </c>
      <c r="B836">
        <v>1</v>
      </c>
      <c r="C836">
        <v>-8845.91</v>
      </c>
      <c r="D836">
        <v>-1483.76</v>
      </c>
      <c r="E836">
        <v>-6787.01</v>
      </c>
      <c r="F836">
        <v>-20040</v>
      </c>
      <c r="G836">
        <v>-6692.02</v>
      </c>
      <c r="H836">
        <v>1652.52</v>
      </c>
      <c r="I836">
        <v>-3391.18</v>
      </c>
      <c r="J836">
        <v>-3364.31</v>
      </c>
      <c r="K836">
        <v>-1381.07</v>
      </c>
      <c r="L836">
        <v>-7164.63</v>
      </c>
      <c r="M836">
        <v>-2081.13</v>
      </c>
      <c r="N836">
        <v>-1474.32</v>
      </c>
      <c r="O836">
        <v>-5062.88</v>
      </c>
      <c r="P836">
        <v>-2204.4299999999998</v>
      </c>
      <c r="Q836">
        <v>-5612.75</v>
      </c>
      <c r="R836">
        <v>-8243.89</v>
      </c>
      <c r="S836">
        <v>-2659.47</v>
      </c>
      <c r="T836">
        <v>-4239.66</v>
      </c>
    </row>
    <row r="837" spans="1:20" x14ac:dyDescent="0.3">
      <c r="A837">
        <v>833</v>
      </c>
      <c r="B837">
        <v>0</v>
      </c>
      <c r="C837">
        <v>-9057.67</v>
      </c>
      <c r="D837">
        <v>-1648.17</v>
      </c>
      <c r="E837">
        <v>-6341.42</v>
      </c>
      <c r="F837">
        <v>-20160.099999999999</v>
      </c>
      <c r="G837">
        <v>-7545.29</v>
      </c>
      <c r="H837">
        <v>1941.16</v>
      </c>
      <c r="I837">
        <v>-3054.52</v>
      </c>
      <c r="J837">
        <v>-3054.52</v>
      </c>
      <c r="K837">
        <v>-1499.59</v>
      </c>
      <c r="L837">
        <v>-6971.9</v>
      </c>
      <c r="M837">
        <v>-2054.2600000000002</v>
      </c>
      <c r="N837">
        <v>-1526.46</v>
      </c>
      <c r="O837">
        <v>-5803.87</v>
      </c>
      <c r="P837">
        <v>-1847.29</v>
      </c>
      <c r="Q837">
        <v>-6426.51</v>
      </c>
      <c r="R837">
        <v>-8204.39</v>
      </c>
      <c r="S837">
        <v>-2698.97</v>
      </c>
      <c r="T837">
        <v>-4215.99</v>
      </c>
    </row>
    <row r="838" spans="1:20" x14ac:dyDescent="0.3">
      <c r="A838">
        <v>834</v>
      </c>
      <c r="B838">
        <v>1</v>
      </c>
      <c r="C838">
        <v>-9215.68</v>
      </c>
      <c r="D838">
        <v>-1426.98</v>
      </c>
      <c r="E838">
        <v>-5763.08</v>
      </c>
      <c r="F838">
        <v>-20187</v>
      </c>
      <c r="G838">
        <v>-8975.1299999999992</v>
      </c>
      <c r="H838">
        <v>-2023.7</v>
      </c>
      <c r="I838">
        <v>-3157.2</v>
      </c>
      <c r="J838">
        <v>-3157.2</v>
      </c>
      <c r="K838">
        <v>-1630.74</v>
      </c>
      <c r="L838">
        <v>-6663.7</v>
      </c>
      <c r="M838">
        <v>-2104.8000000000002</v>
      </c>
      <c r="N838">
        <v>-1580.2</v>
      </c>
      <c r="O838">
        <v>-6598.92</v>
      </c>
      <c r="P838">
        <v>-1735.02</v>
      </c>
      <c r="Q838">
        <v>-7121.92</v>
      </c>
      <c r="R838">
        <v>-8177.52</v>
      </c>
      <c r="S838">
        <v>-2738.48</v>
      </c>
      <c r="T838">
        <v>-4057.97</v>
      </c>
    </row>
    <row r="839" spans="1:20" x14ac:dyDescent="0.3">
      <c r="A839">
        <v>835</v>
      </c>
      <c r="B839">
        <v>0</v>
      </c>
      <c r="C839">
        <v>-9310.5300000000007</v>
      </c>
      <c r="D839">
        <v>-1172.51</v>
      </c>
      <c r="E839">
        <v>-5371.07</v>
      </c>
      <c r="F839">
        <v>-20187</v>
      </c>
      <c r="G839">
        <v>-11395.9</v>
      </c>
      <c r="H839">
        <v>-4176.49</v>
      </c>
      <c r="I839">
        <v>-3368.95</v>
      </c>
      <c r="J839">
        <v>-3368.95</v>
      </c>
      <c r="K839">
        <v>-1776.12</v>
      </c>
      <c r="L839">
        <v>-6813.72</v>
      </c>
      <c r="M839">
        <v>-2187.0100000000002</v>
      </c>
      <c r="N839">
        <v>-1618.1</v>
      </c>
      <c r="O839">
        <v>-6556.22</v>
      </c>
      <c r="P839">
        <v>-2073.12</v>
      </c>
      <c r="Q839">
        <v>-7027.25</v>
      </c>
      <c r="R839">
        <v>-8240.7000000000007</v>
      </c>
      <c r="S839">
        <v>-2790.61</v>
      </c>
      <c r="T839">
        <v>-3862.05</v>
      </c>
    </row>
    <row r="840" spans="1:20" x14ac:dyDescent="0.3">
      <c r="A840">
        <v>836</v>
      </c>
      <c r="B840">
        <v>1</v>
      </c>
      <c r="C840">
        <v>-9245.75</v>
      </c>
      <c r="D840">
        <v>-1044.57</v>
      </c>
      <c r="E840">
        <v>-5426.41</v>
      </c>
      <c r="F840">
        <v>-20187</v>
      </c>
      <c r="G840">
        <v>-13848.4</v>
      </c>
      <c r="H840">
        <v>-4410.1400000000003</v>
      </c>
      <c r="I840">
        <v>-3615.41</v>
      </c>
      <c r="J840">
        <v>-3615.41</v>
      </c>
      <c r="K840">
        <v>-1856.73</v>
      </c>
      <c r="L840">
        <v>-7189.9</v>
      </c>
      <c r="M840">
        <v>-2120.63</v>
      </c>
      <c r="N840">
        <v>-1686.08</v>
      </c>
      <c r="O840">
        <v>-6851.62</v>
      </c>
      <c r="P840">
        <v>-2474.5700000000002</v>
      </c>
      <c r="Q840">
        <v>-6357.27</v>
      </c>
      <c r="R840">
        <v>-8551.93</v>
      </c>
      <c r="S840">
        <v>-2894.89</v>
      </c>
      <c r="T840">
        <v>-3585.52</v>
      </c>
    </row>
    <row r="841" spans="1:20" x14ac:dyDescent="0.3">
      <c r="A841">
        <v>837</v>
      </c>
      <c r="B841">
        <v>0</v>
      </c>
      <c r="C841">
        <v>-9291.49</v>
      </c>
      <c r="D841">
        <v>-652.72299999999996</v>
      </c>
      <c r="E841">
        <v>-5360.04</v>
      </c>
      <c r="F841">
        <v>-19706.900000000001</v>
      </c>
      <c r="G841">
        <v>-15583.8</v>
      </c>
      <c r="H841">
        <v>-5615.75</v>
      </c>
      <c r="I841">
        <v>-3696.2</v>
      </c>
      <c r="J841">
        <v>-3696.2</v>
      </c>
      <c r="K841">
        <v>-1806.19</v>
      </c>
      <c r="L841">
        <v>-7341.51</v>
      </c>
      <c r="M841">
        <v>-2093.7600000000002</v>
      </c>
      <c r="N841">
        <v>-1646.57</v>
      </c>
      <c r="O841">
        <v>-7485.29</v>
      </c>
      <c r="P841">
        <v>-2452.5100000000002</v>
      </c>
      <c r="Q841">
        <v>-5720.39</v>
      </c>
      <c r="R841">
        <v>-9130.26</v>
      </c>
      <c r="S841">
        <v>-3015.01</v>
      </c>
      <c r="T841">
        <v>-3283.72</v>
      </c>
    </row>
    <row r="842" spans="1:20" x14ac:dyDescent="0.3">
      <c r="A842">
        <v>838</v>
      </c>
      <c r="B842">
        <v>1</v>
      </c>
      <c r="C842">
        <v>-9711.7999999999993</v>
      </c>
      <c r="D842">
        <v>-87.023300000000006</v>
      </c>
      <c r="E842">
        <v>-5408.97</v>
      </c>
      <c r="F842">
        <v>-16992.900000000001</v>
      </c>
      <c r="G842">
        <v>-15719.9</v>
      </c>
      <c r="H842">
        <v>-6826.34</v>
      </c>
      <c r="I842">
        <v>-3302.57</v>
      </c>
      <c r="J842">
        <v>-3289.94</v>
      </c>
      <c r="K842">
        <v>-1686.08</v>
      </c>
      <c r="L842">
        <v>-7752.4</v>
      </c>
      <c r="M842">
        <v>-2055.86</v>
      </c>
      <c r="N842">
        <v>-1619.7</v>
      </c>
      <c r="O842">
        <v>-8063.63</v>
      </c>
      <c r="P842">
        <v>-2164.9499999999998</v>
      </c>
      <c r="Q842">
        <v>-5489.58</v>
      </c>
      <c r="R842">
        <v>-9648.6299999999992</v>
      </c>
      <c r="S842">
        <v>-3041.88</v>
      </c>
      <c r="T842">
        <v>-3041.88</v>
      </c>
    </row>
    <row r="843" spans="1:20" x14ac:dyDescent="0.3">
      <c r="A843">
        <v>839</v>
      </c>
      <c r="B843">
        <v>0</v>
      </c>
      <c r="C843">
        <v>-10097.4</v>
      </c>
      <c r="D843">
        <v>429.74400000000003</v>
      </c>
      <c r="E843">
        <v>-5683.9</v>
      </c>
      <c r="F843">
        <v>-11509.7</v>
      </c>
      <c r="G843">
        <v>-14565.1</v>
      </c>
      <c r="H843">
        <v>-6926.19</v>
      </c>
      <c r="I843">
        <v>-3474.83</v>
      </c>
      <c r="J843">
        <v>-3435.33</v>
      </c>
      <c r="K843">
        <v>-1633.94</v>
      </c>
      <c r="L843">
        <v>-7864.69</v>
      </c>
      <c r="M843">
        <v>-1912.08</v>
      </c>
      <c r="N843">
        <v>-1670.24</v>
      </c>
      <c r="O843">
        <v>-8619.9</v>
      </c>
      <c r="P843">
        <v>-1820.43</v>
      </c>
      <c r="Q843">
        <v>-5595.46</v>
      </c>
      <c r="R843">
        <v>-9849.36</v>
      </c>
      <c r="S843">
        <v>-3016.61</v>
      </c>
      <c r="T843">
        <v>-3130.32</v>
      </c>
    </row>
    <row r="844" spans="1:20" x14ac:dyDescent="0.3">
      <c r="A844">
        <v>840</v>
      </c>
      <c r="B844">
        <v>1</v>
      </c>
      <c r="C844">
        <v>-10231.799999999999</v>
      </c>
      <c r="D844">
        <v>684.21799999999996</v>
      </c>
      <c r="E844">
        <v>-5951.01</v>
      </c>
      <c r="F844">
        <v>-6722.65</v>
      </c>
      <c r="G844">
        <v>-12878.8</v>
      </c>
      <c r="H844">
        <v>-5636.97</v>
      </c>
      <c r="I844">
        <v>-3542.81</v>
      </c>
      <c r="J844">
        <v>-3515.94</v>
      </c>
      <c r="K844">
        <v>-1529.66</v>
      </c>
      <c r="L844">
        <v>-7791.9</v>
      </c>
      <c r="M844">
        <v>-1651.38</v>
      </c>
      <c r="N844">
        <v>-1765.09</v>
      </c>
      <c r="O844">
        <v>-8977.0499999999993</v>
      </c>
      <c r="P844">
        <v>-1431.8</v>
      </c>
      <c r="Q844">
        <v>-5661.84</v>
      </c>
      <c r="R844">
        <v>-9775.16</v>
      </c>
      <c r="S844">
        <v>-2937.6</v>
      </c>
      <c r="T844">
        <v>-3432.12</v>
      </c>
    </row>
    <row r="845" spans="1:20" x14ac:dyDescent="0.3">
      <c r="A845">
        <v>841</v>
      </c>
      <c r="B845">
        <v>0</v>
      </c>
      <c r="C845">
        <v>-10231.799999999999</v>
      </c>
      <c r="D845">
        <v>610.02300000000002</v>
      </c>
      <c r="E845">
        <v>-5954.22</v>
      </c>
      <c r="F845">
        <v>-5574.59</v>
      </c>
      <c r="G845">
        <v>-12636.6</v>
      </c>
      <c r="H845">
        <v>-3445.38</v>
      </c>
      <c r="I845">
        <v>-3465.41</v>
      </c>
      <c r="J845">
        <v>-3465.41</v>
      </c>
      <c r="K845">
        <v>-1371.64</v>
      </c>
      <c r="L845">
        <v>-8144.23</v>
      </c>
      <c r="M845">
        <v>-1256.3399999999999</v>
      </c>
      <c r="N845">
        <v>-1738.22</v>
      </c>
      <c r="O845">
        <v>-9114.61</v>
      </c>
      <c r="P845">
        <v>-960.75199999999995</v>
      </c>
      <c r="Q845">
        <v>-5587.64</v>
      </c>
      <c r="R845">
        <v>-9408.59</v>
      </c>
      <c r="S845">
        <v>-2808.06</v>
      </c>
      <c r="T845">
        <v>-3787.66</v>
      </c>
    </row>
    <row r="846" spans="1:20" x14ac:dyDescent="0.3">
      <c r="A846">
        <v>842</v>
      </c>
      <c r="B846">
        <v>1</v>
      </c>
      <c r="C846">
        <v>-10181.200000000001</v>
      </c>
      <c r="D846">
        <v>281.35700000000003</v>
      </c>
      <c r="E846">
        <v>-5720.4</v>
      </c>
      <c r="F846">
        <v>-7143.74</v>
      </c>
      <c r="G846">
        <v>-14485</v>
      </c>
      <c r="H846">
        <v>-1825.04</v>
      </c>
      <c r="I846">
        <v>-3320.02</v>
      </c>
      <c r="J846">
        <v>-3307.39</v>
      </c>
      <c r="K846">
        <v>-1251.53</v>
      </c>
      <c r="L846">
        <v>-8645.15</v>
      </c>
      <c r="M846">
        <v>-886.56299999999999</v>
      </c>
      <c r="N846">
        <v>-1763.48</v>
      </c>
      <c r="O846">
        <v>-8931.33</v>
      </c>
      <c r="P846">
        <v>-1012.89</v>
      </c>
      <c r="Q846">
        <v>-5334.77</v>
      </c>
      <c r="R846">
        <v>-8947.18</v>
      </c>
      <c r="S846">
        <v>-2596.3000000000002</v>
      </c>
      <c r="T846">
        <v>-4042.14</v>
      </c>
    </row>
    <row r="847" spans="1:20" x14ac:dyDescent="0.3">
      <c r="A847">
        <v>843</v>
      </c>
      <c r="B847">
        <v>0</v>
      </c>
      <c r="C847">
        <v>-10023.200000000001</v>
      </c>
      <c r="D847">
        <v>-23.656099999999999</v>
      </c>
      <c r="E847">
        <v>-5363.25</v>
      </c>
      <c r="F847">
        <v>-8504.35</v>
      </c>
      <c r="G847">
        <v>-16827.3</v>
      </c>
      <c r="H847">
        <v>-3293.82</v>
      </c>
      <c r="I847">
        <v>-3201.51</v>
      </c>
      <c r="J847">
        <v>-3174.64</v>
      </c>
      <c r="K847">
        <v>-1249.92</v>
      </c>
      <c r="L847">
        <v>-8954.99</v>
      </c>
      <c r="M847">
        <v>-595.79100000000005</v>
      </c>
      <c r="N847">
        <v>-1842.49</v>
      </c>
      <c r="O847">
        <v>-8681.67</v>
      </c>
      <c r="P847">
        <v>-952.94299999999998</v>
      </c>
      <c r="Q847">
        <v>-5367.85</v>
      </c>
      <c r="R847">
        <v>-8638.9500000000007</v>
      </c>
      <c r="S847">
        <v>-2476.1799999999998</v>
      </c>
      <c r="T847">
        <v>-3980.58</v>
      </c>
    </row>
    <row r="848" spans="1:20" x14ac:dyDescent="0.3">
      <c r="A848">
        <v>844</v>
      </c>
      <c r="B848">
        <v>1</v>
      </c>
      <c r="C848">
        <v>-9839.9500000000007</v>
      </c>
      <c r="D848">
        <v>-132.756</v>
      </c>
      <c r="E848">
        <v>-5162.51</v>
      </c>
      <c r="F848">
        <v>-9662.6200000000008</v>
      </c>
      <c r="G848">
        <v>-17845</v>
      </c>
      <c r="H848">
        <v>-7046.77</v>
      </c>
      <c r="I848">
        <v>-3095.63</v>
      </c>
      <c r="J848">
        <v>-3095.63</v>
      </c>
      <c r="K848">
        <v>-1303.6600000000001</v>
      </c>
      <c r="L848">
        <v>-8915.48</v>
      </c>
      <c r="M848">
        <v>-396.65800000000002</v>
      </c>
      <c r="N848">
        <v>-1883.6</v>
      </c>
      <c r="O848">
        <v>-8430.4</v>
      </c>
      <c r="P848">
        <v>-685.82500000000005</v>
      </c>
      <c r="Q848">
        <v>-5748.65</v>
      </c>
      <c r="R848">
        <v>-8599.44</v>
      </c>
      <c r="S848">
        <v>-2461.94</v>
      </c>
      <c r="T848">
        <v>-3653.52</v>
      </c>
    </row>
    <row r="849" spans="1:20" x14ac:dyDescent="0.3">
      <c r="A849">
        <v>845</v>
      </c>
      <c r="B849">
        <v>0</v>
      </c>
      <c r="C849">
        <v>-9602.92</v>
      </c>
      <c r="D849">
        <v>-53.746499999999997</v>
      </c>
      <c r="E849">
        <v>-5236.6899999999996</v>
      </c>
      <c r="F849">
        <v>-10620.4</v>
      </c>
      <c r="G849">
        <v>-17790.3</v>
      </c>
      <c r="H849">
        <v>-10736.5</v>
      </c>
      <c r="I849">
        <v>-3041.88</v>
      </c>
      <c r="J849">
        <v>-3041.88</v>
      </c>
      <c r="K849">
        <v>-1291.03</v>
      </c>
      <c r="L849">
        <v>-8964.4</v>
      </c>
      <c r="M849">
        <v>-290.77600000000001</v>
      </c>
      <c r="N849">
        <v>-1806.21</v>
      </c>
      <c r="O849">
        <v>-8283.4</v>
      </c>
      <c r="P849">
        <v>-796.29100000000005</v>
      </c>
      <c r="Q849">
        <v>-6031.62</v>
      </c>
      <c r="R849">
        <v>-8534.67</v>
      </c>
      <c r="S849">
        <v>-2476.1799999999998</v>
      </c>
      <c r="T849">
        <v>-3256.87</v>
      </c>
    </row>
    <row r="850" spans="1:20" x14ac:dyDescent="0.3">
      <c r="A850">
        <v>846</v>
      </c>
      <c r="B850">
        <v>1</v>
      </c>
      <c r="C850">
        <v>-9429.0499999999993</v>
      </c>
      <c r="D850">
        <v>25.262899999999998</v>
      </c>
      <c r="E850">
        <v>-5590.63</v>
      </c>
      <c r="F850">
        <v>-10412.299999999999</v>
      </c>
      <c r="G850">
        <v>-12355.7</v>
      </c>
      <c r="H850">
        <v>-14999.3</v>
      </c>
      <c r="I850">
        <v>-3079.77</v>
      </c>
      <c r="J850">
        <v>-3079.77</v>
      </c>
      <c r="K850">
        <v>-1289.42</v>
      </c>
      <c r="L850">
        <v>-9441.43</v>
      </c>
      <c r="M850">
        <v>-262.29300000000001</v>
      </c>
      <c r="N850">
        <v>-1547.13</v>
      </c>
      <c r="O850">
        <v>-8395.48</v>
      </c>
      <c r="P850">
        <v>-1347.75</v>
      </c>
      <c r="Q850">
        <v>-5764.75</v>
      </c>
      <c r="R850">
        <v>-8454.0499999999993</v>
      </c>
      <c r="S850">
        <v>-2436.67</v>
      </c>
      <c r="T850">
        <v>-2940.83</v>
      </c>
    </row>
    <row r="851" spans="1:20" x14ac:dyDescent="0.3">
      <c r="A851">
        <v>847</v>
      </c>
      <c r="B851">
        <v>0</v>
      </c>
      <c r="C851">
        <v>-9465.32</v>
      </c>
      <c r="D851">
        <v>104.27</v>
      </c>
      <c r="E851">
        <v>-6100.95</v>
      </c>
      <c r="F851">
        <v>-8551.1</v>
      </c>
      <c r="G851">
        <v>1507.67</v>
      </c>
      <c r="H851">
        <v>-18998.599999999999</v>
      </c>
      <c r="I851">
        <v>-3261.44</v>
      </c>
      <c r="J851">
        <v>-3248.81</v>
      </c>
      <c r="K851">
        <v>-1381.06</v>
      </c>
      <c r="L851">
        <v>-10530.1</v>
      </c>
      <c r="M851">
        <v>-379.19099999999997</v>
      </c>
      <c r="N851">
        <v>-1161.5</v>
      </c>
      <c r="O851">
        <v>-8893.17</v>
      </c>
      <c r="P851">
        <v>-1891.39</v>
      </c>
      <c r="Q851">
        <v>-4963.66</v>
      </c>
      <c r="R851">
        <v>-8618.25</v>
      </c>
      <c r="S851">
        <v>-2359.2800000000002</v>
      </c>
      <c r="T851">
        <v>-2650.06</v>
      </c>
    </row>
    <row r="852" spans="1:20" x14ac:dyDescent="0.3">
      <c r="A852">
        <v>848</v>
      </c>
      <c r="B852">
        <v>1</v>
      </c>
      <c r="C852">
        <v>-9738.61</v>
      </c>
      <c r="D852">
        <v>221.16</v>
      </c>
      <c r="E852">
        <v>-6772.5</v>
      </c>
      <c r="F852">
        <v>-7345.96</v>
      </c>
      <c r="G852">
        <v>14486.6</v>
      </c>
      <c r="H852">
        <v>-17025.8</v>
      </c>
      <c r="I852">
        <v>-3602.71</v>
      </c>
      <c r="J852">
        <v>-3575.84</v>
      </c>
      <c r="K852">
        <v>-1474.31</v>
      </c>
      <c r="L852">
        <v>-11467.4</v>
      </c>
      <c r="M852">
        <v>-614.58799999999997</v>
      </c>
      <c r="N852">
        <v>-1128.1500000000001</v>
      </c>
      <c r="O852">
        <v>-9525.2099999999991</v>
      </c>
      <c r="P852">
        <v>-2057.5</v>
      </c>
      <c r="Q852">
        <v>-4332.91</v>
      </c>
      <c r="R852">
        <v>-9270.69</v>
      </c>
      <c r="S852">
        <v>-2226.52</v>
      </c>
      <c r="T852">
        <v>-2476.1799999999998</v>
      </c>
    </row>
    <row r="853" spans="1:20" x14ac:dyDescent="0.3">
      <c r="A853">
        <v>849</v>
      </c>
      <c r="B853">
        <v>0</v>
      </c>
      <c r="C853">
        <v>-10248.9</v>
      </c>
      <c r="D853">
        <v>418.68299999999999</v>
      </c>
      <c r="E853">
        <v>-7406.19</v>
      </c>
      <c r="F853">
        <v>-10750.3</v>
      </c>
      <c r="G853">
        <v>19267.099999999999</v>
      </c>
      <c r="H853">
        <v>-5917.14</v>
      </c>
      <c r="I853">
        <v>-4010.39</v>
      </c>
      <c r="J853">
        <v>-4010.39</v>
      </c>
      <c r="K853">
        <v>-1425.42</v>
      </c>
      <c r="L853">
        <v>-11246.6</v>
      </c>
      <c r="M853">
        <v>-842.23099999999999</v>
      </c>
      <c r="N853">
        <v>-1368.42</v>
      </c>
      <c r="O853">
        <v>-10258.299999999999</v>
      </c>
      <c r="P853">
        <v>-1896.24</v>
      </c>
      <c r="Q853">
        <v>-4495.45</v>
      </c>
      <c r="R853">
        <v>-10193.5</v>
      </c>
      <c r="S853">
        <v>-2185.4</v>
      </c>
      <c r="T853">
        <v>-2550.33</v>
      </c>
    </row>
    <row r="854" spans="1:20" x14ac:dyDescent="0.3">
      <c r="A854">
        <v>850</v>
      </c>
      <c r="B854">
        <v>1</v>
      </c>
      <c r="C854">
        <v>-10832.1</v>
      </c>
      <c r="D854">
        <v>578.32399999999996</v>
      </c>
      <c r="E854">
        <v>-7782.47</v>
      </c>
      <c r="F854">
        <v>-15561.1</v>
      </c>
      <c r="G854">
        <v>16447.3</v>
      </c>
      <c r="H854">
        <v>11178</v>
      </c>
      <c r="I854">
        <v>-4394.43</v>
      </c>
      <c r="J854">
        <v>-4394.43</v>
      </c>
      <c r="K854">
        <v>-1175.77</v>
      </c>
      <c r="L854">
        <v>-10585.7</v>
      </c>
      <c r="M854">
        <v>-843.85299999999995</v>
      </c>
      <c r="N854">
        <v>-1270.6500000000001</v>
      </c>
      <c r="O854">
        <v>-11067.5</v>
      </c>
      <c r="P854">
        <v>-1997.26</v>
      </c>
      <c r="Q854">
        <v>-4885.9799999999996</v>
      </c>
      <c r="R854">
        <v>-10898.5</v>
      </c>
      <c r="S854">
        <v>-2212.2800000000002</v>
      </c>
      <c r="T854">
        <v>-2992.64</v>
      </c>
    </row>
    <row r="855" spans="1:20" x14ac:dyDescent="0.3">
      <c r="A855">
        <v>851</v>
      </c>
      <c r="B855">
        <v>0</v>
      </c>
      <c r="C855">
        <v>-11340.8</v>
      </c>
      <c r="D855">
        <v>568.94399999999996</v>
      </c>
      <c r="E855">
        <v>-7921.37</v>
      </c>
      <c r="F855">
        <v>-13837.7</v>
      </c>
      <c r="G855">
        <v>5544.43</v>
      </c>
      <c r="H855">
        <v>14622.1</v>
      </c>
      <c r="I855">
        <v>-4658.33</v>
      </c>
      <c r="J855">
        <v>-4658.33</v>
      </c>
      <c r="K855">
        <v>-987.62300000000005</v>
      </c>
      <c r="L855">
        <v>-11411.3</v>
      </c>
      <c r="M855">
        <v>-752.21699999999998</v>
      </c>
      <c r="N855">
        <v>-1011.25</v>
      </c>
      <c r="O855">
        <v>-11619</v>
      </c>
      <c r="P855">
        <v>-2212.2800000000002</v>
      </c>
      <c r="Q855">
        <v>-4631.82</v>
      </c>
      <c r="R855">
        <v>-11064.6</v>
      </c>
      <c r="S855">
        <v>-2174.4</v>
      </c>
      <c r="T855">
        <v>-3817.36</v>
      </c>
    </row>
    <row r="856" spans="1:20" x14ac:dyDescent="0.3">
      <c r="A856">
        <v>852</v>
      </c>
      <c r="B856">
        <v>1</v>
      </c>
      <c r="C856">
        <v>-12154.5</v>
      </c>
      <c r="D856">
        <v>623.952</v>
      </c>
      <c r="E856">
        <v>-8153.89</v>
      </c>
      <c r="F856">
        <v>-14930.1</v>
      </c>
      <c r="G856">
        <v>-5689.45</v>
      </c>
      <c r="H856">
        <v>2140.04</v>
      </c>
      <c r="I856">
        <v>-4945.87</v>
      </c>
      <c r="J856">
        <v>-4933.24</v>
      </c>
      <c r="K856">
        <v>-1063.3800000000001</v>
      </c>
      <c r="L856">
        <v>-13060.3</v>
      </c>
      <c r="M856">
        <v>-557.94500000000005</v>
      </c>
      <c r="N856">
        <v>-1234.03</v>
      </c>
      <c r="O856">
        <v>-12150</v>
      </c>
      <c r="P856">
        <v>-2010.25</v>
      </c>
      <c r="Q856">
        <v>-4034.38</v>
      </c>
      <c r="R856">
        <v>-10916</v>
      </c>
      <c r="S856">
        <v>-2055.88</v>
      </c>
      <c r="T856">
        <v>-4909.24</v>
      </c>
    </row>
    <row r="857" spans="1:20" x14ac:dyDescent="0.3">
      <c r="A857">
        <v>853</v>
      </c>
      <c r="B857">
        <v>0</v>
      </c>
      <c r="C857">
        <v>-13216.3</v>
      </c>
      <c r="D857">
        <v>1229.1500000000001</v>
      </c>
      <c r="E857">
        <v>-8171.02</v>
      </c>
      <c r="F857">
        <v>-15865</v>
      </c>
      <c r="G857">
        <v>-10882</v>
      </c>
      <c r="H857">
        <v>-12796.1</v>
      </c>
      <c r="I857">
        <v>-5340.91</v>
      </c>
      <c r="J857">
        <v>-5314.03</v>
      </c>
      <c r="K857">
        <v>-1262.53</v>
      </c>
      <c r="L857">
        <v>-12487.6</v>
      </c>
      <c r="M857">
        <v>-215.03</v>
      </c>
      <c r="N857">
        <v>-1346.42</v>
      </c>
      <c r="O857">
        <v>-12301.9</v>
      </c>
      <c r="P857">
        <v>-1315.05</v>
      </c>
      <c r="Q857">
        <v>-3943.99</v>
      </c>
      <c r="R857">
        <v>-11258.5</v>
      </c>
      <c r="S857">
        <v>-1937.37</v>
      </c>
      <c r="T857">
        <v>-5890.73</v>
      </c>
    </row>
    <row r="858" spans="1:20" x14ac:dyDescent="0.3">
      <c r="A858">
        <v>854</v>
      </c>
      <c r="B858">
        <v>1</v>
      </c>
      <c r="C858">
        <v>-14469.4</v>
      </c>
      <c r="D858">
        <v>2050.61</v>
      </c>
      <c r="E858">
        <v>-8354.67</v>
      </c>
      <c r="F858">
        <v>-13771</v>
      </c>
      <c r="G858">
        <v>-4784.0600000000004</v>
      </c>
      <c r="H858">
        <v>-17619.099999999999</v>
      </c>
      <c r="I858">
        <v>-5685.46</v>
      </c>
      <c r="J858">
        <v>-5672.83</v>
      </c>
      <c r="K858">
        <v>-1305.29</v>
      </c>
      <c r="L858">
        <v>-11083.4</v>
      </c>
      <c r="M858">
        <v>37.878100000000003</v>
      </c>
      <c r="N858">
        <v>-1197.77</v>
      </c>
      <c r="O858">
        <v>-11940.3</v>
      </c>
      <c r="P858">
        <v>-700.09</v>
      </c>
      <c r="Q858">
        <v>-4367.54</v>
      </c>
      <c r="R858">
        <v>-12195.6</v>
      </c>
      <c r="S858">
        <v>-1818.85</v>
      </c>
      <c r="T858">
        <v>-6472.3</v>
      </c>
    </row>
    <row r="859" spans="1:20" x14ac:dyDescent="0.3">
      <c r="A859">
        <v>855</v>
      </c>
      <c r="B859">
        <v>0</v>
      </c>
      <c r="C859">
        <v>-15665.6</v>
      </c>
      <c r="D859">
        <v>3199.5</v>
      </c>
      <c r="E859">
        <v>-7907.5</v>
      </c>
      <c r="F859">
        <v>-14678.3</v>
      </c>
      <c r="G859">
        <v>-1214.49</v>
      </c>
      <c r="H859">
        <v>-11577.7</v>
      </c>
      <c r="I859">
        <v>-5846.73</v>
      </c>
      <c r="J859">
        <v>-5819.85</v>
      </c>
      <c r="K859">
        <v>-1224.6500000000001</v>
      </c>
      <c r="L859">
        <v>-11462.5</v>
      </c>
      <c r="M859">
        <v>257.39800000000002</v>
      </c>
      <c r="N859">
        <v>-1186.78</v>
      </c>
      <c r="O859">
        <v>-11267</v>
      </c>
      <c r="P859">
        <v>-756.70899999999995</v>
      </c>
      <c r="Q859">
        <v>-4620.45</v>
      </c>
      <c r="R859">
        <v>-12798</v>
      </c>
      <c r="S859">
        <v>-1649.84</v>
      </c>
      <c r="T859">
        <v>-6984.23</v>
      </c>
    </row>
    <row r="860" spans="1:20" x14ac:dyDescent="0.3">
      <c r="A860">
        <v>856</v>
      </c>
      <c r="B860">
        <v>1</v>
      </c>
      <c r="C860">
        <v>-16944</v>
      </c>
      <c r="D860">
        <v>3896.73</v>
      </c>
      <c r="E860">
        <v>-7913.21</v>
      </c>
      <c r="F860">
        <v>-14438.8</v>
      </c>
      <c r="G860">
        <v>-3695.99</v>
      </c>
      <c r="H860">
        <v>-1766.66</v>
      </c>
      <c r="I860">
        <v>-5846.73</v>
      </c>
      <c r="J860">
        <v>-5846.73</v>
      </c>
      <c r="K860">
        <v>-1313.03</v>
      </c>
      <c r="L860">
        <v>-11635.2</v>
      </c>
      <c r="M860">
        <v>527.81799999999998</v>
      </c>
      <c r="N860">
        <v>-1118.76</v>
      </c>
      <c r="O860">
        <v>-10750.2</v>
      </c>
      <c r="P860">
        <v>-1257.6500000000001</v>
      </c>
      <c r="Q860">
        <v>-4612.71</v>
      </c>
      <c r="R860">
        <v>-12752.4</v>
      </c>
      <c r="S860">
        <v>-1335.43</v>
      </c>
      <c r="T860">
        <v>-7538.93</v>
      </c>
    </row>
    <row r="861" spans="1:20" x14ac:dyDescent="0.3">
      <c r="A861">
        <v>857</v>
      </c>
      <c r="B861">
        <v>0</v>
      </c>
      <c r="C861">
        <v>-18004.5</v>
      </c>
      <c r="D861">
        <v>4379.75</v>
      </c>
      <c r="E861">
        <v>-8473.2000000000007</v>
      </c>
      <c r="F861">
        <v>-12524.3</v>
      </c>
      <c r="G861">
        <v>-6695.07</v>
      </c>
      <c r="H861">
        <v>4287.71</v>
      </c>
      <c r="I861">
        <v>-5821.48</v>
      </c>
      <c r="J861">
        <v>-5821.48</v>
      </c>
      <c r="K861">
        <v>-1627.44</v>
      </c>
      <c r="L861">
        <v>-11019</v>
      </c>
      <c r="M861">
        <v>461.43400000000003</v>
      </c>
      <c r="N861">
        <v>-1145.6400000000001</v>
      </c>
      <c r="O861">
        <v>-10445.200000000001</v>
      </c>
      <c r="P861">
        <v>-1693.82</v>
      </c>
      <c r="Q861">
        <v>-4247.8</v>
      </c>
      <c r="R861">
        <v>-12420.4</v>
      </c>
      <c r="S861">
        <v>-915.12900000000002</v>
      </c>
      <c r="T861">
        <v>-7773.1</v>
      </c>
    </row>
    <row r="862" spans="1:20" x14ac:dyDescent="0.3">
      <c r="A862">
        <v>858</v>
      </c>
      <c r="B862">
        <v>1</v>
      </c>
      <c r="C862">
        <v>-18362.099999999999</v>
      </c>
      <c r="D862">
        <v>5798.66</v>
      </c>
      <c r="E862">
        <v>-8013.39</v>
      </c>
      <c r="F862">
        <v>-9725.56</v>
      </c>
      <c r="G862">
        <v>-6061.38</v>
      </c>
      <c r="H862">
        <v>4154.97</v>
      </c>
      <c r="I862">
        <v>-5691.97</v>
      </c>
      <c r="J862">
        <v>-5691.97</v>
      </c>
      <c r="K862">
        <v>-1959.36</v>
      </c>
      <c r="L862">
        <v>-10432.6</v>
      </c>
      <c r="M862">
        <v>421.92899999999997</v>
      </c>
      <c r="N862">
        <v>-1158.27</v>
      </c>
      <c r="O862">
        <v>-10247.700000000001</v>
      </c>
      <c r="P862">
        <v>-1986.24</v>
      </c>
      <c r="Q862">
        <v>-3896.73</v>
      </c>
      <c r="R862">
        <v>-12159.8</v>
      </c>
      <c r="S862">
        <v>-478.94799999999998</v>
      </c>
      <c r="T862">
        <v>-7370.32</v>
      </c>
    </row>
    <row r="863" spans="1:20" x14ac:dyDescent="0.3">
      <c r="A863">
        <v>859</v>
      </c>
      <c r="B863">
        <v>0</v>
      </c>
      <c r="C863">
        <v>-17651.400000000001</v>
      </c>
      <c r="D863">
        <v>5712.4</v>
      </c>
      <c r="E863">
        <v>-7272.59</v>
      </c>
      <c r="F863">
        <v>-7894.89</v>
      </c>
      <c r="G863">
        <v>-3279.76</v>
      </c>
      <c r="H863">
        <v>-1504.74</v>
      </c>
      <c r="I863">
        <v>-5454.94</v>
      </c>
      <c r="J863">
        <v>-5454.94</v>
      </c>
      <c r="K863">
        <v>-2182.13</v>
      </c>
      <c r="L863">
        <v>-10119.799999999999</v>
      </c>
      <c r="M863">
        <v>395.04899999999998</v>
      </c>
      <c r="N863">
        <v>-1096.78</v>
      </c>
      <c r="O863">
        <v>-9974.39</v>
      </c>
      <c r="P863">
        <v>-2245.2600000000002</v>
      </c>
      <c r="Q863">
        <v>-3925.24</v>
      </c>
      <c r="R863">
        <v>-11613.2</v>
      </c>
      <c r="S863">
        <v>-161.28200000000001</v>
      </c>
      <c r="T863">
        <v>-6623</v>
      </c>
    </row>
    <row r="864" spans="1:20" x14ac:dyDescent="0.3">
      <c r="A864">
        <v>860</v>
      </c>
      <c r="B864">
        <v>1</v>
      </c>
      <c r="C864">
        <v>-16559.099999999999</v>
      </c>
      <c r="D864">
        <v>1825.53</v>
      </c>
      <c r="E864">
        <v>-6830.65</v>
      </c>
      <c r="F864">
        <v>-7898.91</v>
      </c>
      <c r="G864">
        <v>-1960.99</v>
      </c>
      <c r="H864">
        <v>-6163.96</v>
      </c>
      <c r="I864">
        <v>-5243.17</v>
      </c>
      <c r="J864">
        <v>-5243.17</v>
      </c>
      <c r="K864">
        <v>-2458.66</v>
      </c>
      <c r="L864">
        <v>-9847.7199999999993</v>
      </c>
      <c r="M864">
        <v>294.05799999999999</v>
      </c>
      <c r="N864">
        <v>-744.50199999999995</v>
      </c>
      <c r="O864">
        <v>-9640.84</v>
      </c>
      <c r="P864">
        <v>-2630.94</v>
      </c>
      <c r="Q864">
        <v>-3732.62</v>
      </c>
      <c r="R864">
        <v>-10718.9</v>
      </c>
      <c r="S864">
        <v>50.495699999999999</v>
      </c>
      <c r="T864">
        <v>-5739.65</v>
      </c>
    </row>
    <row r="865" spans="1:20" x14ac:dyDescent="0.3">
      <c r="A865">
        <v>861</v>
      </c>
      <c r="B865">
        <v>0</v>
      </c>
      <c r="C865">
        <v>-15857.8</v>
      </c>
      <c r="D865">
        <v>-1475.49</v>
      </c>
      <c r="E865">
        <v>-7651.33</v>
      </c>
      <c r="F865">
        <v>-8462.2199999999993</v>
      </c>
      <c r="G865">
        <v>-2002.13</v>
      </c>
      <c r="H865">
        <v>-6149.41</v>
      </c>
      <c r="I865">
        <v>-5110.3900000000003</v>
      </c>
      <c r="J865">
        <v>-5110.3900000000003</v>
      </c>
      <c r="K865">
        <v>-2684.7</v>
      </c>
      <c r="L865">
        <v>-10245.6</v>
      </c>
      <c r="M865">
        <v>53.762599999999999</v>
      </c>
      <c r="N865">
        <v>-369.80200000000002</v>
      </c>
      <c r="O865">
        <v>-9623.31</v>
      </c>
      <c r="P865">
        <v>-2727.47</v>
      </c>
      <c r="Q865">
        <v>-3146.59</v>
      </c>
      <c r="R865">
        <v>-9884.4</v>
      </c>
      <c r="S865">
        <v>221.13800000000001</v>
      </c>
      <c r="T865">
        <v>-4947.92</v>
      </c>
    </row>
    <row r="866" spans="1:20" x14ac:dyDescent="0.3">
      <c r="A866">
        <v>862</v>
      </c>
      <c r="B866">
        <v>1</v>
      </c>
      <c r="C866">
        <v>-14546.4</v>
      </c>
      <c r="D866">
        <v>-1550.95</v>
      </c>
      <c r="E866">
        <v>-7510.84</v>
      </c>
      <c r="F866">
        <v>-7541.45</v>
      </c>
      <c r="G866">
        <v>-1874.26</v>
      </c>
      <c r="H866">
        <v>-4631.88</v>
      </c>
      <c r="I866">
        <v>-5018.76</v>
      </c>
      <c r="J866">
        <v>-5018.76</v>
      </c>
      <c r="K866">
        <v>-2790.59</v>
      </c>
      <c r="L866">
        <v>-10863.9</v>
      </c>
      <c r="M866">
        <v>-25.2468</v>
      </c>
      <c r="N866">
        <v>-303.416</v>
      </c>
      <c r="O866">
        <v>-9858.7000000000007</v>
      </c>
      <c r="P866">
        <v>-2659.45</v>
      </c>
      <c r="Q866">
        <v>-2439.9499999999998</v>
      </c>
      <c r="R866">
        <v>-9354.9500000000007</v>
      </c>
      <c r="S866">
        <v>393.41500000000002</v>
      </c>
      <c r="T866">
        <v>-4224.21</v>
      </c>
    </row>
    <row r="867" spans="1:20" x14ac:dyDescent="0.3">
      <c r="A867">
        <v>863</v>
      </c>
      <c r="B867">
        <v>0</v>
      </c>
      <c r="C867">
        <v>-13117.7</v>
      </c>
      <c r="D867">
        <v>311.84800000000001</v>
      </c>
      <c r="E867">
        <v>-7420.39</v>
      </c>
      <c r="F867">
        <v>-6047.99</v>
      </c>
      <c r="G867">
        <v>-1633.96</v>
      </c>
      <c r="H867">
        <v>-4501.47</v>
      </c>
      <c r="I867">
        <v>-4925.49</v>
      </c>
      <c r="J867">
        <v>-4925.49</v>
      </c>
      <c r="K867">
        <v>-2844.35</v>
      </c>
      <c r="L867">
        <v>-10661.9</v>
      </c>
      <c r="M867">
        <v>-192.61799999999999</v>
      </c>
      <c r="N867">
        <v>-175.54900000000001</v>
      </c>
      <c r="O867">
        <v>-10099</v>
      </c>
      <c r="P867">
        <v>-2585.35</v>
      </c>
      <c r="Q867">
        <v>-2289.65</v>
      </c>
      <c r="R867">
        <v>-8959.9</v>
      </c>
      <c r="S867">
        <v>524.55200000000002</v>
      </c>
      <c r="T867">
        <v>-3549.36</v>
      </c>
    </row>
    <row r="868" spans="1:20" x14ac:dyDescent="0.3">
      <c r="A868">
        <v>864</v>
      </c>
      <c r="B868">
        <v>1</v>
      </c>
      <c r="C868">
        <v>-12100</v>
      </c>
      <c r="D868">
        <v>2158.0500000000002</v>
      </c>
      <c r="E868">
        <v>-7528.37</v>
      </c>
      <c r="F868">
        <v>-5075.8</v>
      </c>
      <c r="G868">
        <v>-1857.9</v>
      </c>
      <c r="H868">
        <v>-4913.33</v>
      </c>
      <c r="I868">
        <v>-4885.99</v>
      </c>
      <c r="J868">
        <v>-4885.99</v>
      </c>
      <c r="K868">
        <v>-2844.35</v>
      </c>
      <c r="L868">
        <v>-10193.9</v>
      </c>
      <c r="M868">
        <v>-560.78499999999997</v>
      </c>
      <c r="N868">
        <v>52.128</v>
      </c>
      <c r="O868">
        <v>-10215.9</v>
      </c>
      <c r="P868">
        <v>-2319.8000000000002</v>
      </c>
      <c r="Q868">
        <v>-2446.0300000000002</v>
      </c>
      <c r="R868">
        <v>-8552.23</v>
      </c>
      <c r="S868">
        <v>657.32500000000005</v>
      </c>
      <c r="T868">
        <v>-3086.29</v>
      </c>
    </row>
    <row r="869" spans="1:20" x14ac:dyDescent="0.3">
      <c r="A869">
        <v>865</v>
      </c>
      <c r="B869">
        <v>0</v>
      </c>
      <c r="C869">
        <v>-11245.1</v>
      </c>
      <c r="D869">
        <v>2795.5</v>
      </c>
      <c r="E869">
        <v>-7298.59</v>
      </c>
      <c r="F869">
        <v>-5133.53</v>
      </c>
      <c r="G869">
        <v>-2676.52</v>
      </c>
      <c r="H869">
        <v>-3228.19</v>
      </c>
      <c r="I869">
        <v>-4859.1099999999997</v>
      </c>
      <c r="J869">
        <v>-4859.1099999999997</v>
      </c>
      <c r="K869">
        <v>-2907.47</v>
      </c>
      <c r="L869">
        <v>-10189</v>
      </c>
      <c r="M869">
        <v>-842.226</v>
      </c>
      <c r="N869">
        <v>28.518799999999999</v>
      </c>
      <c r="O869">
        <v>-10426</v>
      </c>
      <c r="P869">
        <v>-2048.1799999999998</v>
      </c>
      <c r="Q869">
        <v>-2607.33</v>
      </c>
      <c r="R869">
        <v>-8117.68</v>
      </c>
      <c r="S869">
        <v>698.46600000000001</v>
      </c>
      <c r="T869">
        <v>-2793.86</v>
      </c>
    </row>
    <row r="870" spans="1:20" x14ac:dyDescent="0.3">
      <c r="A870">
        <v>866</v>
      </c>
      <c r="B870">
        <v>1</v>
      </c>
      <c r="C870">
        <v>-10298.6</v>
      </c>
      <c r="D870">
        <v>2102.42</v>
      </c>
      <c r="E870">
        <v>-8110.66</v>
      </c>
      <c r="F870">
        <v>-6315.4</v>
      </c>
      <c r="G870">
        <v>-2958.43</v>
      </c>
      <c r="H870">
        <v>-389.92500000000001</v>
      </c>
      <c r="I870">
        <v>-4859.1099999999997</v>
      </c>
      <c r="J870">
        <v>-4859.1099999999997</v>
      </c>
      <c r="K870">
        <v>-3054.5</v>
      </c>
      <c r="L870">
        <v>-10249.299999999999</v>
      </c>
      <c r="M870">
        <v>-881.73099999999999</v>
      </c>
      <c r="N870">
        <v>-91.632400000000004</v>
      </c>
      <c r="O870">
        <v>-10587.3</v>
      </c>
      <c r="P870">
        <v>-1559.86</v>
      </c>
      <c r="Q870">
        <v>-2607.33</v>
      </c>
      <c r="R870">
        <v>-7796.73</v>
      </c>
      <c r="S870">
        <v>658.96100000000001</v>
      </c>
      <c r="T870">
        <v>-2661.09</v>
      </c>
    </row>
    <row r="871" spans="1:20" x14ac:dyDescent="0.3">
      <c r="A871">
        <v>867</v>
      </c>
      <c r="B871">
        <v>0</v>
      </c>
      <c r="C871">
        <v>-9271.52</v>
      </c>
      <c r="D871">
        <v>105.69799999999999</v>
      </c>
      <c r="E871">
        <v>-9163.0300000000007</v>
      </c>
      <c r="F871">
        <v>-7532.34</v>
      </c>
      <c r="G871">
        <v>-1871.95</v>
      </c>
      <c r="H871">
        <v>1795.93</v>
      </c>
      <c r="I871">
        <v>-4859.1099999999997</v>
      </c>
      <c r="J871">
        <v>-4859.1099999999997</v>
      </c>
      <c r="K871">
        <v>-3056.14</v>
      </c>
      <c r="L871">
        <v>-9958.52</v>
      </c>
      <c r="M871">
        <v>-883.36900000000003</v>
      </c>
      <c r="N871">
        <v>-181.626</v>
      </c>
      <c r="O871">
        <v>-10562.1</v>
      </c>
      <c r="P871">
        <v>-1163.18</v>
      </c>
      <c r="Q871">
        <v>-2619.9499999999998</v>
      </c>
      <c r="R871">
        <v>-7818.7</v>
      </c>
      <c r="S871">
        <v>606.83399999999995</v>
      </c>
      <c r="T871">
        <v>-2594.6999999999998</v>
      </c>
    </row>
    <row r="872" spans="1:20" x14ac:dyDescent="0.3">
      <c r="A872">
        <v>868</v>
      </c>
      <c r="B872">
        <v>1</v>
      </c>
      <c r="C872">
        <v>-8307.5</v>
      </c>
      <c r="D872">
        <v>-2689.8</v>
      </c>
      <c r="E872">
        <v>-10483.700000000001</v>
      </c>
      <c r="F872">
        <v>-8392.1</v>
      </c>
      <c r="G872">
        <v>295.89699999999999</v>
      </c>
      <c r="H872">
        <v>2718.13</v>
      </c>
      <c r="I872">
        <v>-4846.4799999999996</v>
      </c>
      <c r="J872">
        <v>-4846.4799999999996</v>
      </c>
      <c r="K872">
        <v>-3052.86</v>
      </c>
      <c r="L872">
        <v>-9847.7099999999991</v>
      </c>
      <c r="M872">
        <v>-741.24800000000005</v>
      </c>
      <c r="N872">
        <v>-417.017</v>
      </c>
      <c r="O872">
        <v>-10407.299999999999</v>
      </c>
      <c r="P872">
        <v>-897.62900000000002</v>
      </c>
      <c r="Q872">
        <v>-2722.56</v>
      </c>
      <c r="R872">
        <v>-8106.22</v>
      </c>
      <c r="S872">
        <v>515.202</v>
      </c>
      <c r="T872">
        <v>-2643.55</v>
      </c>
    </row>
    <row r="873" spans="1:20" x14ac:dyDescent="0.3">
      <c r="A873">
        <v>869</v>
      </c>
      <c r="B873">
        <v>0</v>
      </c>
      <c r="C873">
        <v>-7806.07</v>
      </c>
      <c r="D873">
        <v>-4842.68</v>
      </c>
      <c r="E873">
        <v>-11844.9</v>
      </c>
      <c r="F873">
        <v>-9038.42</v>
      </c>
      <c r="G873">
        <v>2478.44</v>
      </c>
      <c r="H873">
        <v>1502.74</v>
      </c>
      <c r="I873">
        <v>-4769.12</v>
      </c>
      <c r="J873">
        <v>-4769.12</v>
      </c>
      <c r="K873">
        <v>-3072.05</v>
      </c>
      <c r="L873">
        <v>-9854.2800000000007</v>
      </c>
      <c r="M873">
        <v>-452.10300000000001</v>
      </c>
      <c r="N873">
        <v>-644.70000000000005</v>
      </c>
      <c r="O873">
        <v>-10091.299999999999</v>
      </c>
      <c r="P873">
        <v>-701.75300000000004</v>
      </c>
      <c r="Q873">
        <v>-2934.34</v>
      </c>
      <c r="R873">
        <v>-8539.1200000000008</v>
      </c>
      <c r="S873">
        <v>459.79599999999999</v>
      </c>
      <c r="T873">
        <v>-2956.3</v>
      </c>
    </row>
    <row r="874" spans="1:20" x14ac:dyDescent="0.3">
      <c r="A874">
        <v>870</v>
      </c>
      <c r="B874">
        <v>1</v>
      </c>
      <c r="C874">
        <v>-7902.64</v>
      </c>
      <c r="D874">
        <v>-5636.59</v>
      </c>
      <c r="E874">
        <v>-12066.6</v>
      </c>
      <c r="F874">
        <v>-9530.01</v>
      </c>
      <c r="G874">
        <v>3319</v>
      </c>
      <c r="H874">
        <v>-2191.7800000000002</v>
      </c>
      <c r="I874">
        <v>-4636.3500000000004</v>
      </c>
      <c r="J874">
        <v>-4636.3500000000004</v>
      </c>
      <c r="K874">
        <v>-2732.44</v>
      </c>
      <c r="L874">
        <v>-9538.26</v>
      </c>
      <c r="M874">
        <v>-136.084</v>
      </c>
      <c r="N874">
        <v>-709.43799999999999</v>
      </c>
      <c r="O874">
        <v>-9800.52</v>
      </c>
      <c r="P874">
        <v>-450.47300000000001</v>
      </c>
      <c r="Q874">
        <v>-3054.5</v>
      </c>
      <c r="R874">
        <v>-9027.41</v>
      </c>
      <c r="S874">
        <v>500.94600000000003</v>
      </c>
      <c r="T874">
        <v>-3468.18</v>
      </c>
    </row>
    <row r="875" spans="1:20" x14ac:dyDescent="0.3">
      <c r="A875">
        <v>871</v>
      </c>
      <c r="B875">
        <v>0</v>
      </c>
      <c r="C875">
        <v>-7569.62</v>
      </c>
      <c r="D875">
        <v>-5407.81</v>
      </c>
      <c r="E875">
        <v>-11611.7</v>
      </c>
      <c r="F875">
        <v>-9592.0300000000007</v>
      </c>
      <c r="G875">
        <v>1574.3</v>
      </c>
      <c r="H875">
        <v>-7004.28</v>
      </c>
      <c r="I875">
        <v>-4658.28</v>
      </c>
      <c r="J875">
        <v>-4658.28</v>
      </c>
      <c r="K875">
        <v>-2447.65</v>
      </c>
      <c r="L875">
        <v>-9323.16</v>
      </c>
      <c r="M875">
        <v>179.953</v>
      </c>
      <c r="N875">
        <v>-840.57</v>
      </c>
      <c r="O875">
        <v>-9475.17</v>
      </c>
      <c r="P875">
        <v>-316.03899999999999</v>
      </c>
      <c r="Q875">
        <v>-3056.15</v>
      </c>
      <c r="R875">
        <v>-9411.49</v>
      </c>
      <c r="S875">
        <v>486.67700000000002</v>
      </c>
      <c r="T875">
        <v>-4085.99</v>
      </c>
    </row>
    <row r="876" spans="1:20" x14ac:dyDescent="0.3">
      <c r="A876">
        <v>872</v>
      </c>
      <c r="B876">
        <v>1</v>
      </c>
      <c r="C876">
        <v>-6400.99</v>
      </c>
      <c r="D876">
        <v>-4674.79</v>
      </c>
      <c r="E876">
        <v>-10873.8</v>
      </c>
      <c r="F876">
        <v>-9045.57</v>
      </c>
      <c r="G876">
        <v>-1897.17</v>
      </c>
      <c r="H876">
        <v>-9437.32</v>
      </c>
      <c r="I876">
        <v>-4718.66</v>
      </c>
      <c r="J876">
        <v>-4718.66</v>
      </c>
      <c r="K876">
        <v>-2490.46</v>
      </c>
      <c r="L876">
        <v>-9348.4</v>
      </c>
      <c r="M876">
        <v>483.37400000000002</v>
      </c>
      <c r="N876">
        <v>-985.97199999999998</v>
      </c>
      <c r="O876">
        <v>-9113.02</v>
      </c>
      <c r="P876">
        <v>-278.18599999999998</v>
      </c>
      <c r="Q876">
        <v>-3002.37</v>
      </c>
      <c r="R876">
        <v>-9637.5499999999993</v>
      </c>
      <c r="S876">
        <v>513.56399999999996</v>
      </c>
      <c r="T876">
        <v>-4782.8100000000004</v>
      </c>
    </row>
    <row r="877" spans="1:20" x14ac:dyDescent="0.3">
      <c r="A877">
        <v>873</v>
      </c>
      <c r="B877">
        <v>0</v>
      </c>
      <c r="C877">
        <v>-4514.08</v>
      </c>
      <c r="D877">
        <v>-3638.36</v>
      </c>
      <c r="E877">
        <v>-10036.5</v>
      </c>
      <c r="F877">
        <v>-8277.41</v>
      </c>
      <c r="G877">
        <v>-4739.99</v>
      </c>
      <c r="H877">
        <v>-7518.27</v>
      </c>
      <c r="I877">
        <v>-4364.7700000000004</v>
      </c>
      <c r="J877">
        <v>-4364.7700000000004</v>
      </c>
      <c r="K877">
        <v>-2460.27</v>
      </c>
      <c r="L877">
        <v>-9364.32</v>
      </c>
      <c r="M877">
        <v>722.05399999999997</v>
      </c>
      <c r="N877">
        <v>-1066.6300000000001</v>
      </c>
      <c r="O877">
        <v>-8997.81</v>
      </c>
      <c r="P877">
        <v>-247.994</v>
      </c>
      <c r="Q877">
        <v>-2989.76</v>
      </c>
      <c r="R877">
        <v>-9730.83</v>
      </c>
      <c r="S877">
        <v>513.56399999999996</v>
      </c>
      <c r="T877">
        <v>-5508.16</v>
      </c>
    </row>
    <row r="878" spans="1:20" x14ac:dyDescent="0.3">
      <c r="A878">
        <v>874</v>
      </c>
      <c r="B878">
        <v>1</v>
      </c>
      <c r="C878">
        <v>-2941.56</v>
      </c>
      <c r="D878">
        <v>-2199.2399999999998</v>
      </c>
      <c r="E878">
        <v>-8665.43</v>
      </c>
      <c r="F878">
        <v>-7812.67</v>
      </c>
      <c r="G878">
        <v>-5008.43</v>
      </c>
      <c r="H878">
        <v>-2957.68</v>
      </c>
      <c r="I878">
        <v>-4094.24</v>
      </c>
      <c r="J878">
        <v>-4094.24</v>
      </c>
      <c r="K878">
        <v>-2429.0300000000002</v>
      </c>
      <c r="L878">
        <v>-9233.19</v>
      </c>
      <c r="M878">
        <v>842.22</v>
      </c>
      <c r="N878">
        <v>-1028.78</v>
      </c>
      <c r="O878">
        <v>-8822.2199999999993</v>
      </c>
      <c r="P878">
        <v>-368.161</v>
      </c>
      <c r="Q878">
        <v>-2975.49</v>
      </c>
      <c r="R878">
        <v>-9707.25</v>
      </c>
      <c r="S878">
        <v>513.56399999999996</v>
      </c>
      <c r="T878">
        <v>-6129.26</v>
      </c>
    </row>
    <row r="879" spans="1:20" x14ac:dyDescent="0.3">
      <c r="A879">
        <v>875</v>
      </c>
      <c r="B879">
        <v>0</v>
      </c>
      <c r="C879">
        <v>-2129.96</v>
      </c>
      <c r="D879">
        <v>-921.23</v>
      </c>
      <c r="E879">
        <v>-6502.6</v>
      </c>
      <c r="F879">
        <v>-7674.92</v>
      </c>
      <c r="G879">
        <v>-3693.82</v>
      </c>
      <c r="H879">
        <v>-227.101</v>
      </c>
      <c r="I879">
        <v>-4223.72</v>
      </c>
      <c r="J879">
        <v>-4223.72</v>
      </c>
      <c r="K879">
        <v>-2145.88</v>
      </c>
      <c r="L879">
        <v>-9100.41</v>
      </c>
      <c r="M879">
        <v>881.72500000000002</v>
      </c>
      <c r="N879">
        <v>-960.73500000000001</v>
      </c>
      <c r="O879">
        <v>-8950.0400000000009</v>
      </c>
      <c r="P879">
        <v>-407.666</v>
      </c>
      <c r="Q879">
        <v>-3040.22</v>
      </c>
      <c r="R879">
        <v>-9536.61</v>
      </c>
      <c r="S879">
        <v>526.18100000000004</v>
      </c>
      <c r="T879">
        <v>-6541.89</v>
      </c>
    </row>
    <row r="880" spans="1:20" x14ac:dyDescent="0.3">
      <c r="A880">
        <v>876</v>
      </c>
      <c r="B880">
        <v>1</v>
      </c>
      <c r="C880">
        <v>-2303.9</v>
      </c>
      <c r="D880">
        <v>-1629.41</v>
      </c>
      <c r="E880">
        <v>-4486.6000000000004</v>
      </c>
      <c r="F880">
        <v>-8009.57</v>
      </c>
      <c r="G880">
        <v>-2347.34</v>
      </c>
      <c r="H880">
        <v>-2023.21</v>
      </c>
      <c r="I880">
        <v>-4359.8100000000004</v>
      </c>
      <c r="J880">
        <v>-4359.8100000000004</v>
      </c>
      <c r="K880">
        <v>-2235.85</v>
      </c>
      <c r="L880">
        <v>-8945.7000000000007</v>
      </c>
      <c r="M880">
        <v>883.38</v>
      </c>
      <c r="N880">
        <v>-1012.86</v>
      </c>
      <c r="O880">
        <v>-9089.44</v>
      </c>
      <c r="P880">
        <v>-485.02100000000002</v>
      </c>
      <c r="Q880">
        <v>-3146.12</v>
      </c>
      <c r="R880">
        <v>-9326.4699999999993</v>
      </c>
      <c r="S880">
        <v>527.83600000000001</v>
      </c>
      <c r="T880">
        <v>-6625.87</v>
      </c>
    </row>
    <row r="881" spans="1:20" x14ac:dyDescent="0.3">
      <c r="A881">
        <v>877</v>
      </c>
      <c r="B881">
        <v>0</v>
      </c>
      <c r="C881">
        <v>-2065.85</v>
      </c>
      <c r="D881">
        <v>-3030.92</v>
      </c>
      <c r="E881">
        <v>-4546.76</v>
      </c>
      <c r="F881">
        <v>-8657.57</v>
      </c>
      <c r="G881">
        <v>-1149.5899999999999</v>
      </c>
      <c r="H881">
        <v>-5412.56</v>
      </c>
      <c r="I881">
        <v>-4205.1099999999997</v>
      </c>
      <c r="J881">
        <v>-4205.1099999999997</v>
      </c>
      <c r="K881">
        <v>-2345.06</v>
      </c>
      <c r="L881">
        <v>-8654.89</v>
      </c>
      <c r="M881">
        <v>791.755</v>
      </c>
      <c r="N881">
        <v>-1091.8699999999999</v>
      </c>
      <c r="O881">
        <v>-8902.8799999999992</v>
      </c>
      <c r="P881">
        <v>-643.03800000000001</v>
      </c>
      <c r="Q881">
        <v>-3212.52</v>
      </c>
      <c r="R881">
        <v>-9064.2099999999991</v>
      </c>
      <c r="S881">
        <v>474.05900000000003</v>
      </c>
      <c r="T881">
        <v>-6316.46</v>
      </c>
    </row>
    <row r="882" spans="1:20" x14ac:dyDescent="0.3">
      <c r="A882">
        <v>878</v>
      </c>
      <c r="B882">
        <v>1</v>
      </c>
      <c r="C882">
        <v>-1513.8</v>
      </c>
      <c r="D882">
        <v>-2128.58</v>
      </c>
      <c r="E882">
        <v>-5535.66</v>
      </c>
      <c r="F882">
        <v>-9120.67</v>
      </c>
      <c r="G882">
        <v>-63.726900000000001</v>
      </c>
      <c r="H882">
        <v>-5440</v>
      </c>
      <c r="I882">
        <v>-3939.54</v>
      </c>
      <c r="J882">
        <v>-3939.54</v>
      </c>
      <c r="K882">
        <v>-2291.29</v>
      </c>
      <c r="L882">
        <v>-8480.94</v>
      </c>
      <c r="M882">
        <v>685.85699999999997</v>
      </c>
      <c r="N882">
        <v>-1145.6400000000001</v>
      </c>
      <c r="O882">
        <v>-8697.7199999999993</v>
      </c>
      <c r="P882">
        <v>-750.59400000000005</v>
      </c>
      <c r="Q882">
        <v>-3226.79</v>
      </c>
      <c r="R882">
        <v>-8773.41</v>
      </c>
      <c r="S882">
        <v>436.21199999999999</v>
      </c>
      <c r="T882">
        <v>-5633.92</v>
      </c>
    </row>
    <row r="883" spans="1:20" x14ac:dyDescent="0.3">
      <c r="A883">
        <v>879</v>
      </c>
      <c r="B883">
        <v>0</v>
      </c>
      <c r="C883">
        <v>-1351.46</v>
      </c>
      <c r="D883">
        <v>82.675299999999993</v>
      </c>
      <c r="E883">
        <v>-4738.58</v>
      </c>
      <c r="F883">
        <v>-9236.51</v>
      </c>
      <c r="G883">
        <v>574.98199999999997</v>
      </c>
      <c r="H883">
        <v>-1719.93</v>
      </c>
      <c r="I883">
        <v>-3680.59</v>
      </c>
      <c r="J883">
        <v>-3680.59</v>
      </c>
      <c r="K883">
        <v>-2354.36</v>
      </c>
      <c r="L883">
        <v>-8340.52</v>
      </c>
      <c r="M883">
        <v>594.23299999999995</v>
      </c>
      <c r="N883">
        <v>-1133.03</v>
      </c>
      <c r="O883">
        <v>-8223.66</v>
      </c>
      <c r="P883">
        <v>-737.97799999999995</v>
      </c>
      <c r="Q883">
        <v>-3199.9</v>
      </c>
      <c r="R883">
        <v>-8498.5400000000009</v>
      </c>
      <c r="S883">
        <v>317.69799999999998</v>
      </c>
      <c r="T883">
        <v>-4906.91</v>
      </c>
    </row>
    <row r="884" spans="1:20" x14ac:dyDescent="0.3">
      <c r="A884">
        <v>880</v>
      </c>
      <c r="B884">
        <v>1</v>
      </c>
      <c r="C884">
        <v>-620.12300000000005</v>
      </c>
      <c r="D884">
        <v>1626.68</v>
      </c>
      <c r="E884">
        <v>-3429.29</v>
      </c>
      <c r="F884">
        <v>-8627.01</v>
      </c>
      <c r="G884">
        <v>563.02499999999998</v>
      </c>
      <c r="H884">
        <v>75.350899999999996</v>
      </c>
      <c r="I884">
        <v>-3547.15</v>
      </c>
      <c r="J884">
        <v>-3559.76</v>
      </c>
      <c r="K884">
        <v>-2375.27</v>
      </c>
      <c r="L884">
        <v>-8085.9</v>
      </c>
      <c r="M884">
        <v>437.87299999999999</v>
      </c>
      <c r="N884">
        <v>-1106.1400000000001</v>
      </c>
      <c r="O884">
        <v>-7837.91</v>
      </c>
      <c r="P884">
        <v>-736.31899999999996</v>
      </c>
      <c r="Q884">
        <v>-3237.75</v>
      </c>
      <c r="R884">
        <v>-8180.84</v>
      </c>
      <c r="S884">
        <v>199.184</v>
      </c>
      <c r="T884">
        <v>-4314.33</v>
      </c>
    </row>
    <row r="885" spans="1:20" x14ac:dyDescent="0.3">
      <c r="A885">
        <v>881</v>
      </c>
      <c r="B885">
        <v>0</v>
      </c>
      <c r="C885">
        <v>280.83800000000002</v>
      </c>
      <c r="D885">
        <v>2706.58</v>
      </c>
      <c r="E885">
        <v>-3336.99</v>
      </c>
      <c r="F885">
        <v>-7686.54</v>
      </c>
      <c r="G885">
        <v>-84.975200000000001</v>
      </c>
      <c r="H885">
        <v>-1847.05</v>
      </c>
      <c r="I885">
        <v>-3900.04</v>
      </c>
      <c r="J885">
        <v>-3926.93</v>
      </c>
      <c r="K885">
        <v>-2196.34</v>
      </c>
      <c r="L885">
        <v>-8033.78</v>
      </c>
      <c r="M885">
        <v>226.078</v>
      </c>
      <c r="N885">
        <v>-1131.3699999999999</v>
      </c>
      <c r="O885">
        <v>-7665.62</v>
      </c>
      <c r="P885">
        <v>-790.09900000000005</v>
      </c>
      <c r="Q885">
        <v>-3331.03</v>
      </c>
      <c r="R885">
        <v>-7943.82</v>
      </c>
      <c r="S885">
        <v>55.443600000000004</v>
      </c>
      <c r="T885">
        <v>-3772.23</v>
      </c>
    </row>
    <row r="886" spans="1:20" x14ac:dyDescent="0.3">
      <c r="A886">
        <v>882</v>
      </c>
      <c r="B886">
        <v>1</v>
      </c>
      <c r="C886">
        <v>635.41300000000001</v>
      </c>
      <c r="D886">
        <v>2888.86</v>
      </c>
      <c r="E886">
        <v>-3587.34</v>
      </c>
      <c r="F886">
        <v>-7267.24</v>
      </c>
      <c r="G886">
        <v>-485.005</v>
      </c>
      <c r="H886">
        <v>-3607.56</v>
      </c>
      <c r="I886">
        <v>-3704.19</v>
      </c>
      <c r="J886">
        <v>-3704.19</v>
      </c>
      <c r="K886">
        <v>-2305.5700000000002</v>
      </c>
      <c r="L886">
        <v>-7954.77</v>
      </c>
      <c r="M886">
        <v>68.064400000000006</v>
      </c>
      <c r="N886">
        <v>-1210.3699999999999</v>
      </c>
      <c r="O886">
        <v>-7547.11</v>
      </c>
      <c r="P886">
        <v>-802.71100000000001</v>
      </c>
      <c r="Q886">
        <v>-3395.76</v>
      </c>
      <c r="R886">
        <v>-7732.02</v>
      </c>
      <c r="S886">
        <v>-129.46</v>
      </c>
      <c r="T886">
        <v>-3388.15</v>
      </c>
    </row>
    <row r="887" spans="1:20" x14ac:dyDescent="0.3">
      <c r="A887">
        <v>883</v>
      </c>
      <c r="B887">
        <v>0</v>
      </c>
      <c r="C887">
        <v>360.54899999999998</v>
      </c>
      <c r="D887">
        <v>2419.81</v>
      </c>
      <c r="E887">
        <v>-3192.29</v>
      </c>
      <c r="F887">
        <v>-7486.65</v>
      </c>
      <c r="G887">
        <v>-794.37</v>
      </c>
      <c r="H887">
        <v>-3293.92</v>
      </c>
      <c r="I887">
        <v>-3288.92</v>
      </c>
      <c r="J887">
        <v>-3288.92</v>
      </c>
      <c r="K887">
        <v>-2264.39</v>
      </c>
      <c r="L887">
        <v>-7825.31</v>
      </c>
      <c r="M887">
        <v>-39.504899999999999</v>
      </c>
      <c r="N887">
        <v>-1276.77</v>
      </c>
      <c r="O887">
        <v>-7479.04</v>
      </c>
      <c r="P887">
        <v>-829.60400000000004</v>
      </c>
      <c r="Q887">
        <v>-3489.05</v>
      </c>
      <c r="R887">
        <v>-7574</v>
      </c>
      <c r="S887">
        <v>-287.47800000000001</v>
      </c>
      <c r="T887">
        <v>-3136.84</v>
      </c>
    </row>
    <row r="888" spans="1:20" x14ac:dyDescent="0.3">
      <c r="A888">
        <v>884</v>
      </c>
      <c r="B888">
        <v>1</v>
      </c>
      <c r="C888">
        <v>17.620200000000001</v>
      </c>
      <c r="D888">
        <v>1620.45</v>
      </c>
      <c r="E888">
        <v>-2999.04</v>
      </c>
      <c r="F888">
        <v>-7782.47</v>
      </c>
      <c r="G888">
        <v>-1275.0999999999999</v>
      </c>
      <c r="H888">
        <v>-2403.87</v>
      </c>
      <c r="I888">
        <v>-2918.36</v>
      </c>
      <c r="J888">
        <v>-2918.36</v>
      </c>
      <c r="K888">
        <v>-2278.67</v>
      </c>
      <c r="L888">
        <v>-7563.06</v>
      </c>
      <c r="M888">
        <v>-26.8931</v>
      </c>
      <c r="N888">
        <v>-1303.6600000000001</v>
      </c>
      <c r="O888">
        <v>-7468.1</v>
      </c>
      <c r="P888">
        <v>-842.21500000000003</v>
      </c>
      <c r="Q888">
        <v>-3515.94</v>
      </c>
      <c r="R888">
        <v>-7441.21</v>
      </c>
      <c r="S888">
        <v>-470.72</v>
      </c>
      <c r="T888">
        <v>-2989.76</v>
      </c>
    </row>
    <row r="889" spans="1:20" x14ac:dyDescent="0.3">
      <c r="A889">
        <v>885</v>
      </c>
      <c r="B889">
        <v>0</v>
      </c>
      <c r="C889">
        <v>-260.58199999999999</v>
      </c>
      <c r="D889">
        <v>620.21799999999996</v>
      </c>
      <c r="E889">
        <v>-3362.18</v>
      </c>
      <c r="F889">
        <v>-7782.47</v>
      </c>
      <c r="G889">
        <v>-1218.72</v>
      </c>
      <c r="H889">
        <v>-2104.6999999999998</v>
      </c>
      <c r="I889">
        <v>-3210.84</v>
      </c>
      <c r="J889">
        <v>-3210.84</v>
      </c>
      <c r="K889">
        <v>-2213.9499999999998</v>
      </c>
      <c r="L889">
        <v>-7410.97</v>
      </c>
      <c r="M889">
        <v>-25.223099999999999</v>
      </c>
      <c r="N889">
        <v>-1366.72</v>
      </c>
      <c r="O889">
        <v>-7374.81</v>
      </c>
      <c r="P889">
        <v>-869.10799999999995</v>
      </c>
      <c r="Q889">
        <v>-3528.55</v>
      </c>
      <c r="R889">
        <v>-7374.81</v>
      </c>
      <c r="S889">
        <v>-669.91300000000001</v>
      </c>
      <c r="T889">
        <v>-2988.09</v>
      </c>
    </row>
    <row r="890" spans="1:20" x14ac:dyDescent="0.3">
      <c r="A890">
        <v>886</v>
      </c>
      <c r="B890">
        <v>1</v>
      </c>
      <c r="C890">
        <v>-445.495</v>
      </c>
      <c r="D890">
        <v>-356.46</v>
      </c>
      <c r="E890">
        <v>-3880.75</v>
      </c>
      <c r="F890">
        <v>-7807.69</v>
      </c>
      <c r="G890">
        <v>-654.71500000000003</v>
      </c>
      <c r="H890">
        <v>-2351</v>
      </c>
      <c r="I890">
        <v>-3381.47</v>
      </c>
      <c r="J890">
        <v>-3381.47</v>
      </c>
      <c r="K890">
        <v>-2108.04</v>
      </c>
      <c r="L890">
        <v>-7507.61</v>
      </c>
      <c r="M890">
        <v>-79.009900000000002</v>
      </c>
      <c r="N890">
        <v>-1526.41</v>
      </c>
      <c r="O890">
        <v>-7297.47</v>
      </c>
      <c r="P890">
        <v>-881.72</v>
      </c>
      <c r="Q890">
        <v>-3505</v>
      </c>
      <c r="R890">
        <v>-7347.92</v>
      </c>
      <c r="S890">
        <v>-813.65</v>
      </c>
      <c r="T890">
        <v>-3142.77</v>
      </c>
    </row>
    <row r="891" spans="1:20" x14ac:dyDescent="0.3">
      <c r="A891">
        <v>887</v>
      </c>
      <c r="B891">
        <v>0</v>
      </c>
      <c r="C891">
        <v>-590.90200000000004</v>
      </c>
      <c r="D891">
        <v>-1137.28</v>
      </c>
      <c r="E891">
        <v>-4005.95</v>
      </c>
      <c r="F891">
        <v>-7974.98</v>
      </c>
      <c r="G891">
        <v>-147.08099999999999</v>
      </c>
      <c r="H891">
        <v>-2735.11</v>
      </c>
      <c r="I891">
        <v>-3326.77</v>
      </c>
      <c r="J891">
        <v>-3326.77</v>
      </c>
      <c r="K891">
        <v>-2079.48</v>
      </c>
      <c r="L891">
        <v>-7326.04</v>
      </c>
      <c r="M891">
        <v>-41.176900000000003</v>
      </c>
      <c r="N891">
        <v>-1567.59</v>
      </c>
      <c r="O891">
        <v>-7101.62</v>
      </c>
      <c r="P891">
        <v>-883.39099999999996</v>
      </c>
      <c r="Q891">
        <v>-3384.81</v>
      </c>
      <c r="R891">
        <v>-7335.31</v>
      </c>
      <c r="S891">
        <v>-960.72900000000004</v>
      </c>
      <c r="T891">
        <v>-3446.2</v>
      </c>
    </row>
    <row r="892" spans="1:20" x14ac:dyDescent="0.3">
      <c r="A892">
        <v>888</v>
      </c>
      <c r="B892">
        <v>1</v>
      </c>
      <c r="C892">
        <v>-709.41600000000005</v>
      </c>
      <c r="D892">
        <v>-1628.97</v>
      </c>
      <c r="E892">
        <v>-3921.93</v>
      </c>
      <c r="F892">
        <v>-8317.91</v>
      </c>
      <c r="G892">
        <v>-140.38999999999999</v>
      </c>
      <c r="H892">
        <v>-2986.42</v>
      </c>
      <c r="I892">
        <v>-2999.03</v>
      </c>
      <c r="J892">
        <v>-2999.03</v>
      </c>
      <c r="K892">
        <v>-2095.4299999999998</v>
      </c>
      <c r="L892">
        <v>-7110.89</v>
      </c>
      <c r="M892">
        <v>89.947400000000002</v>
      </c>
      <c r="N892">
        <v>-1528.08</v>
      </c>
      <c r="O892">
        <v>-6875.53</v>
      </c>
      <c r="P892">
        <v>-829.60400000000004</v>
      </c>
      <c r="Q892">
        <v>-3357.92</v>
      </c>
      <c r="R892">
        <v>-7270.58</v>
      </c>
      <c r="S892">
        <v>-975.01300000000003</v>
      </c>
      <c r="T892">
        <v>-3747.95</v>
      </c>
    </row>
    <row r="893" spans="1:20" x14ac:dyDescent="0.3">
      <c r="A893">
        <v>889</v>
      </c>
      <c r="B893">
        <v>0</v>
      </c>
      <c r="C893">
        <v>-790.09900000000005</v>
      </c>
      <c r="D893">
        <v>-1817.23</v>
      </c>
      <c r="E893">
        <v>-4067.33</v>
      </c>
      <c r="F893">
        <v>-8570.9</v>
      </c>
      <c r="G893">
        <v>-405.98599999999999</v>
      </c>
      <c r="H893">
        <v>-3183.94</v>
      </c>
      <c r="I893">
        <v>-3059.51</v>
      </c>
      <c r="J893">
        <v>-3059.51</v>
      </c>
      <c r="K893">
        <v>-2052.58</v>
      </c>
      <c r="L893">
        <v>-7224.38</v>
      </c>
      <c r="M893">
        <v>210.13499999999999</v>
      </c>
      <c r="N893">
        <v>-1526.41</v>
      </c>
      <c r="O893">
        <v>-6807.46</v>
      </c>
      <c r="P893">
        <v>-905.26499999999999</v>
      </c>
      <c r="Q893">
        <v>-3395.75</v>
      </c>
      <c r="R893">
        <v>-7177.29</v>
      </c>
      <c r="S893">
        <v>-935.50800000000004</v>
      </c>
      <c r="T893">
        <v>-4065.66</v>
      </c>
    </row>
    <row r="894" spans="1:20" x14ac:dyDescent="0.3">
      <c r="A894">
        <v>890</v>
      </c>
      <c r="B894">
        <v>1</v>
      </c>
      <c r="C894">
        <v>-827.92899999999997</v>
      </c>
      <c r="D894">
        <v>-1779.4</v>
      </c>
      <c r="E894">
        <v>-4097.58</v>
      </c>
      <c r="F894">
        <v>-8638.9699999999993</v>
      </c>
      <c r="G894">
        <v>-564.00400000000002</v>
      </c>
      <c r="H894">
        <v>-3406.68</v>
      </c>
      <c r="I894">
        <v>-2932.63</v>
      </c>
      <c r="J894">
        <v>-2932.63</v>
      </c>
      <c r="K894">
        <v>-2133.27</v>
      </c>
      <c r="L894">
        <v>-7453.82</v>
      </c>
      <c r="M894">
        <v>237.03</v>
      </c>
      <c r="N894">
        <v>-1554.98</v>
      </c>
      <c r="O894">
        <v>-6834.35</v>
      </c>
      <c r="P894">
        <v>-1041.4100000000001</v>
      </c>
      <c r="Q894">
        <v>-3514.26</v>
      </c>
      <c r="R894">
        <v>-7125.17</v>
      </c>
      <c r="S894">
        <v>-908.61300000000006</v>
      </c>
      <c r="T894">
        <v>-4264.8599999999997</v>
      </c>
    </row>
    <row r="895" spans="1:20" x14ac:dyDescent="0.3">
      <c r="A895">
        <v>891</v>
      </c>
      <c r="B895">
        <v>0</v>
      </c>
      <c r="C895">
        <v>-984.27200000000005</v>
      </c>
      <c r="D895">
        <v>-1711.32</v>
      </c>
      <c r="E895">
        <v>-4002.61</v>
      </c>
      <c r="F895">
        <v>-8586.85</v>
      </c>
      <c r="G895">
        <v>-759.85199999999998</v>
      </c>
      <c r="H895">
        <v>-3582.34</v>
      </c>
      <c r="I895">
        <v>-3070.45</v>
      </c>
      <c r="J895">
        <v>-3070.45</v>
      </c>
      <c r="K895">
        <v>-2145.88</v>
      </c>
      <c r="L895">
        <v>-7376.49</v>
      </c>
      <c r="M895">
        <v>249.63900000000001</v>
      </c>
      <c r="N895">
        <v>-1513.8</v>
      </c>
      <c r="O895">
        <v>-6872.18</v>
      </c>
      <c r="P895">
        <v>-949.79399999999998</v>
      </c>
      <c r="Q895">
        <v>-3582.34</v>
      </c>
      <c r="R895">
        <v>-7058.77</v>
      </c>
      <c r="S895">
        <v>-896.00400000000002</v>
      </c>
      <c r="T895">
        <v>-4332.93</v>
      </c>
    </row>
    <row r="896" spans="1:20" x14ac:dyDescent="0.3">
      <c r="A896">
        <v>892</v>
      </c>
      <c r="B896">
        <v>1</v>
      </c>
      <c r="C896">
        <v>-1284.3499999999999</v>
      </c>
      <c r="D896">
        <v>-1713</v>
      </c>
      <c r="E896">
        <v>-4042.11</v>
      </c>
      <c r="F896">
        <v>-8495.24</v>
      </c>
      <c r="G896">
        <v>-1074.22</v>
      </c>
      <c r="H896">
        <v>-3467.18</v>
      </c>
      <c r="I896">
        <v>-2962.87</v>
      </c>
      <c r="J896">
        <v>-2962.87</v>
      </c>
      <c r="K896">
        <v>-2172.77</v>
      </c>
      <c r="L896">
        <v>-7294.13</v>
      </c>
      <c r="M896">
        <v>301.75400000000002</v>
      </c>
      <c r="N896">
        <v>-1540.69</v>
      </c>
      <c r="O896">
        <v>-7015.92</v>
      </c>
      <c r="P896">
        <v>-919.54700000000003</v>
      </c>
      <c r="Q896">
        <v>-3530.22</v>
      </c>
      <c r="R896">
        <v>-7019.27</v>
      </c>
      <c r="S896">
        <v>-869.10799999999995</v>
      </c>
      <c r="T896">
        <v>-4255.6000000000004</v>
      </c>
    </row>
    <row r="897" spans="1:20" x14ac:dyDescent="0.3">
      <c r="A897">
        <v>893</v>
      </c>
      <c r="B897">
        <v>0</v>
      </c>
      <c r="C897">
        <v>-1769.33</v>
      </c>
      <c r="D897">
        <v>-1608.77</v>
      </c>
      <c r="E897">
        <v>-3993.36</v>
      </c>
      <c r="F897">
        <v>-8351.51</v>
      </c>
      <c r="G897">
        <v>-1431.43</v>
      </c>
      <c r="H897">
        <v>-3190.65</v>
      </c>
      <c r="I897">
        <v>-3025.91</v>
      </c>
      <c r="J897">
        <v>-3025.91</v>
      </c>
      <c r="K897">
        <v>-2160.16</v>
      </c>
      <c r="L897">
        <v>-7373.13</v>
      </c>
      <c r="M897">
        <v>355.54399999999998</v>
      </c>
      <c r="N897">
        <v>-1578.52</v>
      </c>
      <c r="O897">
        <v>-7150.39</v>
      </c>
      <c r="P897">
        <v>-964.08500000000004</v>
      </c>
      <c r="Q897">
        <v>-3489.04</v>
      </c>
      <c r="R897">
        <v>-7030.2</v>
      </c>
      <c r="S897">
        <v>-881.71699999999998</v>
      </c>
      <c r="T897">
        <v>-4072.37</v>
      </c>
    </row>
    <row r="898" spans="1:20" x14ac:dyDescent="0.3">
      <c r="A898">
        <v>894</v>
      </c>
      <c r="B898">
        <v>1</v>
      </c>
      <c r="C898">
        <v>-2387.08</v>
      </c>
      <c r="D898">
        <v>-1475.97</v>
      </c>
      <c r="E898">
        <v>-3718.52</v>
      </c>
      <c r="F898">
        <v>-8128.78</v>
      </c>
      <c r="G898">
        <v>-1581.88</v>
      </c>
      <c r="H898">
        <v>-2939.34</v>
      </c>
      <c r="I898">
        <v>-3173</v>
      </c>
      <c r="J898">
        <v>-3173</v>
      </c>
      <c r="K898">
        <v>-2095.4499999999998</v>
      </c>
      <c r="L898">
        <v>-7426.93</v>
      </c>
      <c r="M898">
        <v>355.54399999999998</v>
      </c>
      <c r="N898">
        <v>-1671.81</v>
      </c>
      <c r="O898">
        <v>-7175.61</v>
      </c>
      <c r="P898">
        <v>-892.63699999999994</v>
      </c>
      <c r="Q898">
        <v>-3591.58</v>
      </c>
      <c r="R898">
        <v>-7136.1</v>
      </c>
      <c r="S898">
        <v>-908.61300000000006</v>
      </c>
      <c r="T898">
        <v>-3860.56</v>
      </c>
    </row>
    <row r="899" spans="1:20" x14ac:dyDescent="0.3">
      <c r="A899">
        <v>895</v>
      </c>
      <c r="B899">
        <v>0</v>
      </c>
      <c r="C899">
        <v>-3008.24</v>
      </c>
      <c r="D899">
        <v>-1359.15</v>
      </c>
      <c r="E899">
        <v>-3400.8</v>
      </c>
      <c r="F899">
        <v>-7902.67</v>
      </c>
      <c r="G899">
        <v>-1375.12</v>
      </c>
      <c r="H899">
        <v>-2741.82</v>
      </c>
      <c r="I899">
        <v>-3187.29</v>
      </c>
      <c r="J899">
        <v>-3174.69</v>
      </c>
      <c r="K899">
        <v>-2039.96</v>
      </c>
      <c r="L899">
        <v>-7439.53</v>
      </c>
      <c r="M899">
        <v>368.15100000000001</v>
      </c>
      <c r="N899">
        <v>-1711.32</v>
      </c>
      <c r="O899">
        <v>-7254.61</v>
      </c>
      <c r="P899">
        <v>-1039.73</v>
      </c>
      <c r="Q899">
        <v>-3752.97</v>
      </c>
      <c r="R899">
        <v>-7202.5</v>
      </c>
      <c r="S899">
        <v>-908.61300000000006</v>
      </c>
      <c r="T899">
        <v>-3740.36</v>
      </c>
    </row>
    <row r="900" spans="1:20" x14ac:dyDescent="0.3">
      <c r="A900">
        <v>896</v>
      </c>
      <c r="B900">
        <v>1</v>
      </c>
      <c r="C900">
        <v>-3534.41</v>
      </c>
      <c r="D900">
        <v>-1161.6199999999999</v>
      </c>
      <c r="E900">
        <v>-3176.37</v>
      </c>
      <c r="F900">
        <v>-7834.58</v>
      </c>
      <c r="G900">
        <v>-980.07600000000002</v>
      </c>
      <c r="H900">
        <v>-2607.33</v>
      </c>
      <c r="I900">
        <v>-3147.79</v>
      </c>
      <c r="J900">
        <v>-3108.28</v>
      </c>
      <c r="K900">
        <v>-2055.94</v>
      </c>
      <c r="L900">
        <v>-7504.25</v>
      </c>
      <c r="M900">
        <v>407.65499999999997</v>
      </c>
      <c r="N900">
        <v>-1738.22</v>
      </c>
      <c r="O900">
        <v>-7308.41</v>
      </c>
      <c r="P900">
        <v>-1054.03</v>
      </c>
      <c r="Q900">
        <v>-3803.39</v>
      </c>
      <c r="R900">
        <v>-7254.61</v>
      </c>
      <c r="S900">
        <v>-908.61300000000006</v>
      </c>
      <c r="T900">
        <v>-3726.07</v>
      </c>
    </row>
    <row r="901" spans="1:20" x14ac:dyDescent="0.3">
      <c r="A901">
        <v>897</v>
      </c>
      <c r="B901">
        <v>0</v>
      </c>
      <c r="C901">
        <v>-4087.47</v>
      </c>
      <c r="D901">
        <v>-1039.73</v>
      </c>
      <c r="E901">
        <v>-3041.88</v>
      </c>
      <c r="F901">
        <v>-7899.3</v>
      </c>
      <c r="G901">
        <v>-635.45299999999997</v>
      </c>
      <c r="H901">
        <v>-2619.9299999999998</v>
      </c>
      <c r="I901">
        <v>-3146.1</v>
      </c>
      <c r="J901">
        <v>-3106.6</v>
      </c>
      <c r="K901">
        <v>-1950.03</v>
      </c>
      <c r="L901">
        <v>-7572.34</v>
      </c>
      <c r="M901">
        <v>421.94799999999998</v>
      </c>
      <c r="N901">
        <v>-1750.82</v>
      </c>
      <c r="O901">
        <v>-7321.02</v>
      </c>
      <c r="P901">
        <v>-1014.52</v>
      </c>
      <c r="Q901">
        <v>-3948.81</v>
      </c>
      <c r="R901">
        <v>-7346.23</v>
      </c>
      <c r="S901">
        <v>-896.00800000000004</v>
      </c>
      <c r="T901">
        <v>-3816</v>
      </c>
    </row>
    <row r="902" spans="1:20" x14ac:dyDescent="0.3">
      <c r="A902">
        <v>898</v>
      </c>
      <c r="B902">
        <v>1</v>
      </c>
      <c r="C902">
        <v>-4627.93</v>
      </c>
      <c r="D902">
        <v>-1079.24</v>
      </c>
      <c r="E902">
        <v>-3041.88</v>
      </c>
      <c r="F902">
        <v>-8030.42</v>
      </c>
      <c r="G902">
        <v>-511.87599999999998</v>
      </c>
      <c r="H902">
        <v>-2684.65</v>
      </c>
      <c r="I902">
        <v>-3212.51</v>
      </c>
      <c r="J902">
        <v>-3185.61</v>
      </c>
      <c r="K902">
        <v>-1883.63</v>
      </c>
      <c r="L902">
        <v>-7570.65</v>
      </c>
      <c r="M902">
        <v>357.23200000000003</v>
      </c>
      <c r="N902">
        <v>-1790.33</v>
      </c>
      <c r="O902">
        <v>-7360.52</v>
      </c>
      <c r="P902">
        <v>-962.41200000000003</v>
      </c>
      <c r="Q902">
        <v>-4054.71</v>
      </c>
      <c r="R902">
        <v>-7439.53</v>
      </c>
      <c r="S902">
        <v>-869.10799999999995</v>
      </c>
      <c r="T902">
        <v>-4026.13</v>
      </c>
    </row>
    <row r="903" spans="1:20" x14ac:dyDescent="0.3">
      <c r="A903">
        <v>899</v>
      </c>
      <c r="B903">
        <v>0</v>
      </c>
      <c r="C903">
        <v>-5141.49</v>
      </c>
      <c r="D903">
        <v>-1143.95</v>
      </c>
      <c r="E903">
        <v>-3142.72</v>
      </c>
      <c r="F903">
        <v>-8175.83</v>
      </c>
      <c r="G903">
        <v>-642.99599999999998</v>
      </c>
      <c r="H903">
        <v>-2840.98</v>
      </c>
      <c r="I903">
        <v>-3264.62</v>
      </c>
      <c r="J903">
        <v>-3264.62</v>
      </c>
      <c r="K903">
        <v>-1831.52</v>
      </c>
      <c r="L903">
        <v>-7649.66</v>
      </c>
      <c r="M903">
        <v>276.53500000000003</v>
      </c>
      <c r="N903">
        <v>-1829.83</v>
      </c>
      <c r="O903">
        <v>-7412.63</v>
      </c>
      <c r="P903">
        <v>-870.79700000000003</v>
      </c>
      <c r="Q903">
        <v>-4133.72</v>
      </c>
      <c r="R903">
        <v>-7479.04</v>
      </c>
      <c r="S903">
        <v>-843.89700000000005</v>
      </c>
      <c r="T903">
        <v>-4237.9399999999996</v>
      </c>
    </row>
    <row r="904" spans="1:20" x14ac:dyDescent="0.3">
      <c r="A904">
        <v>900</v>
      </c>
      <c r="B904">
        <v>1</v>
      </c>
      <c r="C904">
        <v>-5655.06</v>
      </c>
      <c r="D904">
        <v>-1237.26</v>
      </c>
      <c r="E904">
        <v>-3433.55</v>
      </c>
      <c r="F904">
        <v>-8281.74</v>
      </c>
      <c r="G904">
        <v>-788.41</v>
      </c>
      <c r="H904">
        <v>-3027.59</v>
      </c>
      <c r="I904">
        <v>-3343.62</v>
      </c>
      <c r="J904">
        <v>-3331.02</v>
      </c>
      <c r="K904">
        <v>-1765.12</v>
      </c>
      <c r="L904">
        <v>-7716.07</v>
      </c>
      <c r="M904">
        <v>263.92899999999997</v>
      </c>
      <c r="N904">
        <v>-1869.34</v>
      </c>
      <c r="O904">
        <v>-7479.04</v>
      </c>
      <c r="P904">
        <v>-777.49300000000005</v>
      </c>
      <c r="Q904">
        <v>-4225.34</v>
      </c>
      <c r="R904">
        <v>-7543.75</v>
      </c>
      <c r="S904">
        <v>-790.09900000000005</v>
      </c>
      <c r="T904">
        <v>-4370.75</v>
      </c>
    </row>
    <row r="905" spans="1:20" x14ac:dyDescent="0.3">
      <c r="A905">
        <v>901</v>
      </c>
      <c r="B905">
        <v>0</v>
      </c>
      <c r="C905">
        <v>-6130.8</v>
      </c>
      <c r="D905">
        <v>-1327.18</v>
      </c>
      <c r="E905">
        <v>-3620.16</v>
      </c>
      <c r="F905">
        <v>-8348.14</v>
      </c>
      <c r="G905">
        <v>-906.92399999999998</v>
      </c>
      <c r="H905">
        <v>-3043.57</v>
      </c>
      <c r="I905">
        <v>-3397.42</v>
      </c>
      <c r="J905">
        <v>-3370.52</v>
      </c>
      <c r="K905">
        <v>-1713.01</v>
      </c>
      <c r="L905">
        <v>-7730.36</v>
      </c>
      <c r="M905">
        <v>211.81899999999999</v>
      </c>
      <c r="N905">
        <v>-1908.84</v>
      </c>
      <c r="O905">
        <v>-7531.15</v>
      </c>
      <c r="P905">
        <v>-737.98900000000003</v>
      </c>
      <c r="Q905">
        <v>-4343.8500000000004</v>
      </c>
      <c r="R905">
        <v>-7662.27</v>
      </c>
      <c r="S905">
        <v>-727.07299999999998</v>
      </c>
      <c r="T905">
        <v>-4449.76</v>
      </c>
    </row>
    <row r="906" spans="1:20" x14ac:dyDescent="0.3">
      <c r="A906">
        <v>902</v>
      </c>
      <c r="B906">
        <v>1</v>
      </c>
      <c r="C906">
        <v>-6500.64</v>
      </c>
      <c r="D906">
        <v>-1537.31</v>
      </c>
      <c r="E906">
        <v>-3724.38</v>
      </c>
      <c r="F906">
        <v>-8387.65</v>
      </c>
      <c r="G906">
        <v>-1050.6500000000001</v>
      </c>
      <c r="H906">
        <v>-2962.87</v>
      </c>
      <c r="I906">
        <v>-3397.42</v>
      </c>
      <c r="J906">
        <v>-3397.42</v>
      </c>
      <c r="K906">
        <v>-1659.21</v>
      </c>
      <c r="L906">
        <v>-7716.07</v>
      </c>
      <c r="M906">
        <v>158.02000000000001</v>
      </c>
      <c r="N906">
        <v>-1960.95</v>
      </c>
      <c r="O906">
        <v>-7584.95</v>
      </c>
      <c r="P906">
        <v>-673.274</v>
      </c>
      <c r="Q906">
        <v>-4449.76</v>
      </c>
      <c r="R906">
        <v>-7793.39</v>
      </c>
      <c r="S906">
        <v>-579.96900000000005</v>
      </c>
      <c r="T906">
        <v>-4503.5600000000004</v>
      </c>
    </row>
    <row r="907" spans="1:20" x14ac:dyDescent="0.3">
      <c r="A907">
        <v>903</v>
      </c>
      <c r="B907">
        <v>0</v>
      </c>
      <c r="C907">
        <v>-6917.51</v>
      </c>
      <c r="D907">
        <v>-1824.76</v>
      </c>
      <c r="E907">
        <v>-3895</v>
      </c>
      <c r="F907">
        <v>-8439.76</v>
      </c>
      <c r="G907">
        <v>-1273.3800000000001</v>
      </c>
      <c r="H907">
        <v>-2937.66</v>
      </c>
      <c r="I907">
        <v>-3410.03</v>
      </c>
      <c r="J907">
        <v>-3397.42</v>
      </c>
      <c r="K907">
        <v>-1621.39</v>
      </c>
      <c r="L907">
        <v>-7730.36</v>
      </c>
      <c r="M907">
        <v>158.02000000000001</v>
      </c>
      <c r="N907">
        <v>-2052.56</v>
      </c>
      <c r="O907">
        <v>-7597.55</v>
      </c>
      <c r="P907">
        <v>-542.15599999999995</v>
      </c>
      <c r="Q907">
        <v>-4541.38</v>
      </c>
      <c r="R907">
        <v>-7926.2</v>
      </c>
      <c r="S907">
        <v>-527.86</v>
      </c>
      <c r="T907">
        <v>-4516.17</v>
      </c>
    </row>
    <row r="908" spans="1:20" x14ac:dyDescent="0.3">
      <c r="A908">
        <v>904</v>
      </c>
      <c r="B908">
        <v>1</v>
      </c>
      <c r="C908">
        <v>-7473.96</v>
      </c>
      <c r="D908">
        <v>-2131.5700000000002</v>
      </c>
      <c r="E908">
        <v>-4092.52</v>
      </c>
      <c r="F908">
        <v>-8455.75</v>
      </c>
      <c r="G908">
        <v>-1537.31</v>
      </c>
      <c r="H908">
        <v>-2934.28</v>
      </c>
      <c r="I908">
        <v>-3449.53</v>
      </c>
      <c r="J908">
        <v>-3422.63</v>
      </c>
      <c r="K908">
        <v>-1515.48</v>
      </c>
      <c r="L908">
        <v>-7703.46</v>
      </c>
      <c r="M908">
        <v>170.624</v>
      </c>
      <c r="N908">
        <v>-2133.27</v>
      </c>
      <c r="O908">
        <v>-7649.66</v>
      </c>
      <c r="P908">
        <v>-396.74099999999999</v>
      </c>
      <c r="Q908">
        <v>-4647.29</v>
      </c>
      <c r="R908">
        <v>-7992.6</v>
      </c>
      <c r="S908">
        <v>-461.45499999999998</v>
      </c>
      <c r="T908">
        <v>-4530.46</v>
      </c>
    </row>
    <row r="909" spans="1:20" x14ac:dyDescent="0.3">
      <c r="A909">
        <v>905</v>
      </c>
      <c r="B909">
        <v>0</v>
      </c>
      <c r="C909">
        <v>-7919.42</v>
      </c>
      <c r="D909">
        <v>-2174.46</v>
      </c>
      <c r="E909">
        <v>-4201.82</v>
      </c>
      <c r="F909">
        <v>-8324.6299999999992</v>
      </c>
      <c r="G909">
        <v>-1723.92</v>
      </c>
      <c r="H909">
        <v>-3067.09</v>
      </c>
      <c r="I909">
        <v>-3489.04</v>
      </c>
      <c r="J909">
        <v>-3489.04</v>
      </c>
      <c r="K909">
        <v>-1449.08</v>
      </c>
      <c r="L909">
        <v>-7690.86</v>
      </c>
      <c r="M909">
        <v>197.52500000000001</v>
      </c>
      <c r="N909">
        <v>-2171.08</v>
      </c>
      <c r="O909">
        <v>-7703.46</v>
      </c>
      <c r="P909">
        <v>-303.43599999999998</v>
      </c>
      <c r="Q909">
        <v>-4726.29</v>
      </c>
      <c r="R909">
        <v>-8032.1</v>
      </c>
      <c r="S909">
        <v>-409.346</v>
      </c>
      <c r="T909">
        <v>-4478.3500000000004</v>
      </c>
    </row>
    <row r="910" spans="1:20" x14ac:dyDescent="0.3">
      <c r="A910">
        <v>906</v>
      </c>
      <c r="B910">
        <v>1</v>
      </c>
      <c r="C910">
        <v>-8485.09</v>
      </c>
      <c r="D910">
        <v>-1980.33</v>
      </c>
      <c r="E910">
        <v>-4072.4</v>
      </c>
      <c r="F910">
        <v>-8179.22</v>
      </c>
      <c r="G910">
        <v>-1790.33</v>
      </c>
      <c r="H910">
        <v>-3133.49</v>
      </c>
      <c r="I910">
        <v>-3528.54</v>
      </c>
      <c r="J910">
        <v>-3528.54</v>
      </c>
      <c r="K910">
        <v>-1409.57</v>
      </c>
      <c r="L910">
        <v>-7689.16</v>
      </c>
      <c r="M910">
        <v>197.52500000000001</v>
      </c>
      <c r="N910">
        <v>-2239.1799999999998</v>
      </c>
      <c r="O910">
        <v>-7703.46</v>
      </c>
      <c r="P910">
        <v>-251.328</v>
      </c>
      <c r="Q910">
        <v>-4780.1000000000004</v>
      </c>
      <c r="R910">
        <v>-8059.01</v>
      </c>
      <c r="S910">
        <v>-368.14800000000002</v>
      </c>
      <c r="T910">
        <v>-4437.16</v>
      </c>
    </row>
    <row r="911" spans="1:20" x14ac:dyDescent="0.3">
      <c r="A911">
        <v>907</v>
      </c>
      <c r="B911">
        <v>0</v>
      </c>
      <c r="C911">
        <v>-9027.24</v>
      </c>
      <c r="D911">
        <v>-1624.79</v>
      </c>
      <c r="E911">
        <v>-3898.38</v>
      </c>
      <c r="F911">
        <v>-8073.3</v>
      </c>
      <c r="G911">
        <v>-1829.83</v>
      </c>
      <c r="H911">
        <v>-3173</v>
      </c>
      <c r="I911">
        <v>-3580.65</v>
      </c>
      <c r="J911">
        <v>-3580.65</v>
      </c>
      <c r="K911">
        <v>-1370.07</v>
      </c>
      <c r="L911">
        <v>-7755.57</v>
      </c>
      <c r="M911">
        <v>235.334</v>
      </c>
      <c r="N911">
        <v>-2224.88</v>
      </c>
      <c r="O911">
        <v>-7728.67</v>
      </c>
      <c r="P911">
        <v>-210.12799999999999</v>
      </c>
      <c r="Q911">
        <v>-4767.49</v>
      </c>
      <c r="R911">
        <v>-8084.21</v>
      </c>
      <c r="S911">
        <v>-357.24</v>
      </c>
      <c r="T911">
        <v>-4438.8500000000004</v>
      </c>
    </row>
    <row r="912" spans="1:20" x14ac:dyDescent="0.3">
      <c r="A912">
        <v>908</v>
      </c>
      <c r="B912">
        <v>1</v>
      </c>
      <c r="C912">
        <v>-9512.2099999999991</v>
      </c>
      <c r="D912">
        <v>-1231.44</v>
      </c>
      <c r="E912">
        <v>-3858.88</v>
      </c>
      <c r="F912">
        <v>-8032.1</v>
      </c>
      <c r="G912">
        <v>-1844.13</v>
      </c>
      <c r="H912">
        <v>-3162.09</v>
      </c>
      <c r="I912">
        <v>-3659.66</v>
      </c>
      <c r="J912">
        <v>-3659.66</v>
      </c>
      <c r="K912">
        <v>-1330.56</v>
      </c>
      <c r="L912">
        <v>-7807.68</v>
      </c>
      <c r="M912">
        <v>328.642</v>
      </c>
      <c r="N912">
        <v>-2239.1799999999998</v>
      </c>
      <c r="O912">
        <v>-7795.07</v>
      </c>
      <c r="P912">
        <v>-237.03</v>
      </c>
      <c r="Q912">
        <v>-4753.1899999999996</v>
      </c>
      <c r="R912">
        <v>-8175.83</v>
      </c>
      <c r="S912">
        <v>-263.93099999999998</v>
      </c>
      <c r="T912">
        <v>-4372.4399999999996</v>
      </c>
    </row>
    <row r="913" spans="1:20" x14ac:dyDescent="0.3">
      <c r="A913">
        <v>909</v>
      </c>
      <c r="B913">
        <v>0</v>
      </c>
      <c r="C913">
        <v>-10079.6</v>
      </c>
      <c r="D913">
        <v>-769.98299999999995</v>
      </c>
      <c r="E913">
        <v>-3768.96</v>
      </c>
      <c r="F913">
        <v>-8084.21</v>
      </c>
      <c r="G913">
        <v>-1792.02</v>
      </c>
      <c r="H913">
        <v>-2993.17</v>
      </c>
      <c r="I913">
        <v>-3751.27</v>
      </c>
      <c r="J913">
        <v>-3738.67</v>
      </c>
      <c r="K913">
        <v>-1265.8499999999999</v>
      </c>
      <c r="L913">
        <v>-7886.69</v>
      </c>
      <c r="M913">
        <v>330.339</v>
      </c>
      <c r="N913">
        <v>-2212.2800000000002</v>
      </c>
      <c r="O913">
        <v>-7834.58</v>
      </c>
      <c r="P913">
        <v>-262.23500000000001</v>
      </c>
      <c r="Q913">
        <v>-4792.7</v>
      </c>
      <c r="R913">
        <v>-8243.93</v>
      </c>
      <c r="S913">
        <v>-211.82400000000001</v>
      </c>
      <c r="T913">
        <v>-4370.75</v>
      </c>
    </row>
    <row r="914" spans="1:20" x14ac:dyDescent="0.3">
      <c r="A914">
        <v>910</v>
      </c>
      <c r="B914">
        <v>1</v>
      </c>
      <c r="C914">
        <v>-10630.9</v>
      </c>
      <c r="D914">
        <v>-335.43099999999998</v>
      </c>
      <c r="E914">
        <v>-3546.24</v>
      </c>
      <c r="F914">
        <v>-8201.0300000000007</v>
      </c>
      <c r="G914">
        <v>-1662.6</v>
      </c>
      <c r="H914">
        <v>-2704.03</v>
      </c>
      <c r="I914">
        <v>-3844.58</v>
      </c>
      <c r="J914">
        <v>-3817.68</v>
      </c>
      <c r="K914">
        <v>-1159.94</v>
      </c>
      <c r="L914">
        <v>-7965.7</v>
      </c>
      <c r="M914">
        <v>276.53500000000003</v>
      </c>
      <c r="N914">
        <v>-2199.67</v>
      </c>
      <c r="O914">
        <v>-7874.08</v>
      </c>
      <c r="P914">
        <v>-341.245</v>
      </c>
      <c r="Q914">
        <v>-4807</v>
      </c>
      <c r="R914">
        <v>-8242.23</v>
      </c>
      <c r="S914">
        <v>-145.417</v>
      </c>
      <c r="T914">
        <v>-4449.76</v>
      </c>
    </row>
    <row r="915" spans="1:20" x14ac:dyDescent="0.3">
      <c r="A915">
        <v>911</v>
      </c>
      <c r="B915">
        <v>0</v>
      </c>
      <c r="C915">
        <v>-11313.4</v>
      </c>
      <c r="D915">
        <v>-64.709500000000006</v>
      </c>
      <c r="E915">
        <v>-3433.53</v>
      </c>
      <c r="F915">
        <v>-8360.74</v>
      </c>
      <c r="G915">
        <v>-1425.57</v>
      </c>
      <c r="H915">
        <v>-2514.02</v>
      </c>
      <c r="I915">
        <v>-3896.69</v>
      </c>
      <c r="J915">
        <v>-3896.69</v>
      </c>
      <c r="K915">
        <v>-1080.93</v>
      </c>
      <c r="L915">
        <v>-8044.71</v>
      </c>
      <c r="M915">
        <v>276.53500000000003</v>
      </c>
      <c r="N915">
        <v>-2172.77</v>
      </c>
      <c r="O915">
        <v>-7900.99</v>
      </c>
      <c r="P915">
        <v>-407.65199999999999</v>
      </c>
      <c r="Q915">
        <v>-4780.1000000000004</v>
      </c>
      <c r="R915">
        <v>-8296.0400000000009</v>
      </c>
      <c r="S915">
        <v>-93.310199999999995</v>
      </c>
      <c r="T915">
        <v>-4516.16</v>
      </c>
    </row>
    <row r="916" spans="1:20" x14ac:dyDescent="0.3">
      <c r="A916">
        <v>912</v>
      </c>
      <c r="B916">
        <v>1</v>
      </c>
      <c r="C916">
        <v>-12116.1</v>
      </c>
      <c r="D916">
        <v>-231.934</v>
      </c>
      <c r="E916">
        <v>-3657.96</v>
      </c>
      <c r="F916">
        <v>-8464.9599999999991</v>
      </c>
      <c r="G916">
        <v>-1251.56</v>
      </c>
      <c r="H916">
        <v>-2630.83</v>
      </c>
      <c r="I916">
        <v>-3975.7</v>
      </c>
      <c r="J916">
        <v>-3975.7</v>
      </c>
      <c r="K916">
        <v>-1027.1300000000001</v>
      </c>
      <c r="L916">
        <v>-8073.31</v>
      </c>
      <c r="M916">
        <v>276.53500000000003</v>
      </c>
      <c r="N916">
        <v>-2160.17</v>
      </c>
      <c r="O916">
        <v>-7913.59</v>
      </c>
      <c r="P916">
        <v>-459.75799999999998</v>
      </c>
      <c r="Q916">
        <v>-4780.1000000000004</v>
      </c>
      <c r="R916">
        <v>-8296.0400000000009</v>
      </c>
      <c r="S916">
        <v>-26.902799999999999</v>
      </c>
      <c r="T916">
        <v>-4543.07</v>
      </c>
    </row>
    <row r="917" spans="1:20" x14ac:dyDescent="0.3">
      <c r="A917">
        <v>913</v>
      </c>
      <c r="B917">
        <v>0</v>
      </c>
      <c r="C917">
        <v>-12907.9</v>
      </c>
      <c r="D917">
        <v>-600.077</v>
      </c>
      <c r="E917">
        <v>-3956.3</v>
      </c>
      <c r="F917">
        <v>-8585.17</v>
      </c>
      <c r="G917">
        <v>-1287.6600000000001</v>
      </c>
      <c r="H917">
        <v>-2790.55</v>
      </c>
      <c r="I917">
        <v>-4029.5</v>
      </c>
      <c r="J917">
        <v>-4029.5</v>
      </c>
      <c r="K917">
        <v>-1027.1300000000001</v>
      </c>
      <c r="L917">
        <v>-8019.5</v>
      </c>
      <c r="M917">
        <v>289.13600000000002</v>
      </c>
      <c r="N917">
        <v>-2133.27</v>
      </c>
      <c r="O917">
        <v>-7890.08</v>
      </c>
      <c r="P917">
        <v>-450.55500000000001</v>
      </c>
      <c r="Q917">
        <v>-4843.1099999999997</v>
      </c>
      <c r="R917">
        <v>-8270.83</v>
      </c>
      <c r="S917">
        <v>25.203600000000002</v>
      </c>
      <c r="T917">
        <v>-4593.47</v>
      </c>
    </row>
    <row r="918" spans="1:20" x14ac:dyDescent="0.3">
      <c r="A918">
        <v>914</v>
      </c>
      <c r="B918">
        <v>1</v>
      </c>
      <c r="C918">
        <v>-13757.6</v>
      </c>
      <c r="D918">
        <v>-1007.73</v>
      </c>
      <c r="E918">
        <v>-4457.26</v>
      </c>
      <c r="F918">
        <v>-8599.4699999999993</v>
      </c>
      <c r="G918">
        <v>-1485.19</v>
      </c>
      <c r="H918">
        <v>-2869.56</v>
      </c>
      <c r="I918">
        <v>-4029.5</v>
      </c>
      <c r="J918">
        <v>-4029.5</v>
      </c>
      <c r="K918">
        <v>-1052.33</v>
      </c>
      <c r="L918">
        <v>-7994.3</v>
      </c>
      <c r="M918">
        <v>303.43799999999999</v>
      </c>
      <c r="N918">
        <v>-2108.06</v>
      </c>
      <c r="O918">
        <v>-7706.86</v>
      </c>
      <c r="P918">
        <v>-253.03200000000001</v>
      </c>
      <c r="Q918">
        <v>-5002.82</v>
      </c>
      <c r="R918">
        <v>-8179.22</v>
      </c>
      <c r="S918">
        <v>66.408299999999997</v>
      </c>
      <c r="T918">
        <v>-4701.09</v>
      </c>
    </row>
    <row r="919" spans="1:20" x14ac:dyDescent="0.3">
      <c r="A919">
        <v>915</v>
      </c>
      <c r="B919">
        <v>0</v>
      </c>
      <c r="C919">
        <v>-14827.6</v>
      </c>
      <c r="D919">
        <v>-1996.72</v>
      </c>
      <c r="E919">
        <v>-6191.41</v>
      </c>
      <c r="F919">
        <v>-8547.3700000000008</v>
      </c>
      <c r="G919">
        <v>-1632.3</v>
      </c>
      <c r="H919">
        <v>-3024.17</v>
      </c>
      <c r="I919">
        <v>-4016.9</v>
      </c>
      <c r="J919">
        <v>-4016.9</v>
      </c>
      <c r="K919">
        <v>-1118.74</v>
      </c>
      <c r="L919">
        <v>-8028.7</v>
      </c>
      <c r="M919">
        <v>326.93900000000002</v>
      </c>
      <c r="N919">
        <v>-2104.66</v>
      </c>
      <c r="O919">
        <v>-7545.44</v>
      </c>
      <c r="P919">
        <v>-93.312700000000007</v>
      </c>
      <c r="Q919">
        <v>-5018.83</v>
      </c>
      <c r="R919">
        <v>-8098.51</v>
      </c>
      <c r="S919">
        <v>39.504899999999999</v>
      </c>
      <c r="T919">
        <v>-4675.88</v>
      </c>
    </row>
    <row r="920" spans="1:20" x14ac:dyDescent="0.3">
      <c r="A920">
        <v>916</v>
      </c>
      <c r="B920">
        <v>1</v>
      </c>
      <c r="C920">
        <v>-15799.2</v>
      </c>
      <c r="D920">
        <v>-4119.05</v>
      </c>
      <c r="E920">
        <v>-9481.86</v>
      </c>
      <c r="F920">
        <v>-8468.36</v>
      </c>
      <c r="G920">
        <v>-1684.41</v>
      </c>
      <c r="H920">
        <v>-3252</v>
      </c>
      <c r="I920">
        <v>-3990</v>
      </c>
      <c r="J920">
        <v>-3990</v>
      </c>
      <c r="K920">
        <v>-1170.8399999999999</v>
      </c>
      <c r="L920">
        <v>-8128.82</v>
      </c>
      <c r="M920">
        <v>459.755</v>
      </c>
      <c r="N920">
        <v>-2237.48</v>
      </c>
      <c r="O920">
        <v>-7457.24</v>
      </c>
      <c r="P920">
        <v>-1.7037100000000001</v>
      </c>
      <c r="Q920">
        <v>-4900.32</v>
      </c>
      <c r="R920">
        <v>-8148.91</v>
      </c>
      <c r="S920">
        <v>26.904499999999999</v>
      </c>
      <c r="T920">
        <v>-4584.28</v>
      </c>
    </row>
    <row r="921" spans="1:20" x14ac:dyDescent="0.3">
      <c r="A921">
        <v>917</v>
      </c>
      <c r="B921">
        <v>0</v>
      </c>
      <c r="C921">
        <v>-16955.8</v>
      </c>
      <c r="D921">
        <v>-5982.59</v>
      </c>
      <c r="E921">
        <v>-9834.35</v>
      </c>
      <c r="F921">
        <v>-8477.5499999999993</v>
      </c>
      <c r="G921">
        <v>-1725.62</v>
      </c>
      <c r="H921">
        <v>-3152.91</v>
      </c>
      <c r="I921">
        <v>-3977.4</v>
      </c>
      <c r="J921">
        <v>-3977.4</v>
      </c>
      <c r="K921">
        <v>-1174.25</v>
      </c>
      <c r="L921">
        <v>-7852.29</v>
      </c>
      <c r="M921">
        <v>551.36500000000001</v>
      </c>
      <c r="N921">
        <v>-2228.29</v>
      </c>
      <c r="O921">
        <v>-7231.11</v>
      </c>
      <c r="P921">
        <v>91.61</v>
      </c>
      <c r="Q921">
        <v>-4857.3999999999996</v>
      </c>
      <c r="R921">
        <v>-8281.73</v>
      </c>
      <c r="S921">
        <v>-25.200199999999999</v>
      </c>
      <c r="T921">
        <v>-4427.96</v>
      </c>
    </row>
    <row r="922" spans="1:20" x14ac:dyDescent="0.3">
      <c r="A922">
        <v>918</v>
      </c>
      <c r="B922">
        <v>1</v>
      </c>
      <c r="C922">
        <v>-17967.900000000001</v>
      </c>
      <c r="D922">
        <v>-7422.48</v>
      </c>
      <c r="E922">
        <v>-9789.36</v>
      </c>
      <c r="F922">
        <v>-8637.27</v>
      </c>
      <c r="G922">
        <v>-1623.11</v>
      </c>
      <c r="H922">
        <v>-2846.06</v>
      </c>
      <c r="I922">
        <v>-3937.89</v>
      </c>
      <c r="J922">
        <v>-3937.89</v>
      </c>
      <c r="K922">
        <v>-1117.03</v>
      </c>
      <c r="L922">
        <v>-7701.76</v>
      </c>
      <c r="M922">
        <v>682.47900000000004</v>
      </c>
      <c r="N922">
        <v>-2081.16</v>
      </c>
      <c r="O922">
        <v>-7087.39</v>
      </c>
      <c r="P922">
        <v>168.91499999999999</v>
      </c>
      <c r="Q922">
        <v>-5064.12</v>
      </c>
      <c r="R922">
        <v>-8322.94</v>
      </c>
      <c r="S922">
        <v>-91.609800000000007</v>
      </c>
      <c r="T922">
        <v>-4241.33</v>
      </c>
    </row>
    <row r="923" spans="1:20" x14ac:dyDescent="0.3">
      <c r="A923">
        <v>919</v>
      </c>
      <c r="B923">
        <v>0</v>
      </c>
      <c r="C923">
        <v>-18429.400000000001</v>
      </c>
      <c r="D923">
        <v>-8571.52</v>
      </c>
      <c r="E923">
        <v>-10608.5</v>
      </c>
      <c r="F923">
        <v>-8728.8799999999992</v>
      </c>
      <c r="G923">
        <v>-1373.48</v>
      </c>
      <c r="H923">
        <v>-2840.94</v>
      </c>
      <c r="I923">
        <v>-3885.79</v>
      </c>
      <c r="J923">
        <v>-3885.79</v>
      </c>
      <c r="K923">
        <v>-1262.45</v>
      </c>
      <c r="L923">
        <v>-7795.07</v>
      </c>
      <c r="M923">
        <v>878.29600000000005</v>
      </c>
      <c r="N923">
        <v>-2092.06</v>
      </c>
      <c r="O923">
        <v>-6902.47</v>
      </c>
      <c r="P923">
        <v>326.93299999999999</v>
      </c>
      <c r="Q923">
        <v>-5408.76</v>
      </c>
      <c r="R923">
        <v>-8220.44</v>
      </c>
      <c r="S923">
        <v>-93.315399999999997</v>
      </c>
      <c r="T923">
        <v>-4187.5200000000004</v>
      </c>
    </row>
    <row r="924" spans="1:20" x14ac:dyDescent="0.3">
      <c r="A924">
        <v>920</v>
      </c>
      <c r="B924">
        <v>1</v>
      </c>
      <c r="C924">
        <v>-18750.5</v>
      </c>
      <c r="D924">
        <v>-9584.34</v>
      </c>
      <c r="E924">
        <v>-10257</v>
      </c>
      <c r="F924">
        <v>-8847.4</v>
      </c>
      <c r="G924">
        <v>-1134.75</v>
      </c>
      <c r="H924">
        <v>-3090.57</v>
      </c>
      <c r="I924">
        <v>-3844.58</v>
      </c>
      <c r="J924">
        <v>-3831.98</v>
      </c>
      <c r="K924">
        <v>-1317.97</v>
      </c>
      <c r="L924">
        <v>-7809.38</v>
      </c>
      <c r="M924">
        <v>1066.6300000000001</v>
      </c>
      <c r="N924">
        <v>-2197.9699999999998</v>
      </c>
      <c r="O924">
        <v>-6832.65</v>
      </c>
      <c r="P924">
        <v>472.35300000000001</v>
      </c>
      <c r="Q924">
        <v>-5607.99</v>
      </c>
      <c r="R924">
        <v>-8096.8</v>
      </c>
      <c r="S924">
        <v>-64.704099999999997</v>
      </c>
      <c r="T924">
        <v>-4162.32</v>
      </c>
    </row>
    <row r="925" spans="1:20" x14ac:dyDescent="0.3">
      <c r="A925">
        <v>921</v>
      </c>
      <c r="B925">
        <v>0</v>
      </c>
      <c r="C925">
        <v>-18590.2</v>
      </c>
      <c r="D925">
        <v>-10462</v>
      </c>
      <c r="E925">
        <v>-10386.4</v>
      </c>
      <c r="F925">
        <v>-8953.31</v>
      </c>
      <c r="G925">
        <v>-1014.53</v>
      </c>
      <c r="H925">
        <v>-3316.71</v>
      </c>
      <c r="I925">
        <v>-3871.48</v>
      </c>
      <c r="J925">
        <v>-3844.58</v>
      </c>
      <c r="K925">
        <v>-1276.76</v>
      </c>
      <c r="L925">
        <v>-7807.67</v>
      </c>
      <c r="M925">
        <v>1079.23</v>
      </c>
      <c r="N925">
        <v>-2276.98</v>
      </c>
      <c r="O925">
        <v>-7177.95</v>
      </c>
      <c r="P925">
        <v>565.66800000000001</v>
      </c>
      <c r="Q925">
        <v>-5713.91</v>
      </c>
      <c r="R925">
        <v>-8253.1200000000008</v>
      </c>
      <c r="S925">
        <v>-105.91500000000001</v>
      </c>
      <c r="T925">
        <v>-4045.52</v>
      </c>
    </row>
    <row r="926" spans="1:20" x14ac:dyDescent="0.3">
      <c r="A926">
        <v>922</v>
      </c>
      <c r="B926">
        <v>1</v>
      </c>
      <c r="C926">
        <v>-17817.8</v>
      </c>
      <c r="D926">
        <v>-10696.7</v>
      </c>
      <c r="E926">
        <v>-10560.4</v>
      </c>
      <c r="F926">
        <v>-9070.1200000000008</v>
      </c>
      <c r="G926">
        <v>-1075.82</v>
      </c>
      <c r="H926">
        <v>-3397.42</v>
      </c>
      <c r="I926">
        <v>-3871.48</v>
      </c>
      <c r="J926">
        <v>-3871.48</v>
      </c>
      <c r="K926">
        <v>-1303.6600000000001</v>
      </c>
      <c r="L926">
        <v>-7874.08</v>
      </c>
      <c r="M926">
        <v>1093.54</v>
      </c>
      <c r="N926">
        <v>-2305.59</v>
      </c>
      <c r="O926">
        <v>-7919.35</v>
      </c>
      <c r="P926">
        <v>466.58300000000003</v>
      </c>
      <c r="Q926">
        <v>-5742.52</v>
      </c>
      <c r="R926">
        <v>-8527.94</v>
      </c>
      <c r="S926">
        <v>-104.208</v>
      </c>
      <c r="T926">
        <v>-3885.79</v>
      </c>
    </row>
    <row r="927" spans="1:20" x14ac:dyDescent="0.3">
      <c r="A927">
        <v>923</v>
      </c>
      <c r="B927">
        <v>0</v>
      </c>
      <c r="C927">
        <v>-16754.599999999999</v>
      </c>
      <c r="D927">
        <v>-10949.3</v>
      </c>
      <c r="E927">
        <v>-10700.7</v>
      </c>
      <c r="F927">
        <v>-9305.44</v>
      </c>
      <c r="G927">
        <v>-1264.1600000000001</v>
      </c>
      <c r="H927">
        <v>-3473.02</v>
      </c>
      <c r="I927">
        <v>-3858.88</v>
      </c>
      <c r="J927">
        <v>-3858.88</v>
      </c>
      <c r="K927">
        <v>-1303.6600000000001</v>
      </c>
      <c r="L927">
        <v>-7951.38</v>
      </c>
      <c r="M927">
        <v>1066.6300000000001</v>
      </c>
      <c r="N927">
        <v>-2276.98</v>
      </c>
      <c r="O927">
        <v>-8434.6200000000008</v>
      </c>
      <c r="P927">
        <v>109.333</v>
      </c>
      <c r="Q927">
        <v>-5663.51</v>
      </c>
      <c r="R927">
        <v>-8845.69</v>
      </c>
      <c r="S927">
        <v>-158.02000000000001</v>
      </c>
      <c r="T927">
        <v>-3844.58</v>
      </c>
    </row>
    <row r="928" spans="1:20" x14ac:dyDescent="0.3">
      <c r="A928">
        <v>924</v>
      </c>
      <c r="B928">
        <v>1</v>
      </c>
      <c r="C928">
        <v>-15504.7</v>
      </c>
      <c r="D928">
        <v>-12168.2</v>
      </c>
      <c r="E928">
        <v>-11194.8</v>
      </c>
      <c r="F928">
        <v>-9608.8799999999992</v>
      </c>
      <c r="G928">
        <v>-1301.95</v>
      </c>
      <c r="H928">
        <v>-3785.64</v>
      </c>
      <c r="I928">
        <v>-3844.58</v>
      </c>
      <c r="J928">
        <v>-3844.58</v>
      </c>
      <c r="K928">
        <v>-1278.47</v>
      </c>
      <c r="L928">
        <v>-8046.41</v>
      </c>
      <c r="M928">
        <v>1016.24</v>
      </c>
      <c r="N928">
        <v>-2330.79</v>
      </c>
      <c r="O928">
        <v>-8692.7900000000009</v>
      </c>
      <c r="P928">
        <v>-154.602</v>
      </c>
      <c r="Q928">
        <v>-5571.9</v>
      </c>
      <c r="R928">
        <v>-9070.1200000000008</v>
      </c>
      <c r="S928">
        <v>-170.61799999999999</v>
      </c>
      <c r="T928">
        <v>-3896.68</v>
      </c>
    </row>
    <row r="929" spans="1:20" x14ac:dyDescent="0.3">
      <c r="A929">
        <v>925</v>
      </c>
      <c r="B929">
        <v>0</v>
      </c>
      <c r="C929">
        <v>-14427.8</v>
      </c>
      <c r="D929">
        <v>-12873.5</v>
      </c>
      <c r="E929">
        <v>-11720.4</v>
      </c>
      <c r="F929">
        <v>-9885.41</v>
      </c>
      <c r="G929">
        <v>-1407.87</v>
      </c>
      <c r="H929">
        <v>-4247.09</v>
      </c>
      <c r="I929">
        <v>-3896.68</v>
      </c>
      <c r="J929">
        <v>-3896.68</v>
      </c>
      <c r="K929">
        <v>-1212.05</v>
      </c>
      <c r="L929">
        <v>-8032.1</v>
      </c>
      <c r="M929">
        <v>845.62199999999996</v>
      </c>
      <c r="N929">
        <v>-2293</v>
      </c>
      <c r="O929">
        <v>-8473.49</v>
      </c>
      <c r="P929">
        <v>-328.63799999999998</v>
      </c>
      <c r="Q929">
        <v>-5491.19</v>
      </c>
      <c r="R929">
        <v>-9192.0499999999993</v>
      </c>
      <c r="S929">
        <v>-197.52500000000001</v>
      </c>
      <c r="T929">
        <v>-4013.48</v>
      </c>
    </row>
    <row r="930" spans="1:20" x14ac:dyDescent="0.3">
      <c r="A930">
        <v>926</v>
      </c>
      <c r="B930">
        <v>1</v>
      </c>
      <c r="C930">
        <v>-13810.1</v>
      </c>
      <c r="D930">
        <v>-13682.5</v>
      </c>
      <c r="E930">
        <v>-11454.1</v>
      </c>
      <c r="F930">
        <v>-10262.700000000001</v>
      </c>
      <c r="G930">
        <v>-1386.1</v>
      </c>
      <c r="H930">
        <v>-4492.68</v>
      </c>
      <c r="I930">
        <v>-3937.9</v>
      </c>
      <c r="J930">
        <v>-3937.9</v>
      </c>
      <c r="K930">
        <v>-1197.75</v>
      </c>
      <c r="L930">
        <v>-8159.79</v>
      </c>
      <c r="M930">
        <v>635.50199999999995</v>
      </c>
      <c r="N930">
        <v>-2161.88</v>
      </c>
      <c r="O930">
        <v>-8076.74</v>
      </c>
      <c r="P930">
        <v>-380.74</v>
      </c>
      <c r="Q930">
        <v>-5503.78</v>
      </c>
      <c r="R930">
        <v>-9102.15</v>
      </c>
      <c r="S930">
        <v>-197.52500000000001</v>
      </c>
      <c r="T930">
        <v>-4223.6000000000004</v>
      </c>
    </row>
    <row r="931" spans="1:20" x14ac:dyDescent="0.3">
      <c r="A931">
        <v>927</v>
      </c>
      <c r="B931">
        <v>0</v>
      </c>
      <c r="C931">
        <v>-12622</v>
      </c>
      <c r="D931">
        <v>-15283.9</v>
      </c>
      <c r="E931">
        <v>-10590.1</v>
      </c>
      <c r="F931">
        <v>-10779.7</v>
      </c>
      <c r="G931">
        <v>-1186.8599999999999</v>
      </c>
      <c r="H931">
        <v>-4334.66</v>
      </c>
      <c r="I931">
        <v>-3910.99</v>
      </c>
      <c r="J931">
        <v>-3910.99</v>
      </c>
      <c r="K931">
        <v>-1262.45</v>
      </c>
      <c r="L931">
        <v>-8425.44</v>
      </c>
      <c r="M931">
        <v>398.47399999999999</v>
      </c>
      <c r="N931">
        <v>-2104.65</v>
      </c>
      <c r="O931">
        <v>-7836.29</v>
      </c>
      <c r="P931">
        <v>-510.13900000000001</v>
      </c>
      <c r="Q931">
        <v>-5581.08</v>
      </c>
      <c r="R931">
        <v>-8917.23</v>
      </c>
      <c r="S931">
        <v>-184.92699999999999</v>
      </c>
      <c r="T931">
        <v>-4385.05</v>
      </c>
    </row>
    <row r="932" spans="1:20" x14ac:dyDescent="0.3">
      <c r="A932">
        <v>928</v>
      </c>
      <c r="B932">
        <v>1</v>
      </c>
      <c r="C932">
        <v>-10784.2</v>
      </c>
      <c r="D932">
        <v>-16357.4</v>
      </c>
      <c r="E932">
        <v>-9433.6200000000008</v>
      </c>
      <c r="F932">
        <v>-10984.1</v>
      </c>
      <c r="G932">
        <v>-1093.54</v>
      </c>
      <c r="H932">
        <v>-4403.3900000000003</v>
      </c>
      <c r="I932">
        <v>-3923.59</v>
      </c>
      <c r="J932">
        <v>-3923.59</v>
      </c>
      <c r="K932">
        <v>-1368.36</v>
      </c>
      <c r="L932">
        <v>-8533.06</v>
      </c>
      <c r="M932">
        <v>161.447</v>
      </c>
      <c r="N932">
        <v>-2224.87</v>
      </c>
      <c r="O932">
        <v>-7870.65</v>
      </c>
      <c r="P932">
        <v>-734.57</v>
      </c>
      <c r="Q932">
        <v>-5701.31</v>
      </c>
      <c r="R932">
        <v>-8784.4</v>
      </c>
      <c r="S932">
        <v>-183.214</v>
      </c>
      <c r="T932">
        <v>-4322.0600000000004</v>
      </c>
    </row>
    <row r="933" spans="1:20" x14ac:dyDescent="0.3">
      <c r="A933">
        <v>929</v>
      </c>
      <c r="B933">
        <v>0</v>
      </c>
      <c r="C933">
        <v>-10293</v>
      </c>
      <c r="D933">
        <v>-16931.599999999999</v>
      </c>
      <c r="E933">
        <v>-8005.71</v>
      </c>
      <c r="F933">
        <v>-10790</v>
      </c>
      <c r="G933">
        <v>-1041.44</v>
      </c>
      <c r="H933">
        <v>-5170.6000000000004</v>
      </c>
      <c r="I933">
        <v>-3988.28</v>
      </c>
      <c r="J933">
        <v>-3975.69</v>
      </c>
      <c r="K933">
        <v>-1396.98</v>
      </c>
      <c r="L933">
        <v>-8596.0499999999993</v>
      </c>
      <c r="M933">
        <v>-25.1937</v>
      </c>
      <c r="N933">
        <v>-2239.1799999999998</v>
      </c>
      <c r="O933">
        <v>-8222.76</v>
      </c>
      <c r="P933">
        <v>-894.30200000000002</v>
      </c>
      <c r="Q933">
        <v>-5728.21</v>
      </c>
      <c r="R933">
        <v>-8755.7800000000007</v>
      </c>
      <c r="S933">
        <v>-211.83600000000001</v>
      </c>
      <c r="T933">
        <v>-4099.34</v>
      </c>
    </row>
    <row r="934" spans="1:20" x14ac:dyDescent="0.3">
      <c r="A934">
        <v>930</v>
      </c>
      <c r="B934">
        <v>1</v>
      </c>
      <c r="C934">
        <v>-10823.2</v>
      </c>
      <c r="D934">
        <v>-16713.400000000001</v>
      </c>
      <c r="E934">
        <v>-6114.63</v>
      </c>
      <c r="F934">
        <v>-10535.2</v>
      </c>
      <c r="G934">
        <v>-1012.82</v>
      </c>
      <c r="H934">
        <v>-5878.78</v>
      </c>
      <c r="I934">
        <v>-4094.2</v>
      </c>
      <c r="J934">
        <v>-4067.29</v>
      </c>
      <c r="K934">
        <v>-1305.3800000000001</v>
      </c>
      <c r="L934">
        <v>-8793.57</v>
      </c>
      <c r="M934">
        <v>-116.8</v>
      </c>
      <c r="N934">
        <v>-2212.2800000000002</v>
      </c>
      <c r="O934">
        <v>-8660.75</v>
      </c>
      <c r="P934">
        <v>-1011.1</v>
      </c>
      <c r="Q934">
        <v>-5791.2</v>
      </c>
      <c r="R934">
        <v>-8834.7900000000009</v>
      </c>
      <c r="S934">
        <v>-170.61600000000001</v>
      </c>
      <c r="T934">
        <v>-3810.21</v>
      </c>
    </row>
    <row r="935" spans="1:20" x14ac:dyDescent="0.3">
      <c r="A935">
        <v>931</v>
      </c>
      <c r="B935">
        <v>0</v>
      </c>
      <c r="C935">
        <v>-11810.8</v>
      </c>
      <c r="D935">
        <v>-15153.8</v>
      </c>
      <c r="E935">
        <v>-4044.36</v>
      </c>
      <c r="F935">
        <v>-10583.9</v>
      </c>
      <c r="G935">
        <v>-1142.21</v>
      </c>
      <c r="H935">
        <v>-5282.19</v>
      </c>
      <c r="I935">
        <v>-4198.3999999999996</v>
      </c>
      <c r="J935">
        <v>-4198.3999999999996</v>
      </c>
      <c r="K935">
        <v>-1174.27</v>
      </c>
      <c r="L935">
        <v>-8965.9</v>
      </c>
      <c r="M935">
        <v>-184.928</v>
      </c>
      <c r="N935">
        <v>-2212.2800000000002</v>
      </c>
      <c r="O935">
        <v>-8861.7000000000007</v>
      </c>
      <c r="P935">
        <v>-1158.24</v>
      </c>
      <c r="Q935">
        <v>-5925.74</v>
      </c>
      <c r="R935">
        <v>-8913.7999999999993</v>
      </c>
      <c r="S935">
        <v>-222.71799999999999</v>
      </c>
      <c r="T935">
        <v>-3544.56</v>
      </c>
    </row>
    <row r="936" spans="1:20" x14ac:dyDescent="0.3">
      <c r="A936">
        <v>932</v>
      </c>
      <c r="B936">
        <v>1</v>
      </c>
      <c r="C936">
        <v>-12458.4</v>
      </c>
      <c r="D936">
        <v>-10736.1</v>
      </c>
      <c r="E936">
        <v>-2902.19</v>
      </c>
      <c r="F936">
        <v>-10669.8</v>
      </c>
      <c r="G936">
        <v>-1328.86</v>
      </c>
      <c r="H936">
        <v>-4532.1899999999996</v>
      </c>
      <c r="I936">
        <v>-4381.62</v>
      </c>
      <c r="J936">
        <v>-4381.62</v>
      </c>
      <c r="K936">
        <v>-1028.8399999999999</v>
      </c>
      <c r="L936">
        <v>-9285.9599999999991</v>
      </c>
      <c r="M936">
        <v>-170.61600000000001</v>
      </c>
      <c r="N936">
        <v>-2149.29</v>
      </c>
      <c r="O936">
        <v>-8976.7800000000007</v>
      </c>
      <c r="P936">
        <v>-1172.55</v>
      </c>
      <c r="Q936">
        <v>-5799.78</v>
      </c>
      <c r="R936">
        <v>-9018</v>
      </c>
      <c r="S936">
        <v>-326.92</v>
      </c>
      <c r="T936">
        <v>-3411.74</v>
      </c>
    </row>
    <row r="937" spans="1:20" x14ac:dyDescent="0.3">
      <c r="A937">
        <v>933</v>
      </c>
      <c r="B937">
        <v>0</v>
      </c>
      <c r="C937">
        <v>-11938.5</v>
      </c>
      <c r="D937">
        <v>539.43100000000004</v>
      </c>
      <c r="E937">
        <v>-3996.88</v>
      </c>
      <c r="F937">
        <v>-10445.299999999999</v>
      </c>
      <c r="G937">
        <v>-1307.0999999999999</v>
      </c>
      <c r="H937">
        <v>-4336.38</v>
      </c>
      <c r="I937">
        <v>-4593.45</v>
      </c>
      <c r="J937">
        <v>-4580.8500000000004</v>
      </c>
      <c r="K937">
        <v>-948.11800000000005</v>
      </c>
      <c r="L937">
        <v>-10288.5</v>
      </c>
      <c r="M937">
        <v>-121.949</v>
      </c>
      <c r="N937">
        <v>-1976.96</v>
      </c>
      <c r="O937">
        <v>-9328.89</v>
      </c>
      <c r="P937">
        <v>-1158.24</v>
      </c>
      <c r="Q937">
        <v>-5266.17</v>
      </c>
      <c r="R937">
        <v>-9213.81</v>
      </c>
      <c r="S937">
        <v>-447.15</v>
      </c>
      <c r="T937">
        <v>-3408.3</v>
      </c>
    </row>
    <row r="938" spans="1:20" x14ac:dyDescent="0.3">
      <c r="A938">
        <v>934</v>
      </c>
      <c r="B938">
        <v>1</v>
      </c>
      <c r="C938">
        <v>-9972.99</v>
      </c>
      <c r="D938">
        <v>14391.2</v>
      </c>
      <c r="E938">
        <v>-4598.6000000000004</v>
      </c>
      <c r="F938">
        <v>-10373.799999999999</v>
      </c>
      <c r="G938">
        <v>-1032.28</v>
      </c>
      <c r="H938">
        <v>-3845.72</v>
      </c>
      <c r="I938">
        <v>-4776.66</v>
      </c>
      <c r="J938">
        <v>-4737.16</v>
      </c>
      <c r="K938">
        <v>-960.71400000000006</v>
      </c>
      <c r="L938">
        <v>-11350.5</v>
      </c>
      <c r="M938">
        <v>89.888000000000005</v>
      </c>
      <c r="N938">
        <v>-1833.26</v>
      </c>
      <c r="O938">
        <v>-9754.2800000000007</v>
      </c>
      <c r="P938">
        <v>-1222.94</v>
      </c>
      <c r="Q938">
        <v>-4575.13</v>
      </c>
      <c r="R938">
        <v>-9591.11</v>
      </c>
      <c r="S938">
        <v>-524.44200000000001</v>
      </c>
      <c r="T938">
        <v>-3604.11</v>
      </c>
    </row>
    <row r="939" spans="1:20" x14ac:dyDescent="0.3">
      <c r="A939">
        <v>935</v>
      </c>
      <c r="B939">
        <v>0</v>
      </c>
      <c r="C939">
        <v>-8379.6200000000008</v>
      </c>
      <c r="D939">
        <v>19068.900000000001</v>
      </c>
      <c r="E939">
        <v>-1536.71</v>
      </c>
      <c r="F939">
        <v>-10709.8</v>
      </c>
      <c r="G939">
        <v>-664.14300000000003</v>
      </c>
      <c r="H939">
        <v>-2897.61</v>
      </c>
      <c r="I939">
        <v>-5013.6899999999996</v>
      </c>
      <c r="J939">
        <v>-4986.78</v>
      </c>
      <c r="K939">
        <v>-1012.81</v>
      </c>
      <c r="L939">
        <v>-10949.2</v>
      </c>
      <c r="M939">
        <v>109.35599999999999</v>
      </c>
      <c r="N939">
        <v>-1635.73</v>
      </c>
      <c r="O939">
        <v>-9966.1200000000008</v>
      </c>
      <c r="P939">
        <v>-1316.26</v>
      </c>
      <c r="Q939">
        <v>-4381.6099999999997</v>
      </c>
      <c r="R939">
        <v>-10196.299999999999</v>
      </c>
      <c r="S939">
        <v>-632.07899999999995</v>
      </c>
      <c r="T939">
        <v>-3893.24</v>
      </c>
    </row>
    <row r="940" spans="1:20" x14ac:dyDescent="0.3">
      <c r="A940">
        <v>936</v>
      </c>
      <c r="B940">
        <v>1</v>
      </c>
      <c r="C940">
        <v>-9591.1</v>
      </c>
      <c r="D940">
        <v>17442.400000000001</v>
      </c>
      <c r="E940">
        <v>952.12</v>
      </c>
      <c r="F940">
        <v>-11467.9</v>
      </c>
      <c r="G940">
        <v>-231.31</v>
      </c>
      <c r="H940">
        <v>-2138.42</v>
      </c>
      <c r="I940">
        <v>-5200.34</v>
      </c>
      <c r="J940">
        <v>-5200.34</v>
      </c>
      <c r="K940">
        <v>-1041.44</v>
      </c>
      <c r="L940">
        <v>-9845.32</v>
      </c>
      <c r="M940">
        <v>-230.154</v>
      </c>
      <c r="N940">
        <v>-1425.62</v>
      </c>
      <c r="O940">
        <v>-10161.9</v>
      </c>
      <c r="P940">
        <v>-1343.17</v>
      </c>
      <c r="Q940">
        <v>-4669.0200000000004</v>
      </c>
      <c r="R940">
        <v>-10765.4</v>
      </c>
      <c r="S940">
        <v>-657.27</v>
      </c>
      <c r="T940">
        <v>-4221.87</v>
      </c>
    </row>
    <row r="941" spans="1:20" x14ac:dyDescent="0.3">
      <c r="A941">
        <v>937</v>
      </c>
      <c r="B941">
        <v>0</v>
      </c>
      <c r="C941">
        <v>-9100.5</v>
      </c>
      <c r="D941">
        <v>9409.7999999999993</v>
      </c>
      <c r="E941">
        <v>1231.53</v>
      </c>
      <c r="F941">
        <v>-12658.7</v>
      </c>
      <c r="G941">
        <v>395.60700000000003</v>
      </c>
      <c r="H941">
        <v>-1845.86</v>
      </c>
      <c r="I941">
        <v>-5203.78</v>
      </c>
      <c r="J941">
        <v>-5203.78</v>
      </c>
      <c r="K941">
        <v>-962.43299999999999</v>
      </c>
      <c r="L941">
        <v>-9769.15</v>
      </c>
      <c r="M941">
        <v>-515.28399999999999</v>
      </c>
      <c r="N941">
        <v>-1226.3699999999999</v>
      </c>
      <c r="O941">
        <v>-10413.299999999999</v>
      </c>
      <c r="P941">
        <v>-1317.98</v>
      </c>
      <c r="Q941">
        <v>-5001.09</v>
      </c>
      <c r="R941">
        <v>-10948</v>
      </c>
      <c r="S941">
        <v>-698.49400000000003</v>
      </c>
      <c r="T941">
        <v>-4678.17</v>
      </c>
    </row>
    <row r="942" spans="1:20" x14ac:dyDescent="0.3">
      <c r="A942">
        <v>938</v>
      </c>
      <c r="B942">
        <v>1</v>
      </c>
      <c r="C942">
        <v>-7177.3</v>
      </c>
      <c r="D942">
        <v>349.95100000000002</v>
      </c>
      <c r="E942">
        <v>-439.041</v>
      </c>
      <c r="F942">
        <v>-14136.4</v>
      </c>
      <c r="G942">
        <v>1277.31</v>
      </c>
      <c r="H942">
        <v>-1889.36</v>
      </c>
      <c r="I942">
        <v>-5033.16</v>
      </c>
      <c r="J942">
        <v>-5033.16</v>
      </c>
      <c r="K942">
        <v>-1009.37</v>
      </c>
      <c r="L942">
        <v>-10682.9</v>
      </c>
      <c r="M942">
        <v>-447.149</v>
      </c>
      <c r="N942">
        <v>-1170.83</v>
      </c>
      <c r="O942">
        <v>-10497.4</v>
      </c>
      <c r="P942">
        <v>-1301.94</v>
      </c>
      <c r="Q942">
        <v>-5110.45</v>
      </c>
      <c r="R942">
        <v>-10567.3</v>
      </c>
      <c r="S942">
        <v>-671.58399999999995</v>
      </c>
      <c r="T942">
        <v>-5311.97</v>
      </c>
    </row>
    <row r="943" spans="1:20" x14ac:dyDescent="0.3">
      <c r="A943">
        <v>939</v>
      </c>
      <c r="B943">
        <v>0</v>
      </c>
      <c r="C943">
        <v>-8170.52</v>
      </c>
      <c r="D943">
        <v>-4494.3</v>
      </c>
      <c r="E943">
        <v>-4905.28</v>
      </c>
      <c r="F943">
        <v>-15341</v>
      </c>
      <c r="G943">
        <v>2173.31</v>
      </c>
      <c r="H943">
        <v>-2438.9699999999998</v>
      </c>
      <c r="I943">
        <v>-4860.83</v>
      </c>
      <c r="J943">
        <v>-4860.83</v>
      </c>
      <c r="K943">
        <v>-1350.59</v>
      </c>
      <c r="L943">
        <v>-11127.8</v>
      </c>
      <c r="M943">
        <v>-562.21799999999996</v>
      </c>
      <c r="N943">
        <v>-1262.44</v>
      </c>
      <c r="O943">
        <v>-10301.6</v>
      </c>
      <c r="P943">
        <v>-1458.24</v>
      </c>
      <c r="Q943">
        <v>-5069.2299999999996</v>
      </c>
      <c r="R943">
        <v>-10422.4</v>
      </c>
      <c r="S943">
        <v>-684.178</v>
      </c>
      <c r="T943">
        <v>-5713.9</v>
      </c>
    </row>
    <row r="944" spans="1:20" x14ac:dyDescent="0.3">
      <c r="A944">
        <v>940</v>
      </c>
      <c r="B944">
        <v>1</v>
      </c>
      <c r="C944">
        <v>-11546.6</v>
      </c>
      <c r="D944">
        <v>-6679.08</v>
      </c>
      <c r="E944">
        <v>-8824.94</v>
      </c>
      <c r="F944">
        <v>-16161.5</v>
      </c>
      <c r="G944">
        <v>2979.43</v>
      </c>
      <c r="H944">
        <v>-3137.45</v>
      </c>
      <c r="I944">
        <v>-4780.1000000000004</v>
      </c>
      <c r="J944">
        <v>-4780.1000000000004</v>
      </c>
      <c r="K944">
        <v>-1670.07</v>
      </c>
      <c r="L944">
        <v>-11025.3</v>
      </c>
      <c r="M944">
        <v>-826.15200000000004</v>
      </c>
      <c r="N944">
        <v>-1330.57</v>
      </c>
      <c r="O944">
        <v>-10062.9</v>
      </c>
      <c r="P944">
        <v>-1657.48</v>
      </c>
      <c r="Q944">
        <v>-5070.95</v>
      </c>
      <c r="R944">
        <v>-11110.5</v>
      </c>
      <c r="S944">
        <v>-837.01900000000001</v>
      </c>
      <c r="T944">
        <v>-5629.2</v>
      </c>
    </row>
    <row r="945" spans="1:20" x14ac:dyDescent="0.3">
      <c r="A945">
        <v>941</v>
      </c>
      <c r="B945">
        <v>0</v>
      </c>
      <c r="C945">
        <v>-14682.5</v>
      </c>
      <c r="D945">
        <v>-8034.33</v>
      </c>
      <c r="E945">
        <v>-10698.2</v>
      </c>
      <c r="F945">
        <v>-16768.400000000001</v>
      </c>
      <c r="G945">
        <v>3512.49</v>
      </c>
      <c r="H945">
        <v>-3771.25</v>
      </c>
      <c r="I945">
        <v>-4767.5</v>
      </c>
      <c r="J945">
        <v>-4767.5</v>
      </c>
      <c r="K945">
        <v>-1752.54</v>
      </c>
      <c r="L945">
        <v>-10964.6</v>
      </c>
      <c r="M945">
        <v>-1037.99</v>
      </c>
      <c r="N945">
        <v>-1228.1099999999999</v>
      </c>
      <c r="O945">
        <v>-10056</v>
      </c>
      <c r="P945">
        <v>-1750.81</v>
      </c>
      <c r="Q945">
        <v>-4866.01</v>
      </c>
      <c r="R945">
        <v>-12180.6</v>
      </c>
      <c r="S945">
        <v>-1269.8399999999999</v>
      </c>
      <c r="T945">
        <v>-5219.83</v>
      </c>
    </row>
    <row r="946" spans="1:20" x14ac:dyDescent="0.3">
      <c r="A946">
        <v>942</v>
      </c>
      <c r="B946">
        <v>1</v>
      </c>
      <c r="C946">
        <v>-15593.1</v>
      </c>
      <c r="D946">
        <v>-8547.3799999999992</v>
      </c>
      <c r="E946">
        <v>-12160.1</v>
      </c>
      <c r="F946">
        <v>-17220.7</v>
      </c>
      <c r="G946">
        <v>3749.51</v>
      </c>
      <c r="H946">
        <v>-4336.8999999999996</v>
      </c>
      <c r="I946">
        <v>-4715.41</v>
      </c>
      <c r="J946">
        <v>-4715.41</v>
      </c>
      <c r="K946">
        <v>-1698.71</v>
      </c>
      <c r="L946">
        <v>-11167.3</v>
      </c>
      <c r="M946">
        <v>-1158.24</v>
      </c>
      <c r="N946">
        <v>-1054.04</v>
      </c>
      <c r="O946">
        <v>-10372</v>
      </c>
      <c r="P946">
        <v>-1664.39</v>
      </c>
      <c r="Q946">
        <v>-4467.51</v>
      </c>
      <c r="R946">
        <v>-12887.7</v>
      </c>
      <c r="S946">
        <v>-1808.59</v>
      </c>
      <c r="T946">
        <v>-4914.66</v>
      </c>
    </row>
    <row r="947" spans="1:20" x14ac:dyDescent="0.3">
      <c r="A947">
        <v>943</v>
      </c>
      <c r="B947">
        <v>0</v>
      </c>
      <c r="C947">
        <v>-15006.7</v>
      </c>
      <c r="D947">
        <v>-8115.79</v>
      </c>
      <c r="E947">
        <v>-11601.4</v>
      </c>
      <c r="F947">
        <v>-17482.900000000001</v>
      </c>
      <c r="G947">
        <v>3961.36</v>
      </c>
      <c r="H947">
        <v>-4929.47</v>
      </c>
      <c r="I947">
        <v>-4623.8100000000004</v>
      </c>
      <c r="J947">
        <v>-4623.8100000000004</v>
      </c>
      <c r="K947">
        <v>-1761.67</v>
      </c>
      <c r="L947">
        <v>-10938.9</v>
      </c>
      <c r="M947">
        <v>-1248.1099999999999</v>
      </c>
      <c r="N947">
        <v>-1014.54</v>
      </c>
      <c r="O947">
        <v>-10700.7</v>
      </c>
      <c r="P947">
        <v>-1472.55</v>
      </c>
      <c r="Q947">
        <v>-4205.3</v>
      </c>
      <c r="R947">
        <v>-12975.4</v>
      </c>
      <c r="S947">
        <v>-2350.79</v>
      </c>
      <c r="T947">
        <v>-4830.47</v>
      </c>
    </row>
    <row r="948" spans="1:20" x14ac:dyDescent="0.3">
      <c r="A948">
        <v>944</v>
      </c>
      <c r="B948">
        <v>1</v>
      </c>
      <c r="C948">
        <v>-15123</v>
      </c>
      <c r="D948">
        <v>-6855.1</v>
      </c>
      <c r="E948">
        <v>-10717.9</v>
      </c>
      <c r="F948">
        <v>-17773.8</v>
      </c>
      <c r="G948">
        <v>4081.6</v>
      </c>
      <c r="H948">
        <v>-5459.09</v>
      </c>
      <c r="I948">
        <v>-4492.7</v>
      </c>
      <c r="J948">
        <v>-4480.1099999999997</v>
      </c>
      <c r="K948">
        <v>-1946.6</v>
      </c>
      <c r="L948">
        <v>-10407.6</v>
      </c>
      <c r="M948">
        <v>-1458.22</v>
      </c>
      <c r="N948">
        <v>-912.07100000000003</v>
      </c>
      <c r="O948">
        <v>-10905.1</v>
      </c>
      <c r="P948">
        <v>-1454.28</v>
      </c>
      <c r="Q948">
        <v>-4078.14</v>
      </c>
      <c r="R948">
        <v>-12520.8</v>
      </c>
      <c r="S948">
        <v>-2722.38</v>
      </c>
      <c r="T948">
        <v>-5013.67</v>
      </c>
    </row>
    <row r="949" spans="1:20" x14ac:dyDescent="0.3">
      <c r="A949">
        <v>945</v>
      </c>
      <c r="B949">
        <v>0</v>
      </c>
      <c r="C949">
        <v>-14249.5</v>
      </c>
      <c r="D949">
        <v>-6075.11</v>
      </c>
      <c r="E949">
        <v>-8881</v>
      </c>
      <c r="F949">
        <v>-17935.2</v>
      </c>
      <c r="G949">
        <v>4297.3900000000003</v>
      </c>
      <c r="H949">
        <v>-5740.81</v>
      </c>
      <c r="I949">
        <v>-4246.54</v>
      </c>
      <c r="J949">
        <v>-4219.63</v>
      </c>
      <c r="K949">
        <v>-2104.62</v>
      </c>
      <c r="L949">
        <v>-10330.799999999999</v>
      </c>
      <c r="M949">
        <v>-1644.89</v>
      </c>
      <c r="N949">
        <v>-750.59400000000005</v>
      </c>
      <c r="O949">
        <v>-10660.7</v>
      </c>
      <c r="P949">
        <v>-1034.05</v>
      </c>
      <c r="Q949">
        <v>-4228.76</v>
      </c>
      <c r="R949">
        <v>-11719.9</v>
      </c>
      <c r="S949">
        <v>-2833.49</v>
      </c>
      <c r="T949">
        <v>-5149.96</v>
      </c>
    </row>
    <row r="950" spans="1:20" x14ac:dyDescent="0.3">
      <c r="A950">
        <v>946</v>
      </c>
      <c r="B950">
        <v>1</v>
      </c>
      <c r="C950">
        <v>-12277.7</v>
      </c>
      <c r="D950">
        <v>-6088.47</v>
      </c>
      <c r="E950">
        <v>-4979.17</v>
      </c>
      <c r="F950">
        <v>-17670.8</v>
      </c>
      <c r="G950">
        <v>4789.2299999999996</v>
      </c>
      <c r="H950">
        <v>-5629.21</v>
      </c>
      <c r="I950">
        <v>-3811.99</v>
      </c>
      <c r="J950">
        <v>-3811.99</v>
      </c>
      <c r="K950">
        <v>-2300.42</v>
      </c>
      <c r="L950">
        <v>-10702.4</v>
      </c>
      <c r="M950">
        <v>-1698.71</v>
      </c>
      <c r="N950">
        <v>-750.59400000000005</v>
      </c>
      <c r="O950">
        <v>-10298.200000000001</v>
      </c>
      <c r="P950">
        <v>-635.54</v>
      </c>
      <c r="Q950">
        <v>-3795.46</v>
      </c>
      <c r="R950">
        <v>-10861.6</v>
      </c>
      <c r="S950">
        <v>-2713.25</v>
      </c>
      <c r="T950">
        <v>-4970.22</v>
      </c>
    </row>
    <row r="951" spans="1:20" x14ac:dyDescent="0.3">
      <c r="A951">
        <v>947</v>
      </c>
      <c r="B951">
        <v>0</v>
      </c>
      <c r="C951">
        <v>-8948.27</v>
      </c>
      <c r="D951">
        <v>-3692.85</v>
      </c>
      <c r="E951">
        <v>-4854.22</v>
      </c>
      <c r="F951">
        <v>-16753.099999999999</v>
      </c>
      <c r="G951">
        <v>4348.0600000000004</v>
      </c>
      <c r="H951">
        <v>-5282.8</v>
      </c>
      <c r="I951">
        <v>-3377.44</v>
      </c>
      <c r="J951">
        <v>-3377.44</v>
      </c>
      <c r="K951">
        <v>-2551.77</v>
      </c>
      <c r="L951">
        <v>-10813.5</v>
      </c>
      <c r="M951">
        <v>-1686.12</v>
      </c>
      <c r="N951">
        <v>-675.04700000000003</v>
      </c>
      <c r="O951">
        <v>-10409.799999999999</v>
      </c>
      <c r="P951">
        <v>-398.512</v>
      </c>
      <c r="Q951">
        <v>-2777.47</v>
      </c>
      <c r="R951">
        <v>-10287.299999999999</v>
      </c>
      <c r="S951">
        <v>-2736.7</v>
      </c>
      <c r="T951">
        <v>-4499.63</v>
      </c>
    </row>
    <row r="952" spans="1:20" x14ac:dyDescent="0.3">
      <c r="A952">
        <v>948</v>
      </c>
      <c r="B952">
        <v>1</v>
      </c>
      <c r="C952">
        <v>-3792.34</v>
      </c>
      <c r="D952">
        <v>248.821</v>
      </c>
      <c r="E952">
        <v>-11530.8</v>
      </c>
      <c r="F952">
        <v>-15558.8</v>
      </c>
      <c r="G952">
        <v>1667.73</v>
      </c>
      <c r="H952">
        <v>-5124.78</v>
      </c>
      <c r="I952">
        <v>-3031.02</v>
      </c>
      <c r="J952">
        <v>-3031.02</v>
      </c>
      <c r="K952">
        <v>-2724.11</v>
      </c>
      <c r="L952">
        <v>-10768.8</v>
      </c>
      <c r="M952">
        <v>-1583.66</v>
      </c>
      <c r="N952">
        <v>-438.01799999999997</v>
      </c>
      <c r="O952">
        <v>-10819.2</v>
      </c>
      <c r="P952">
        <v>-337.75700000000001</v>
      </c>
      <c r="Q952">
        <v>-2010.82</v>
      </c>
      <c r="R952">
        <v>-10152.799999999999</v>
      </c>
      <c r="S952">
        <v>-2945.08</v>
      </c>
      <c r="T952">
        <v>-3854.96</v>
      </c>
    </row>
    <row r="953" spans="1:20" x14ac:dyDescent="0.3">
      <c r="A953">
        <v>949</v>
      </c>
      <c r="B953">
        <v>0</v>
      </c>
      <c r="C953">
        <v>-1166.9000000000001</v>
      </c>
      <c r="D953">
        <v>2069.5</v>
      </c>
      <c r="E953">
        <v>-13794.5</v>
      </c>
      <c r="F953">
        <v>-14327.2</v>
      </c>
      <c r="G953">
        <v>-2230.17</v>
      </c>
      <c r="H953">
        <v>-4916.3999999999996</v>
      </c>
      <c r="I953">
        <v>-2822.64</v>
      </c>
      <c r="J953">
        <v>-2822.64</v>
      </c>
      <c r="K953">
        <v>-2842.62</v>
      </c>
      <c r="L953">
        <v>-10941.1</v>
      </c>
      <c r="M953">
        <v>-1321.45</v>
      </c>
      <c r="N953">
        <v>-213.58099999999999</v>
      </c>
      <c r="O953">
        <v>-11061.4</v>
      </c>
      <c r="P953">
        <v>-754.52</v>
      </c>
      <c r="Q953">
        <v>-1542.43</v>
      </c>
      <c r="R953">
        <v>-10026.9</v>
      </c>
      <c r="S953">
        <v>-3273.71</v>
      </c>
      <c r="T953">
        <v>-3258.93</v>
      </c>
    </row>
    <row r="954" spans="1:20" x14ac:dyDescent="0.3">
      <c r="A954">
        <v>950</v>
      </c>
      <c r="B954">
        <v>1</v>
      </c>
      <c r="C954">
        <v>-1658.84</v>
      </c>
      <c r="D954">
        <v>3073.99</v>
      </c>
      <c r="E954">
        <v>-10229.5</v>
      </c>
      <c r="F954">
        <v>-13594.9</v>
      </c>
      <c r="G954">
        <v>-4552.1899999999996</v>
      </c>
      <c r="H954">
        <v>-4323.37</v>
      </c>
      <c r="I954">
        <v>-2569.5500000000002</v>
      </c>
      <c r="J954">
        <v>-2569.5500000000002</v>
      </c>
      <c r="K954">
        <v>-2986.32</v>
      </c>
      <c r="L954">
        <v>-11009.3</v>
      </c>
      <c r="M954">
        <v>-1030.5999999999999</v>
      </c>
      <c r="N954">
        <v>-16.057400000000001</v>
      </c>
      <c r="O954">
        <v>-11111.7</v>
      </c>
      <c r="P954">
        <v>-1323.64</v>
      </c>
      <c r="Q954">
        <v>-1461.68</v>
      </c>
      <c r="R954">
        <v>-9556.27</v>
      </c>
      <c r="S954">
        <v>-3616.66</v>
      </c>
      <c r="T954">
        <v>-2874.74</v>
      </c>
    </row>
    <row r="955" spans="1:20" x14ac:dyDescent="0.3">
      <c r="A955">
        <v>951</v>
      </c>
      <c r="B955">
        <v>0</v>
      </c>
      <c r="C955">
        <v>-4372.07</v>
      </c>
      <c r="D955">
        <v>1999.08</v>
      </c>
      <c r="E955">
        <v>-6576.45</v>
      </c>
      <c r="F955">
        <v>-13226.8</v>
      </c>
      <c r="G955">
        <v>-4551.74</v>
      </c>
      <c r="H955">
        <v>-2873.84</v>
      </c>
      <c r="I955">
        <v>-2513.9899999999998</v>
      </c>
      <c r="J955">
        <v>-2513.9899999999998</v>
      </c>
      <c r="K955">
        <v>-3196.43</v>
      </c>
      <c r="L955">
        <v>-10957.2</v>
      </c>
      <c r="M955">
        <v>-856.51800000000003</v>
      </c>
      <c r="N955">
        <v>131.10499999999999</v>
      </c>
      <c r="O955">
        <v>-11106.1</v>
      </c>
      <c r="P955">
        <v>-1720.42</v>
      </c>
      <c r="Q955">
        <v>-1549.81</v>
      </c>
      <c r="R955">
        <v>-8924.2000000000007</v>
      </c>
      <c r="S955">
        <v>-3844.57</v>
      </c>
      <c r="T955">
        <v>-2635.97</v>
      </c>
    </row>
    <row r="956" spans="1:20" x14ac:dyDescent="0.3">
      <c r="A956">
        <v>952</v>
      </c>
      <c r="B956">
        <v>1</v>
      </c>
      <c r="C956">
        <v>-6579.97</v>
      </c>
      <c r="D956">
        <v>-491.45400000000001</v>
      </c>
      <c r="E956">
        <v>-4907.29</v>
      </c>
      <c r="F956">
        <v>-12579.9</v>
      </c>
      <c r="G956">
        <v>-4513.13</v>
      </c>
      <c r="H956">
        <v>-884.27800000000002</v>
      </c>
      <c r="I956">
        <v>-2517.46</v>
      </c>
      <c r="J956">
        <v>-2517.46</v>
      </c>
      <c r="K956">
        <v>-3408.28</v>
      </c>
      <c r="L956">
        <v>-10827.8</v>
      </c>
      <c r="M956">
        <v>-879.96299999999997</v>
      </c>
      <c r="N956">
        <v>158.02000000000001</v>
      </c>
      <c r="O956">
        <v>-10712.8</v>
      </c>
      <c r="P956">
        <v>-1935.74</v>
      </c>
      <c r="Q956">
        <v>-1788.58</v>
      </c>
      <c r="R956">
        <v>-8392.84</v>
      </c>
      <c r="S956">
        <v>-3871.48</v>
      </c>
      <c r="T956">
        <v>-2490.5500000000002</v>
      </c>
    </row>
    <row r="957" spans="1:20" x14ac:dyDescent="0.3">
      <c r="A957">
        <v>953</v>
      </c>
      <c r="B957">
        <v>0</v>
      </c>
      <c r="C957">
        <v>-7765.11</v>
      </c>
      <c r="D957">
        <v>-2825.7</v>
      </c>
      <c r="E957">
        <v>-5082.6899999999996</v>
      </c>
      <c r="F957">
        <v>-11306.7</v>
      </c>
      <c r="G957">
        <v>-5960.91</v>
      </c>
      <c r="H957">
        <v>1076.6300000000001</v>
      </c>
      <c r="I957">
        <v>-2397.21</v>
      </c>
      <c r="J957">
        <v>-2397.21</v>
      </c>
      <c r="K957">
        <v>-3566.3</v>
      </c>
      <c r="L957">
        <v>-10578.2</v>
      </c>
      <c r="M957">
        <v>-1050.57</v>
      </c>
      <c r="N957">
        <v>132.84</v>
      </c>
      <c r="O957">
        <v>-10314.299999999999</v>
      </c>
      <c r="P957">
        <v>-1960.92</v>
      </c>
      <c r="Q957">
        <v>-1959.19</v>
      </c>
      <c r="R957">
        <v>-8139.75</v>
      </c>
      <c r="S957">
        <v>-3833.71</v>
      </c>
      <c r="T957">
        <v>-2359.44</v>
      </c>
    </row>
    <row r="958" spans="1:20" x14ac:dyDescent="0.3">
      <c r="A958">
        <v>954</v>
      </c>
      <c r="B958">
        <v>1</v>
      </c>
      <c r="C958">
        <v>-9113.92</v>
      </c>
      <c r="D958">
        <v>-4469.7</v>
      </c>
      <c r="E958">
        <v>-6396.33</v>
      </c>
      <c r="F958">
        <v>-9832.39</v>
      </c>
      <c r="G958">
        <v>-8344.2199999999993</v>
      </c>
      <c r="H958">
        <v>2134.5700000000002</v>
      </c>
      <c r="I958">
        <v>-2408.06</v>
      </c>
      <c r="J958">
        <v>-2408.06</v>
      </c>
      <c r="K958">
        <v>-3736.91</v>
      </c>
      <c r="L958">
        <v>-10339.4</v>
      </c>
      <c r="M958">
        <v>-1210.33</v>
      </c>
      <c r="N958">
        <v>116.77800000000001</v>
      </c>
      <c r="O958">
        <v>-10089.799999999999</v>
      </c>
      <c r="P958">
        <v>-2014.75</v>
      </c>
      <c r="Q958">
        <v>-2194.48</v>
      </c>
      <c r="R958">
        <v>-8084.18</v>
      </c>
      <c r="S958">
        <v>-3752.97</v>
      </c>
      <c r="T958">
        <v>-2214.0100000000002</v>
      </c>
    </row>
    <row r="959" spans="1:20" x14ac:dyDescent="0.3">
      <c r="A959">
        <v>955</v>
      </c>
      <c r="B959">
        <v>0</v>
      </c>
      <c r="C959">
        <v>-10258.700000000001</v>
      </c>
      <c r="D959">
        <v>-3988.72</v>
      </c>
      <c r="E959">
        <v>-6041.66</v>
      </c>
      <c r="F959">
        <v>-8394.16</v>
      </c>
      <c r="G959">
        <v>-10868.2</v>
      </c>
      <c r="H959">
        <v>316.06700000000001</v>
      </c>
      <c r="I959">
        <v>-2513.9899999999998</v>
      </c>
      <c r="J959">
        <v>-2513.9899999999998</v>
      </c>
      <c r="K959">
        <v>-3871.48</v>
      </c>
      <c r="L959">
        <v>-10231.799999999999</v>
      </c>
      <c r="M959">
        <v>-1276.75</v>
      </c>
      <c r="N959">
        <v>197.52500000000001</v>
      </c>
      <c r="O959">
        <v>-9829.35</v>
      </c>
      <c r="P959">
        <v>-1989.57</v>
      </c>
      <c r="Q959">
        <v>-2649</v>
      </c>
      <c r="R959">
        <v>-8200.9599999999991</v>
      </c>
      <c r="S959">
        <v>-3727.79</v>
      </c>
      <c r="T959">
        <v>-2133.27</v>
      </c>
    </row>
    <row r="960" spans="1:20" x14ac:dyDescent="0.3">
      <c r="A960">
        <v>956</v>
      </c>
      <c r="B960">
        <v>1</v>
      </c>
      <c r="C960">
        <v>-9879.2900000000009</v>
      </c>
      <c r="D960">
        <v>-1091.8599999999999</v>
      </c>
      <c r="E960">
        <v>-4673.75</v>
      </c>
      <c r="F960">
        <v>-7468.17</v>
      </c>
      <c r="G960">
        <v>-11538.5</v>
      </c>
      <c r="H960">
        <v>-3039.67</v>
      </c>
      <c r="I960">
        <v>-2643.35</v>
      </c>
      <c r="J960">
        <v>-2643.35</v>
      </c>
      <c r="K960">
        <v>-3846.31</v>
      </c>
      <c r="L960">
        <v>-10156.200000000001</v>
      </c>
      <c r="M960">
        <v>-1303.6600000000001</v>
      </c>
      <c r="N960">
        <v>109.402</v>
      </c>
      <c r="O960">
        <v>-9509.84</v>
      </c>
      <c r="P960">
        <v>-1948.33</v>
      </c>
      <c r="Q960">
        <v>-3311.46</v>
      </c>
      <c r="R960">
        <v>-8499.2000000000007</v>
      </c>
      <c r="S960">
        <v>-3661.37</v>
      </c>
      <c r="T960">
        <v>-2196.21</v>
      </c>
    </row>
    <row r="961" spans="1:20" x14ac:dyDescent="0.3">
      <c r="A961">
        <v>957</v>
      </c>
      <c r="B961">
        <v>0</v>
      </c>
      <c r="C961">
        <v>-8987.17</v>
      </c>
      <c r="D961">
        <v>1782.02</v>
      </c>
      <c r="E961">
        <v>-4750.51</v>
      </c>
      <c r="F961">
        <v>-7324.48</v>
      </c>
      <c r="G961">
        <v>-10067.299999999999</v>
      </c>
      <c r="H961">
        <v>-5040.5600000000004</v>
      </c>
      <c r="I961">
        <v>-2943.32</v>
      </c>
      <c r="J961">
        <v>-2943.32</v>
      </c>
      <c r="K961">
        <v>-3754.71</v>
      </c>
      <c r="L961">
        <v>-9843.69</v>
      </c>
      <c r="M961">
        <v>-1291.07</v>
      </c>
      <c r="N961">
        <v>-192.304</v>
      </c>
      <c r="O961">
        <v>-9314.06</v>
      </c>
      <c r="P961">
        <v>-2075.9499999999998</v>
      </c>
      <c r="Q961">
        <v>-3684.81</v>
      </c>
      <c r="R961">
        <v>-9012.75</v>
      </c>
      <c r="S961">
        <v>-3596.69</v>
      </c>
      <c r="T961">
        <v>-2431.5</v>
      </c>
    </row>
    <row r="962" spans="1:20" x14ac:dyDescent="0.3">
      <c r="A962">
        <v>958</v>
      </c>
      <c r="B962">
        <v>1</v>
      </c>
      <c r="C962">
        <v>-8741.43</v>
      </c>
      <c r="D962">
        <v>2515.35</v>
      </c>
      <c r="E962">
        <v>-6928.84</v>
      </c>
      <c r="F962">
        <v>-6938.16</v>
      </c>
      <c r="G962">
        <v>-8105.1</v>
      </c>
      <c r="H962">
        <v>-4759.7700000000004</v>
      </c>
      <c r="I962">
        <v>-3189.06</v>
      </c>
      <c r="J962">
        <v>-3189.06</v>
      </c>
      <c r="K962">
        <v>-3548.09</v>
      </c>
      <c r="L962">
        <v>-9419.99</v>
      </c>
      <c r="M962">
        <v>-1276.74</v>
      </c>
      <c r="N962">
        <v>-447.14100000000002</v>
      </c>
      <c r="O962">
        <v>-9037.5300000000007</v>
      </c>
      <c r="P962">
        <v>-2366.81</v>
      </c>
      <c r="Q962">
        <v>-3767.3</v>
      </c>
      <c r="R962">
        <v>-9513.7099999999991</v>
      </c>
      <c r="S962">
        <v>-3465.59</v>
      </c>
      <c r="T962">
        <v>-2785.29</v>
      </c>
    </row>
    <row r="963" spans="1:20" x14ac:dyDescent="0.3">
      <c r="A963">
        <v>959</v>
      </c>
      <c r="B963">
        <v>0</v>
      </c>
      <c r="C963">
        <v>-8723.24</v>
      </c>
      <c r="D963">
        <v>1506.04</v>
      </c>
      <c r="E963">
        <v>-8487.9500000000007</v>
      </c>
      <c r="F963">
        <v>-6160.65</v>
      </c>
      <c r="G963">
        <v>-6925.57</v>
      </c>
      <c r="H963">
        <v>-3493.88</v>
      </c>
      <c r="I963">
        <v>-3169.49</v>
      </c>
      <c r="J963">
        <v>-3169.49</v>
      </c>
      <c r="K963">
        <v>-3203.39</v>
      </c>
      <c r="L963">
        <v>-9166.89</v>
      </c>
      <c r="M963">
        <v>-1316.25</v>
      </c>
      <c r="N963">
        <v>-448.88499999999999</v>
      </c>
      <c r="O963">
        <v>-8861.69</v>
      </c>
      <c r="P963">
        <v>-2553.4899999999998</v>
      </c>
      <c r="Q963">
        <v>-3726.05</v>
      </c>
      <c r="R963">
        <v>-9887.07</v>
      </c>
      <c r="S963">
        <v>-3257.22</v>
      </c>
      <c r="T963">
        <v>-3245.01</v>
      </c>
    </row>
    <row r="964" spans="1:20" x14ac:dyDescent="0.3">
      <c r="A964">
        <v>960</v>
      </c>
      <c r="B964">
        <v>1</v>
      </c>
      <c r="C964">
        <v>-8013.52</v>
      </c>
      <c r="D964">
        <v>709.34400000000005</v>
      </c>
      <c r="E964">
        <v>-7571.61</v>
      </c>
      <c r="F964">
        <v>-5334.54</v>
      </c>
      <c r="G964">
        <v>-6209.25</v>
      </c>
      <c r="H964">
        <v>-2333.91</v>
      </c>
      <c r="I964">
        <v>-3496.37</v>
      </c>
      <c r="J964">
        <v>-3496.37</v>
      </c>
      <c r="K964">
        <v>-3041.88</v>
      </c>
      <c r="L964">
        <v>-9010.61</v>
      </c>
      <c r="M964">
        <v>-1368.34</v>
      </c>
      <c r="N964">
        <v>-382.46300000000002</v>
      </c>
      <c r="O964">
        <v>-8838.26</v>
      </c>
      <c r="P964">
        <v>-2670.26</v>
      </c>
      <c r="Q964">
        <v>-3740.38</v>
      </c>
      <c r="R964">
        <v>-9994.75</v>
      </c>
      <c r="S964">
        <v>-2966.36</v>
      </c>
      <c r="T964">
        <v>-3796.34</v>
      </c>
    </row>
    <row r="965" spans="1:20" x14ac:dyDescent="0.3">
      <c r="A965">
        <v>961</v>
      </c>
      <c r="B965">
        <v>0</v>
      </c>
      <c r="C965">
        <v>-6794.48</v>
      </c>
      <c r="D965">
        <v>840.44399999999996</v>
      </c>
      <c r="E965">
        <v>-6284.78</v>
      </c>
      <c r="F965">
        <v>-4070.02</v>
      </c>
      <c r="G965">
        <v>-5571.57</v>
      </c>
      <c r="H965">
        <v>-1529.85</v>
      </c>
      <c r="I965">
        <v>-3704.37</v>
      </c>
      <c r="J965">
        <v>-3691.78</v>
      </c>
      <c r="K965">
        <v>-2966.36</v>
      </c>
      <c r="L965">
        <v>-8761</v>
      </c>
      <c r="M965">
        <v>-1422.18</v>
      </c>
      <c r="N965">
        <v>-330.37099999999998</v>
      </c>
      <c r="O965">
        <v>-8755.76</v>
      </c>
      <c r="P965">
        <v>-2842.61</v>
      </c>
      <c r="Q965">
        <v>-3751.22</v>
      </c>
      <c r="R965">
        <v>-9956.99</v>
      </c>
      <c r="S965">
        <v>-2767.09</v>
      </c>
      <c r="T965">
        <v>-4378.0600000000004</v>
      </c>
    </row>
    <row r="966" spans="1:20" x14ac:dyDescent="0.3">
      <c r="A966">
        <v>962</v>
      </c>
      <c r="B966">
        <v>1</v>
      </c>
      <c r="C966">
        <v>-6227.45</v>
      </c>
      <c r="D966">
        <v>834.84199999999998</v>
      </c>
      <c r="E966">
        <v>-6362.4</v>
      </c>
      <c r="F966">
        <v>-1923.81</v>
      </c>
      <c r="G966">
        <v>-4294.47</v>
      </c>
      <c r="H966">
        <v>-1346.66</v>
      </c>
      <c r="I966">
        <v>-3553.7</v>
      </c>
      <c r="J966">
        <v>-3514.19</v>
      </c>
      <c r="K966">
        <v>-2792.26</v>
      </c>
      <c r="L966">
        <v>-8522.2199999999993</v>
      </c>
      <c r="M966">
        <v>-1422.18</v>
      </c>
      <c r="N966">
        <v>-301.70699999999999</v>
      </c>
      <c r="O966">
        <v>-8834.77</v>
      </c>
      <c r="P966">
        <v>-2898.19</v>
      </c>
      <c r="Q966">
        <v>-3882.32</v>
      </c>
      <c r="R966">
        <v>-9800.7199999999993</v>
      </c>
      <c r="S966">
        <v>-2686.34</v>
      </c>
      <c r="T966">
        <v>-4789.1899999999996</v>
      </c>
    </row>
    <row r="967" spans="1:20" x14ac:dyDescent="0.3">
      <c r="A967">
        <v>963</v>
      </c>
      <c r="B967">
        <v>0</v>
      </c>
      <c r="C967">
        <v>-6444.9</v>
      </c>
      <c r="D967">
        <v>454.12799999999999</v>
      </c>
      <c r="E967">
        <v>-6999.72</v>
      </c>
      <c r="F967">
        <v>401.00400000000002</v>
      </c>
      <c r="G967">
        <v>-3103.06</v>
      </c>
      <c r="H967">
        <v>-769.81100000000004</v>
      </c>
      <c r="I967">
        <v>-3659.63</v>
      </c>
      <c r="J967">
        <v>-3632.71</v>
      </c>
      <c r="K967">
        <v>-2777.93</v>
      </c>
      <c r="L967">
        <v>-8364.2099999999991</v>
      </c>
      <c r="M967">
        <v>-1434.76</v>
      </c>
      <c r="N967">
        <v>-380.71600000000001</v>
      </c>
      <c r="O967">
        <v>-8850.85</v>
      </c>
      <c r="P967">
        <v>-2844.35</v>
      </c>
      <c r="Q967">
        <v>-3977.41</v>
      </c>
      <c r="R967">
        <v>-9588.86</v>
      </c>
      <c r="S967">
        <v>-2686.34</v>
      </c>
      <c r="T967">
        <v>-4965.04</v>
      </c>
    </row>
    <row r="968" spans="1:20" x14ac:dyDescent="0.3">
      <c r="A968">
        <v>964</v>
      </c>
      <c r="B968">
        <v>1</v>
      </c>
      <c r="C968">
        <v>-6983.63</v>
      </c>
      <c r="D968">
        <v>95.090599999999995</v>
      </c>
      <c r="E968">
        <v>-7281.49</v>
      </c>
      <c r="F968">
        <v>1393.51</v>
      </c>
      <c r="G968">
        <v>-3733.75</v>
      </c>
      <c r="H968">
        <v>-7.3433700000000002</v>
      </c>
      <c r="I968">
        <v>-3738.64</v>
      </c>
      <c r="J968">
        <v>-3738.64</v>
      </c>
      <c r="K968">
        <v>-2754.51</v>
      </c>
      <c r="L968">
        <v>-8181.02</v>
      </c>
      <c r="M968">
        <v>-1486.85</v>
      </c>
      <c r="N968">
        <v>-472.31200000000001</v>
      </c>
      <c r="O968">
        <v>-8631.65</v>
      </c>
      <c r="P968">
        <v>-2869.53</v>
      </c>
      <c r="Q968">
        <v>-3963.08</v>
      </c>
      <c r="R968">
        <v>-9405.67</v>
      </c>
      <c r="S968">
        <v>-2661.16</v>
      </c>
      <c r="T968">
        <v>-4774.5</v>
      </c>
    </row>
    <row r="969" spans="1:20" x14ac:dyDescent="0.3">
      <c r="A969">
        <v>965</v>
      </c>
      <c r="B969">
        <v>0</v>
      </c>
      <c r="C969">
        <v>-7513.28</v>
      </c>
      <c r="D969">
        <v>-152.77500000000001</v>
      </c>
      <c r="E969">
        <v>-7371.34</v>
      </c>
      <c r="F969">
        <v>1702.56</v>
      </c>
      <c r="G969">
        <v>-4307.4399999999996</v>
      </c>
      <c r="H969">
        <v>-1157.52</v>
      </c>
      <c r="I969">
        <v>-3880.57</v>
      </c>
      <c r="J969">
        <v>-3880.57</v>
      </c>
      <c r="K969">
        <v>-2634.24</v>
      </c>
      <c r="L969">
        <v>-7969.16</v>
      </c>
      <c r="M969">
        <v>-1540.69</v>
      </c>
      <c r="N969">
        <v>-578.24</v>
      </c>
      <c r="O969">
        <v>-8285.2000000000007</v>
      </c>
      <c r="P969">
        <v>-2822.68</v>
      </c>
      <c r="Q969">
        <v>-4002.58</v>
      </c>
      <c r="R969">
        <v>-9168.64</v>
      </c>
      <c r="S969">
        <v>-2544.4</v>
      </c>
      <c r="T969">
        <v>-4210.6000000000004</v>
      </c>
    </row>
    <row r="970" spans="1:20" x14ac:dyDescent="0.3">
      <c r="A970">
        <v>966</v>
      </c>
      <c r="B970">
        <v>1</v>
      </c>
      <c r="C970">
        <v>-7757.3</v>
      </c>
      <c r="D970">
        <v>-483.14699999999999</v>
      </c>
      <c r="E970">
        <v>-7455.6</v>
      </c>
      <c r="F970">
        <v>2309.46</v>
      </c>
      <c r="G970">
        <v>-2640.21</v>
      </c>
      <c r="H970">
        <v>-3746.66</v>
      </c>
      <c r="I970">
        <v>-3968.33</v>
      </c>
      <c r="J970">
        <v>-3968.33</v>
      </c>
      <c r="K970">
        <v>-2569.5700000000002</v>
      </c>
      <c r="L970">
        <v>-7874.07</v>
      </c>
      <c r="M970">
        <v>-1540.69</v>
      </c>
      <c r="N970">
        <v>-644.66399999999999</v>
      </c>
      <c r="O970">
        <v>-8114.59</v>
      </c>
      <c r="P970">
        <v>-2569.5700000000002</v>
      </c>
      <c r="Q970">
        <v>-4016.92</v>
      </c>
      <c r="R970">
        <v>-8881.27</v>
      </c>
      <c r="S970">
        <v>-2359.46</v>
      </c>
      <c r="T970">
        <v>-3526.43</v>
      </c>
    </row>
    <row r="971" spans="1:20" x14ac:dyDescent="0.3">
      <c r="A971">
        <v>967</v>
      </c>
      <c r="B971">
        <v>0</v>
      </c>
      <c r="C971">
        <v>-7640.54</v>
      </c>
      <c r="D971">
        <v>-721.92399999999998</v>
      </c>
      <c r="E971">
        <v>-7259.82</v>
      </c>
      <c r="F971">
        <v>2547.9</v>
      </c>
      <c r="G971">
        <v>480.65300000000002</v>
      </c>
      <c r="H971">
        <v>-5480.69</v>
      </c>
      <c r="I971">
        <v>-3715.21</v>
      </c>
      <c r="J971">
        <v>-3715.21</v>
      </c>
      <c r="K971">
        <v>-2476.23</v>
      </c>
      <c r="L971">
        <v>-7888.4</v>
      </c>
      <c r="M971">
        <v>-1528.11</v>
      </c>
      <c r="N971">
        <v>-721.92399999999998</v>
      </c>
      <c r="O971">
        <v>-7929.66</v>
      </c>
      <c r="P971">
        <v>-2463.64</v>
      </c>
      <c r="Q971">
        <v>-3964.83</v>
      </c>
      <c r="R971">
        <v>-8498.81</v>
      </c>
      <c r="S971">
        <v>-2214.0300000000002</v>
      </c>
      <c r="T971">
        <v>-2840.52</v>
      </c>
    </row>
    <row r="972" spans="1:20" x14ac:dyDescent="0.3">
      <c r="A972">
        <v>968</v>
      </c>
      <c r="B972">
        <v>1</v>
      </c>
      <c r="C972">
        <v>-7430.43</v>
      </c>
      <c r="D972">
        <v>-716.34</v>
      </c>
      <c r="E972">
        <v>-7058.8</v>
      </c>
      <c r="F972">
        <v>1874.24</v>
      </c>
      <c r="G972">
        <v>2972.28</v>
      </c>
      <c r="H972">
        <v>-5801.64</v>
      </c>
      <c r="I972">
        <v>-3558.94</v>
      </c>
      <c r="J972">
        <v>-3558.94</v>
      </c>
      <c r="K972">
        <v>-2386.38</v>
      </c>
      <c r="L972">
        <v>-7836.31</v>
      </c>
      <c r="M972">
        <v>-1526.36</v>
      </c>
      <c r="N972">
        <v>-867.35799999999995</v>
      </c>
      <c r="O972">
        <v>-7784.22</v>
      </c>
      <c r="P972">
        <v>-2346.88</v>
      </c>
      <c r="Q972">
        <v>-3910.99</v>
      </c>
      <c r="R972">
        <v>-8193.61</v>
      </c>
      <c r="S972">
        <v>-2082.9299999999998</v>
      </c>
      <c r="T972">
        <v>-2233.61</v>
      </c>
    </row>
    <row r="973" spans="1:20" x14ac:dyDescent="0.3">
      <c r="A973">
        <v>969</v>
      </c>
      <c r="B973">
        <v>0</v>
      </c>
      <c r="C973">
        <v>-7231.15</v>
      </c>
      <c r="D973">
        <v>-385.96699999999998</v>
      </c>
      <c r="E973">
        <v>-7082.22</v>
      </c>
      <c r="F973">
        <v>701.68200000000002</v>
      </c>
      <c r="G973">
        <v>3589.37</v>
      </c>
      <c r="H973">
        <v>-5137.07</v>
      </c>
      <c r="I973">
        <v>-3384.84</v>
      </c>
      <c r="J973">
        <v>-3384.84</v>
      </c>
      <c r="K973">
        <v>-2264.37</v>
      </c>
      <c r="L973">
        <v>-7795.06</v>
      </c>
      <c r="M973">
        <v>-1580.2</v>
      </c>
      <c r="N973">
        <v>-998.45600000000002</v>
      </c>
      <c r="O973">
        <v>-7791.55</v>
      </c>
      <c r="P973">
        <v>-2187.11</v>
      </c>
      <c r="Q973">
        <v>-3873.23</v>
      </c>
      <c r="R973">
        <v>-8008.67</v>
      </c>
      <c r="S973">
        <v>-1950.08</v>
      </c>
      <c r="T973">
        <v>-1743.47</v>
      </c>
    </row>
    <row r="974" spans="1:20" x14ac:dyDescent="0.3">
      <c r="A974">
        <v>970</v>
      </c>
      <c r="B974">
        <v>1</v>
      </c>
      <c r="C974">
        <v>-7188.15</v>
      </c>
      <c r="D974">
        <v>-109.434</v>
      </c>
      <c r="E974">
        <v>-7152.14</v>
      </c>
      <c r="F974">
        <v>-355.86599999999999</v>
      </c>
      <c r="G974">
        <v>2824.12</v>
      </c>
      <c r="H974">
        <v>-4199.79</v>
      </c>
      <c r="I974">
        <v>-3332.75</v>
      </c>
      <c r="J974">
        <v>-3332.75</v>
      </c>
      <c r="K974">
        <v>-2278.6999999999998</v>
      </c>
      <c r="L974">
        <v>-7796.81</v>
      </c>
      <c r="M974">
        <v>-1592.78</v>
      </c>
      <c r="N974">
        <v>-1093.55</v>
      </c>
      <c r="O974">
        <v>-7891.91</v>
      </c>
      <c r="P974">
        <v>-2082.9299999999998</v>
      </c>
      <c r="Q974">
        <v>-3742.14</v>
      </c>
      <c r="R974">
        <v>-7875.82</v>
      </c>
      <c r="S974">
        <v>-1858.48</v>
      </c>
      <c r="T974">
        <v>-1425.68</v>
      </c>
    </row>
    <row r="975" spans="1:20" x14ac:dyDescent="0.3">
      <c r="A975">
        <v>971</v>
      </c>
      <c r="B975">
        <v>0</v>
      </c>
      <c r="C975">
        <v>-7281.49</v>
      </c>
      <c r="D975">
        <v>167.09800000000001</v>
      </c>
      <c r="E975">
        <v>-6945.54</v>
      </c>
      <c r="F975">
        <v>-1174.6300000000001</v>
      </c>
      <c r="G975">
        <v>1482.71</v>
      </c>
      <c r="H975">
        <v>-3433.11</v>
      </c>
      <c r="I975">
        <v>-3266.32</v>
      </c>
      <c r="J975">
        <v>-3266.32</v>
      </c>
      <c r="K975">
        <v>-2264.37</v>
      </c>
      <c r="L975">
        <v>-7730.38</v>
      </c>
      <c r="M975">
        <v>-1619.7</v>
      </c>
      <c r="N975">
        <v>-1104.3900000000001</v>
      </c>
      <c r="O975">
        <v>-7678.29</v>
      </c>
      <c r="P975">
        <v>-1937.49</v>
      </c>
      <c r="Q975">
        <v>-3596.7</v>
      </c>
      <c r="R975">
        <v>-7746.47</v>
      </c>
      <c r="S975">
        <v>-1739.97</v>
      </c>
      <c r="T975">
        <v>-1201.24</v>
      </c>
    </row>
    <row r="976" spans="1:20" x14ac:dyDescent="0.3">
      <c r="A976">
        <v>972</v>
      </c>
      <c r="B976">
        <v>1</v>
      </c>
      <c r="C976">
        <v>-7333.58</v>
      </c>
      <c r="D976">
        <v>443.63200000000001</v>
      </c>
      <c r="E976">
        <v>-6688.92</v>
      </c>
      <c r="F976">
        <v>-1785.05</v>
      </c>
      <c r="G976">
        <v>173.798</v>
      </c>
      <c r="H976">
        <v>-2939.45</v>
      </c>
      <c r="I976">
        <v>-3214.24</v>
      </c>
      <c r="J976">
        <v>-3214.24</v>
      </c>
      <c r="K976">
        <v>-2291.29</v>
      </c>
      <c r="L976">
        <v>-7690.88</v>
      </c>
      <c r="M976">
        <v>-1581.95</v>
      </c>
      <c r="N976">
        <v>-1185.1500000000001</v>
      </c>
      <c r="O976">
        <v>-7624.45</v>
      </c>
      <c r="P976">
        <v>-1781.23</v>
      </c>
      <c r="Q976">
        <v>-3503.35</v>
      </c>
      <c r="R976">
        <v>-7509.44</v>
      </c>
      <c r="S976">
        <v>-1634.04</v>
      </c>
      <c r="T976">
        <v>-1054.05</v>
      </c>
    </row>
    <row r="977" spans="1:20" x14ac:dyDescent="0.3">
      <c r="A977">
        <v>973</v>
      </c>
      <c r="B977">
        <v>0</v>
      </c>
      <c r="C977">
        <v>-7412.59</v>
      </c>
      <c r="D977">
        <v>657.245</v>
      </c>
      <c r="E977">
        <v>-6715.84</v>
      </c>
      <c r="F977">
        <v>-2054.2600000000002</v>
      </c>
      <c r="G977">
        <v>-817.30799999999999</v>
      </c>
      <c r="H977">
        <v>-2892.93</v>
      </c>
      <c r="I977">
        <v>-3097.48</v>
      </c>
      <c r="J977">
        <v>-3097.48</v>
      </c>
      <c r="K977">
        <v>-2266.12</v>
      </c>
      <c r="L977">
        <v>-7638.79</v>
      </c>
      <c r="M977">
        <v>-1501.19</v>
      </c>
      <c r="N977">
        <v>-1210.31</v>
      </c>
      <c r="O977">
        <v>-7611.87</v>
      </c>
      <c r="P977">
        <v>-1569.37</v>
      </c>
      <c r="Q977">
        <v>-3463.85</v>
      </c>
      <c r="R977">
        <v>-7272.42</v>
      </c>
      <c r="S977">
        <v>-1542.45</v>
      </c>
      <c r="T977">
        <v>-1052.29</v>
      </c>
    </row>
    <row r="978" spans="1:20" x14ac:dyDescent="0.3">
      <c r="A978">
        <v>974</v>
      </c>
      <c r="B978">
        <v>1</v>
      </c>
      <c r="C978">
        <v>-7516.76</v>
      </c>
      <c r="D978">
        <v>736.25</v>
      </c>
      <c r="E978">
        <v>-6627.77</v>
      </c>
      <c r="F978">
        <v>-1903.29</v>
      </c>
      <c r="G978">
        <v>-1583.97</v>
      </c>
      <c r="H978">
        <v>-3320.42</v>
      </c>
      <c r="I978">
        <v>-2925.13</v>
      </c>
      <c r="J978">
        <v>-2925.13</v>
      </c>
      <c r="K978">
        <v>-2224.86</v>
      </c>
      <c r="L978">
        <v>-7534.62</v>
      </c>
      <c r="M978">
        <v>-1488.61</v>
      </c>
      <c r="N978">
        <v>-1264.1600000000001</v>
      </c>
      <c r="O978">
        <v>-7559.78</v>
      </c>
      <c r="P978">
        <v>-1436.52</v>
      </c>
      <c r="Q978">
        <v>-3436.93</v>
      </c>
      <c r="R978">
        <v>-7047.98</v>
      </c>
      <c r="S978">
        <v>-1449.1</v>
      </c>
      <c r="T978">
        <v>-1206.78</v>
      </c>
    </row>
    <row r="979" spans="1:20" x14ac:dyDescent="0.3">
      <c r="A979">
        <v>975</v>
      </c>
      <c r="B979">
        <v>0</v>
      </c>
      <c r="C979">
        <v>-7649.61</v>
      </c>
      <c r="D979">
        <v>739.77599999999995</v>
      </c>
      <c r="E979">
        <v>-6439.3</v>
      </c>
      <c r="F979">
        <v>-1391.49</v>
      </c>
      <c r="G979">
        <v>-2228.62</v>
      </c>
      <c r="H979">
        <v>-4196.82</v>
      </c>
      <c r="I979">
        <v>-2831.77</v>
      </c>
      <c r="J979">
        <v>-2831.77</v>
      </c>
      <c r="K979">
        <v>-2264.36</v>
      </c>
      <c r="L979">
        <v>-7426.93</v>
      </c>
      <c r="M979">
        <v>-1449.1</v>
      </c>
      <c r="N979">
        <v>-1264.1600000000001</v>
      </c>
      <c r="O979">
        <v>-7505.94</v>
      </c>
      <c r="P979">
        <v>-1370.09</v>
      </c>
      <c r="Q979">
        <v>-3474.67</v>
      </c>
      <c r="R979">
        <v>-6875.62</v>
      </c>
      <c r="S979">
        <v>-1409.6</v>
      </c>
      <c r="T979">
        <v>-1522.82</v>
      </c>
    </row>
    <row r="980" spans="1:20" x14ac:dyDescent="0.3">
      <c r="A980">
        <v>976</v>
      </c>
      <c r="B980">
        <v>1</v>
      </c>
      <c r="C980">
        <v>-7665.72</v>
      </c>
      <c r="D980">
        <v>544.01599999999996</v>
      </c>
      <c r="E980">
        <v>-6514.79</v>
      </c>
      <c r="F980">
        <v>-824.07799999999997</v>
      </c>
      <c r="G980">
        <v>-2875.04</v>
      </c>
      <c r="H980">
        <v>-5417.94</v>
      </c>
      <c r="I980">
        <v>-2804.85</v>
      </c>
      <c r="J980">
        <v>-2804.85</v>
      </c>
      <c r="K980">
        <v>-2291.29</v>
      </c>
      <c r="L980">
        <v>-7426.93</v>
      </c>
      <c r="M980">
        <v>-1409.6</v>
      </c>
      <c r="N980">
        <v>-1276.74</v>
      </c>
      <c r="O980">
        <v>-7443.03</v>
      </c>
      <c r="P980">
        <v>-1343.17</v>
      </c>
      <c r="Q980">
        <v>-3542.86</v>
      </c>
      <c r="R980">
        <v>-6782.27</v>
      </c>
      <c r="S980">
        <v>-1407.83</v>
      </c>
      <c r="T980">
        <v>-1851.44</v>
      </c>
    </row>
    <row r="981" spans="1:20" x14ac:dyDescent="0.3">
      <c r="A981">
        <v>977</v>
      </c>
      <c r="B981">
        <v>0</v>
      </c>
      <c r="C981">
        <v>-7547.21</v>
      </c>
      <c r="D981">
        <v>192.00200000000001</v>
      </c>
      <c r="E981">
        <v>-6714.07</v>
      </c>
      <c r="F981">
        <v>-398.57799999999997</v>
      </c>
      <c r="G981">
        <v>-3316.65</v>
      </c>
      <c r="H981">
        <v>-6712.54</v>
      </c>
      <c r="I981">
        <v>-2767.11</v>
      </c>
      <c r="J981">
        <v>-2767.11</v>
      </c>
      <c r="K981">
        <v>-2316.4499999999998</v>
      </c>
      <c r="L981">
        <v>-7426.93</v>
      </c>
      <c r="M981">
        <v>-1407.83</v>
      </c>
      <c r="N981">
        <v>-1291.08</v>
      </c>
      <c r="O981">
        <v>-7220.35</v>
      </c>
      <c r="P981">
        <v>-1343.17</v>
      </c>
      <c r="Q981">
        <v>-3541.1</v>
      </c>
      <c r="R981">
        <v>-6767.92</v>
      </c>
      <c r="S981">
        <v>-1461.68</v>
      </c>
      <c r="T981">
        <v>-2194.4</v>
      </c>
    </row>
    <row r="982" spans="1:20" x14ac:dyDescent="0.3">
      <c r="A982">
        <v>978</v>
      </c>
      <c r="B982">
        <v>1</v>
      </c>
      <c r="C982">
        <v>-7416.11</v>
      </c>
      <c r="D982">
        <v>-271.23899999999998</v>
      </c>
      <c r="E982">
        <v>-6807.43</v>
      </c>
      <c r="F982">
        <v>-325.089</v>
      </c>
      <c r="G982">
        <v>-3321.94</v>
      </c>
      <c r="H982">
        <v>-7642.55</v>
      </c>
      <c r="I982">
        <v>-2673.76</v>
      </c>
      <c r="J982">
        <v>-2673.76</v>
      </c>
      <c r="K982">
        <v>-2382.88</v>
      </c>
      <c r="L982">
        <v>-7414.35</v>
      </c>
      <c r="M982">
        <v>-1486.84</v>
      </c>
      <c r="N982">
        <v>-1264.1600000000001</v>
      </c>
      <c r="O982">
        <v>-6994.14</v>
      </c>
      <c r="P982">
        <v>-1355.75</v>
      </c>
      <c r="Q982">
        <v>-3645.27</v>
      </c>
      <c r="R982">
        <v>-6832.59</v>
      </c>
      <c r="S982">
        <v>-1461.68</v>
      </c>
      <c r="T982">
        <v>-2510.44</v>
      </c>
    </row>
    <row r="983" spans="1:20" x14ac:dyDescent="0.3">
      <c r="A983">
        <v>979</v>
      </c>
      <c r="B983">
        <v>0</v>
      </c>
      <c r="C983">
        <v>-7270.67</v>
      </c>
      <c r="D983">
        <v>-551.303</v>
      </c>
      <c r="E983">
        <v>-6834.35</v>
      </c>
      <c r="F983">
        <v>-626.78099999999995</v>
      </c>
      <c r="G983">
        <v>-2959.12</v>
      </c>
      <c r="H983">
        <v>-7994.34</v>
      </c>
      <c r="I983">
        <v>-2659.41</v>
      </c>
      <c r="J983">
        <v>-2646.83</v>
      </c>
      <c r="K983">
        <v>-2397.2199999999998</v>
      </c>
      <c r="L983">
        <v>-7400</v>
      </c>
      <c r="M983">
        <v>-1578.43</v>
      </c>
      <c r="N983">
        <v>-1276.74</v>
      </c>
      <c r="O983">
        <v>-6863.04</v>
      </c>
      <c r="P983">
        <v>-1407.83</v>
      </c>
      <c r="Q983">
        <v>-3778.13</v>
      </c>
      <c r="R983">
        <v>-6951.1</v>
      </c>
      <c r="S983">
        <v>-1474.26</v>
      </c>
      <c r="T983">
        <v>-2763.58</v>
      </c>
    </row>
    <row r="984" spans="1:20" x14ac:dyDescent="0.3">
      <c r="A984">
        <v>980</v>
      </c>
      <c r="B984">
        <v>1</v>
      </c>
      <c r="C984">
        <v>-7127</v>
      </c>
      <c r="D984">
        <v>-694.976</v>
      </c>
      <c r="E984">
        <v>-6821.77</v>
      </c>
      <c r="F984">
        <v>-982.32399999999996</v>
      </c>
      <c r="G984">
        <v>-2264.15</v>
      </c>
      <c r="H984">
        <v>-7814.7</v>
      </c>
      <c r="I984">
        <v>-2749.23</v>
      </c>
      <c r="J984">
        <v>-2722.31</v>
      </c>
      <c r="K984">
        <v>-2357.7199999999998</v>
      </c>
      <c r="L984">
        <v>-7426.93</v>
      </c>
      <c r="M984">
        <v>-1696.95</v>
      </c>
      <c r="N984">
        <v>-1316.24</v>
      </c>
      <c r="O984">
        <v>-6767.92</v>
      </c>
      <c r="P984">
        <v>-1499.42</v>
      </c>
      <c r="Q984">
        <v>-3831.98</v>
      </c>
      <c r="R984">
        <v>-7094.77</v>
      </c>
      <c r="S984">
        <v>-1538.93</v>
      </c>
      <c r="T984">
        <v>-2919.83</v>
      </c>
    </row>
    <row r="985" spans="1:20" x14ac:dyDescent="0.3">
      <c r="A985">
        <v>981</v>
      </c>
      <c r="B985">
        <v>0</v>
      </c>
      <c r="C985">
        <v>-7017.53</v>
      </c>
      <c r="D985">
        <v>-829.60400000000004</v>
      </c>
      <c r="E985">
        <v>-6706.79</v>
      </c>
      <c r="F985">
        <v>-1300.1300000000001</v>
      </c>
      <c r="G985">
        <v>-1459.71</v>
      </c>
      <c r="H985">
        <v>-7394.49</v>
      </c>
      <c r="I985">
        <v>-2770.65</v>
      </c>
      <c r="J985">
        <v>-2770.65</v>
      </c>
      <c r="K985">
        <v>-2343.37</v>
      </c>
      <c r="L985">
        <v>-7452.09</v>
      </c>
      <c r="M985">
        <v>-1790.3</v>
      </c>
      <c r="N985">
        <v>-1330.59</v>
      </c>
      <c r="O985">
        <v>-6807.43</v>
      </c>
      <c r="P985">
        <v>-1580.2</v>
      </c>
      <c r="Q985">
        <v>-3857.14</v>
      </c>
      <c r="R985">
        <v>-7279.72</v>
      </c>
      <c r="S985">
        <v>-1632.28</v>
      </c>
      <c r="T985">
        <v>-3144.28</v>
      </c>
    </row>
    <row r="986" spans="1:20" x14ac:dyDescent="0.3">
      <c r="A986">
        <v>982</v>
      </c>
      <c r="B986">
        <v>1</v>
      </c>
      <c r="C986">
        <v>-7109.12</v>
      </c>
      <c r="D986">
        <v>-817.02499999999998</v>
      </c>
      <c r="E986">
        <v>-6468</v>
      </c>
      <c r="F986">
        <v>-1574.89</v>
      </c>
      <c r="G986">
        <v>-822.32899999999995</v>
      </c>
      <c r="H986">
        <v>-6920.44</v>
      </c>
      <c r="I986">
        <v>-2603.79</v>
      </c>
      <c r="J986">
        <v>-2591.21</v>
      </c>
      <c r="K986">
        <v>-2370.3000000000002</v>
      </c>
      <c r="L986">
        <v>-7531.1</v>
      </c>
      <c r="M986">
        <v>-1867.54</v>
      </c>
      <c r="N986">
        <v>-1303.6600000000001</v>
      </c>
      <c r="O986">
        <v>-6897.25</v>
      </c>
      <c r="P986">
        <v>-1617.93</v>
      </c>
      <c r="Q986">
        <v>-3910.99</v>
      </c>
      <c r="R986">
        <v>-7437.74</v>
      </c>
      <c r="S986">
        <v>-1684.36</v>
      </c>
      <c r="T986">
        <v>-3329.22</v>
      </c>
    </row>
    <row r="987" spans="1:20" x14ac:dyDescent="0.3">
      <c r="A987">
        <v>983</v>
      </c>
      <c r="B987">
        <v>0</v>
      </c>
      <c r="C987">
        <v>-7252.79</v>
      </c>
      <c r="D987">
        <v>-714.62699999999995</v>
      </c>
      <c r="E987">
        <v>-6423.19</v>
      </c>
      <c r="F987">
        <v>-1943.01</v>
      </c>
      <c r="G987">
        <v>-502.75400000000002</v>
      </c>
      <c r="H987">
        <v>-6308.01</v>
      </c>
      <c r="I987">
        <v>-2828.24</v>
      </c>
      <c r="J987">
        <v>-2801.31</v>
      </c>
      <c r="K987">
        <v>-2357.7199999999998</v>
      </c>
      <c r="L987">
        <v>-7584.95</v>
      </c>
      <c r="M987">
        <v>-1962.67</v>
      </c>
      <c r="N987">
        <v>-1303.6600000000001</v>
      </c>
      <c r="O987">
        <v>-7057.04</v>
      </c>
      <c r="P987">
        <v>-1723.87</v>
      </c>
      <c r="Q987">
        <v>-3936.15</v>
      </c>
      <c r="R987">
        <v>-7583.18</v>
      </c>
      <c r="S987">
        <v>-1775.95</v>
      </c>
      <c r="T987">
        <v>-3487.24</v>
      </c>
    </row>
    <row r="988" spans="1:20" x14ac:dyDescent="0.3">
      <c r="A988">
        <v>984</v>
      </c>
      <c r="B988">
        <v>1</v>
      </c>
      <c r="C988">
        <v>-7425.16</v>
      </c>
      <c r="D988">
        <v>-477.59800000000001</v>
      </c>
      <c r="E988">
        <v>-6557.82</v>
      </c>
      <c r="F988">
        <v>-2375.8000000000002</v>
      </c>
      <c r="G988">
        <v>-395.04899999999998</v>
      </c>
      <c r="H988">
        <v>-5411.98</v>
      </c>
      <c r="I988">
        <v>-3000.61</v>
      </c>
      <c r="J988">
        <v>-3000.61</v>
      </c>
      <c r="K988">
        <v>-2293.06</v>
      </c>
      <c r="L988">
        <v>-7597.52</v>
      </c>
      <c r="M988">
        <v>-1948.32</v>
      </c>
      <c r="N988">
        <v>-1316.24</v>
      </c>
      <c r="O988">
        <v>-7161.2</v>
      </c>
      <c r="P988">
        <v>-1840.61</v>
      </c>
      <c r="Q988">
        <v>-3977.42</v>
      </c>
      <c r="R988">
        <v>-7714.27</v>
      </c>
      <c r="S988">
        <v>-1894.47</v>
      </c>
      <c r="T988">
        <v>-3632.68</v>
      </c>
    </row>
    <row r="989" spans="1:20" x14ac:dyDescent="0.3">
      <c r="A989">
        <v>985</v>
      </c>
      <c r="B989">
        <v>0</v>
      </c>
      <c r="C989">
        <v>-7556.25</v>
      </c>
      <c r="D989">
        <v>-316.03899999999999</v>
      </c>
      <c r="E989">
        <v>-6532.66</v>
      </c>
      <c r="F989">
        <v>-2826.47</v>
      </c>
      <c r="G989">
        <v>-445.36200000000002</v>
      </c>
      <c r="H989">
        <v>-4693.82</v>
      </c>
      <c r="I989">
        <v>-3093.96</v>
      </c>
      <c r="J989">
        <v>-3093.96</v>
      </c>
      <c r="K989">
        <v>-2212.2800000000002</v>
      </c>
      <c r="L989">
        <v>-7637.03</v>
      </c>
      <c r="M989">
        <v>-1975.25</v>
      </c>
      <c r="N989">
        <v>-1343.17</v>
      </c>
      <c r="O989">
        <v>-7306.64</v>
      </c>
      <c r="P989">
        <v>-1975.25</v>
      </c>
      <c r="Q989">
        <v>-3963.07</v>
      </c>
      <c r="R989">
        <v>-7834.55</v>
      </c>
      <c r="S989">
        <v>-1975.25</v>
      </c>
      <c r="T989">
        <v>-3751.2</v>
      </c>
    </row>
    <row r="990" spans="1:20" x14ac:dyDescent="0.3">
      <c r="A990">
        <v>986</v>
      </c>
      <c r="B990">
        <v>1</v>
      </c>
      <c r="C990">
        <v>-7663.96</v>
      </c>
      <c r="D990">
        <v>-391.50799999999998</v>
      </c>
      <c r="E990">
        <v>-6516.54</v>
      </c>
      <c r="F990">
        <v>-3129.93</v>
      </c>
      <c r="G990">
        <v>-678.84900000000005</v>
      </c>
      <c r="H990">
        <v>-4424.55</v>
      </c>
      <c r="I990">
        <v>-3146.05</v>
      </c>
      <c r="J990">
        <v>-3146.05</v>
      </c>
      <c r="K990">
        <v>-2187.12</v>
      </c>
      <c r="L990">
        <v>-7676.53</v>
      </c>
      <c r="M990">
        <v>-2000.4</v>
      </c>
      <c r="N990">
        <v>-1343.17</v>
      </c>
      <c r="O990">
        <v>-7425.16</v>
      </c>
      <c r="P990">
        <v>-2012.98</v>
      </c>
      <c r="Q990">
        <v>-4002.58</v>
      </c>
      <c r="R990">
        <v>-7886.64</v>
      </c>
      <c r="S990">
        <v>-2000.4</v>
      </c>
      <c r="T990">
        <v>-3882.29</v>
      </c>
    </row>
    <row r="991" spans="1:20" x14ac:dyDescent="0.3">
      <c r="A991">
        <v>987</v>
      </c>
      <c r="B991">
        <v>0</v>
      </c>
      <c r="C991">
        <v>-7651.38</v>
      </c>
      <c r="D991">
        <v>-615.95799999999997</v>
      </c>
      <c r="E991">
        <v>-6635.06</v>
      </c>
      <c r="F991">
        <v>-3406.46</v>
      </c>
      <c r="G991">
        <v>-1111.6300000000001</v>
      </c>
      <c r="H991">
        <v>-4525.17</v>
      </c>
      <c r="I991">
        <v>-3287.94</v>
      </c>
      <c r="J991">
        <v>-3287.94</v>
      </c>
      <c r="K991">
        <v>-2145.84</v>
      </c>
      <c r="L991">
        <v>-7728.62</v>
      </c>
      <c r="M991">
        <v>-2041.68</v>
      </c>
      <c r="N991">
        <v>-1343.17</v>
      </c>
      <c r="O991">
        <v>-7531.09</v>
      </c>
      <c r="P991">
        <v>-2131.4899999999998</v>
      </c>
      <c r="Q991">
        <v>-4029.5</v>
      </c>
      <c r="R991">
        <v>-7965.65</v>
      </c>
      <c r="S991">
        <v>-2079.41</v>
      </c>
      <c r="T991">
        <v>-4015.15</v>
      </c>
    </row>
    <row r="992" spans="1:20" x14ac:dyDescent="0.3">
      <c r="A992">
        <v>988</v>
      </c>
      <c r="B992">
        <v>1</v>
      </c>
      <c r="C992">
        <v>-7574.14</v>
      </c>
      <c r="D992">
        <v>-750.59400000000005</v>
      </c>
      <c r="E992">
        <v>-6778.73</v>
      </c>
      <c r="F992">
        <v>-3758.46</v>
      </c>
      <c r="G992">
        <v>-1562.3</v>
      </c>
      <c r="H992">
        <v>-4841.21</v>
      </c>
      <c r="I992">
        <v>-3363.23</v>
      </c>
      <c r="J992">
        <v>-3363.23</v>
      </c>
      <c r="K992">
        <v>-2109.88</v>
      </c>
      <c r="L992">
        <v>-7832.78</v>
      </c>
      <c r="M992">
        <v>-2014.75</v>
      </c>
      <c r="N992">
        <v>-1355.75</v>
      </c>
      <c r="O992">
        <v>-7610.1</v>
      </c>
      <c r="P992">
        <v>-2212.2800000000002</v>
      </c>
      <c r="Q992">
        <v>-4029.5</v>
      </c>
      <c r="R992">
        <v>-8044.66</v>
      </c>
      <c r="S992">
        <v>-2145.84</v>
      </c>
      <c r="T992">
        <v>-4094.16</v>
      </c>
    </row>
    <row r="993" spans="1:20" x14ac:dyDescent="0.3">
      <c r="A993">
        <v>989</v>
      </c>
      <c r="B993">
        <v>0</v>
      </c>
      <c r="C993">
        <v>-7466.43</v>
      </c>
      <c r="D993">
        <v>-750.59400000000005</v>
      </c>
      <c r="E993">
        <v>-7001.4</v>
      </c>
      <c r="F993">
        <v>-4309.75</v>
      </c>
      <c r="G993">
        <v>-1815.45</v>
      </c>
      <c r="H993">
        <v>-5094.3599999999997</v>
      </c>
      <c r="I993">
        <v>-3070.58</v>
      </c>
      <c r="J993">
        <v>-3070.58</v>
      </c>
      <c r="K993">
        <v>-1975.25</v>
      </c>
      <c r="L993">
        <v>-7953.07</v>
      </c>
      <c r="M993">
        <v>-2002.17</v>
      </c>
      <c r="N993">
        <v>-1407.83</v>
      </c>
      <c r="O993">
        <v>-7689.11</v>
      </c>
      <c r="P993">
        <v>-2224.85</v>
      </c>
      <c r="Q993">
        <v>-4029.5</v>
      </c>
      <c r="R993">
        <v>-8123.67</v>
      </c>
      <c r="S993">
        <v>-2210.5</v>
      </c>
      <c r="T993">
        <v>-4148.0200000000004</v>
      </c>
    </row>
    <row r="994" spans="1:20" x14ac:dyDescent="0.3">
      <c r="A994">
        <v>990</v>
      </c>
      <c r="B994">
        <v>1</v>
      </c>
      <c r="C994">
        <v>-7428.7</v>
      </c>
      <c r="D994">
        <v>-712.86199999999997</v>
      </c>
      <c r="E994">
        <v>-7177.32</v>
      </c>
      <c r="F994">
        <v>-4878.9399999999996</v>
      </c>
      <c r="G994">
        <v>-1984.28</v>
      </c>
      <c r="H994">
        <v>-5250.61</v>
      </c>
      <c r="I994">
        <v>-3000.6</v>
      </c>
      <c r="J994">
        <v>-3000.6</v>
      </c>
      <c r="K994">
        <v>-1962.67</v>
      </c>
      <c r="L994">
        <v>-8005.15</v>
      </c>
      <c r="M994">
        <v>-1950.09</v>
      </c>
      <c r="N994">
        <v>-1486.84</v>
      </c>
      <c r="O994">
        <v>-7793.27</v>
      </c>
      <c r="P994">
        <v>-2264.36</v>
      </c>
      <c r="Q994">
        <v>-4067.23</v>
      </c>
      <c r="R994">
        <v>-8202.67</v>
      </c>
      <c r="S994">
        <v>-2303.86</v>
      </c>
      <c r="T994">
        <v>-4148.0200000000004</v>
      </c>
    </row>
    <row r="995" spans="1:20" x14ac:dyDescent="0.3">
      <c r="A995">
        <v>991</v>
      </c>
      <c r="B995">
        <v>0</v>
      </c>
      <c r="C995">
        <v>-7347.92</v>
      </c>
      <c r="D995">
        <v>-619.50199999999995</v>
      </c>
      <c r="E995">
        <v>-7112.66</v>
      </c>
      <c r="F995">
        <v>-5225.45</v>
      </c>
      <c r="G995">
        <v>-2260.81</v>
      </c>
      <c r="H995">
        <v>-5449.91</v>
      </c>
      <c r="I995">
        <v>-3119.12</v>
      </c>
      <c r="J995">
        <v>-3119.12</v>
      </c>
      <c r="K995">
        <v>-1923.16</v>
      </c>
      <c r="L995">
        <v>-8071.58</v>
      </c>
      <c r="M995">
        <v>-1871.08</v>
      </c>
      <c r="N995">
        <v>-1578.42</v>
      </c>
      <c r="O995">
        <v>-7913.56</v>
      </c>
      <c r="P995">
        <v>-2291.29</v>
      </c>
      <c r="Q995">
        <v>-4173.17</v>
      </c>
      <c r="R995">
        <v>-8281.68</v>
      </c>
      <c r="S995">
        <v>-2355.94</v>
      </c>
      <c r="T995">
        <v>-4122.8599999999997</v>
      </c>
    </row>
    <row r="996" spans="1:20" x14ac:dyDescent="0.3">
      <c r="A996">
        <v>992</v>
      </c>
      <c r="B996">
        <v>1</v>
      </c>
      <c r="C996">
        <v>-7360.49</v>
      </c>
      <c r="D996">
        <v>-592.57399999999996</v>
      </c>
      <c r="E996">
        <v>-7019.3</v>
      </c>
      <c r="F996">
        <v>-5333.17</v>
      </c>
      <c r="G996">
        <v>-2499.61</v>
      </c>
      <c r="H996">
        <v>-5492.96</v>
      </c>
      <c r="I996">
        <v>-3199.9</v>
      </c>
      <c r="J996">
        <v>-3199.9</v>
      </c>
      <c r="K996">
        <v>-1883.66</v>
      </c>
      <c r="L996">
        <v>-8123.66</v>
      </c>
      <c r="M996">
        <v>-1779.5</v>
      </c>
      <c r="N996">
        <v>-1646.63</v>
      </c>
      <c r="O996">
        <v>-7953.07</v>
      </c>
      <c r="P996">
        <v>-2278.71</v>
      </c>
      <c r="Q996">
        <v>-4264.76</v>
      </c>
      <c r="R996">
        <v>-8335.5400000000009</v>
      </c>
      <c r="S996">
        <v>-2422.38</v>
      </c>
      <c r="T996">
        <v>-4069.01</v>
      </c>
    </row>
    <row r="997" spans="1:20" x14ac:dyDescent="0.3">
      <c r="A997">
        <v>993</v>
      </c>
      <c r="B997">
        <v>0</v>
      </c>
      <c r="C997">
        <v>-7425.15</v>
      </c>
      <c r="D997">
        <v>-592.57399999999996</v>
      </c>
      <c r="E997">
        <v>-7004.95</v>
      </c>
      <c r="F997">
        <v>-5358.32</v>
      </c>
      <c r="G997">
        <v>-2645.05</v>
      </c>
      <c r="H997">
        <v>-5374.45</v>
      </c>
      <c r="I997">
        <v>-3199.9</v>
      </c>
      <c r="J997">
        <v>-3199.9</v>
      </c>
      <c r="K997">
        <v>-1831.58</v>
      </c>
      <c r="L997">
        <v>-8190.1</v>
      </c>
      <c r="M997">
        <v>-1660.98</v>
      </c>
      <c r="N997">
        <v>-1657.43</v>
      </c>
      <c r="O997">
        <v>-7992.57</v>
      </c>
      <c r="P997">
        <v>-2251.7800000000002</v>
      </c>
      <c r="Q997">
        <v>-4358.12</v>
      </c>
      <c r="R997">
        <v>-8335.5400000000009</v>
      </c>
      <c r="S997">
        <v>-2449.31</v>
      </c>
      <c r="T997">
        <v>-4043.86</v>
      </c>
    </row>
    <row r="998" spans="1:20" x14ac:dyDescent="0.3">
      <c r="A998">
        <v>994</v>
      </c>
      <c r="B998">
        <v>1</v>
      </c>
      <c r="C998">
        <v>-7518.51</v>
      </c>
      <c r="D998">
        <v>-655.45399999999995</v>
      </c>
      <c r="E998">
        <v>-7069.61</v>
      </c>
      <c r="F998">
        <v>-5487.63</v>
      </c>
      <c r="G998">
        <v>-2750.99</v>
      </c>
      <c r="H998">
        <v>-5293.66</v>
      </c>
      <c r="I998">
        <v>-3187.32</v>
      </c>
      <c r="J998">
        <v>-3187.32</v>
      </c>
      <c r="K998">
        <v>-1765.15</v>
      </c>
      <c r="L998">
        <v>-8217.0300000000007</v>
      </c>
      <c r="M998">
        <v>-1555.05</v>
      </c>
      <c r="N998">
        <v>-1738.22</v>
      </c>
      <c r="O998">
        <v>-8032.08</v>
      </c>
      <c r="P998">
        <v>-2289.5100000000002</v>
      </c>
      <c r="Q998">
        <v>-4422.78</v>
      </c>
      <c r="R998">
        <v>-8373.27</v>
      </c>
      <c r="S998">
        <v>-2487.0300000000002</v>
      </c>
      <c r="T998">
        <v>-3939.69</v>
      </c>
    </row>
    <row r="999" spans="1:20" x14ac:dyDescent="0.3">
      <c r="A999">
        <v>995</v>
      </c>
      <c r="B999">
        <v>0</v>
      </c>
      <c r="C999">
        <v>-7608.32</v>
      </c>
      <c r="D999">
        <v>-852.97699999999998</v>
      </c>
      <c r="E999">
        <v>-7162.97</v>
      </c>
      <c r="F999">
        <v>-5774.96</v>
      </c>
      <c r="G999">
        <v>-2830</v>
      </c>
      <c r="H999">
        <v>-5331.39</v>
      </c>
      <c r="I999">
        <v>-3160.39</v>
      </c>
      <c r="J999">
        <v>-3160.39</v>
      </c>
      <c r="K999">
        <v>-1713.07</v>
      </c>
      <c r="L999">
        <v>-8229.6</v>
      </c>
      <c r="M999">
        <v>-1501.19</v>
      </c>
      <c r="N999">
        <v>-1725.64</v>
      </c>
      <c r="O999">
        <v>-8071.58</v>
      </c>
      <c r="P999">
        <v>-2370.3000000000002</v>
      </c>
      <c r="Q999">
        <v>-4516.1400000000003</v>
      </c>
      <c r="R999">
        <v>-8466.6299999999992</v>
      </c>
      <c r="S999">
        <v>-2605.5500000000002</v>
      </c>
      <c r="T999">
        <v>-3819.4</v>
      </c>
    </row>
    <row r="1000" spans="1:20" x14ac:dyDescent="0.3">
      <c r="A1000">
        <v>996</v>
      </c>
      <c r="B1000">
        <v>1</v>
      </c>
      <c r="C1000">
        <v>-7768.12</v>
      </c>
      <c r="D1000">
        <v>-1025.3499999999999</v>
      </c>
      <c r="E1000">
        <v>-7177.32</v>
      </c>
      <c r="F1000">
        <v>-6295.76</v>
      </c>
      <c r="G1000">
        <v>-2896.44</v>
      </c>
      <c r="H1000">
        <v>-5525.35</v>
      </c>
      <c r="I1000">
        <v>-3160.39</v>
      </c>
      <c r="J1000">
        <v>-3160.39</v>
      </c>
      <c r="K1000">
        <v>-1659.21</v>
      </c>
      <c r="L1000">
        <v>-8269.1</v>
      </c>
      <c r="M1000">
        <v>-1488.61</v>
      </c>
      <c r="N1000">
        <v>-1686.14</v>
      </c>
      <c r="O1000">
        <v>-8085.94</v>
      </c>
      <c r="P1000">
        <v>-2408.02</v>
      </c>
      <c r="Q1000">
        <v>-4568.22</v>
      </c>
      <c r="R1000">
        <v>-8493.56</v>
      </c>
      <c r="S1000">
        <v>-2711.49</v>
      </c>
      <c r="T1000">
        <v>-3754.75</v>
      </c>
    </row>
    <row r="1001" spans="1:20" x14ac:dyDescent="0.3">
      <c r="A1001">
        <v>997</v>
      </c>
      <c r="B1001">
        <v>0</v>
      </c>
      <c r="C1001">
        <v>-7834.55</v>
      </c>
      <c r="D1001">
        <v>-1118.71</v>
      </c>
      <c r="E1001">
        <v>-7162.97</v>
      </c>
      <c r="F1001">
        <v>-7199.03</v>
      </c>
      <c r="G1001">
        <v>-2935.94</v>
      </c>
      <c r="H1001">
        <v>-5981.5</v>
      </c>
      <c r="I1001">
        <v>-3160.39</v>
      </c>
      <c r="J1001">
        <v>-3160.39</v>
      </c>
      <c r="K1001">
        <v>-1646.63</v>
      </c>
      <c r="L1001">
        <v>-8296.0400000000009</v>
      </c>
      <c r="M1001">
        <v>-1499.41</v>
      </c>
      <c r="N1001">
        <v>-1646.63</v>
      </c>
      <c r="O1001">
        <v>-8033.86</v>
      </c>
      <c r="P1001">
        <v>-2513.96</v>
      </c>
      <c r="Q1001">
        <v>-4672.38</v>
      </c>
      <c r="R1001">
        <v>-8468.41</v>
      </c>
      <c r="S1001">
        <v>-2740.19</v>
      </c>
      <c r="T1001">
        <v>-3673.96</v>
      </c>
    </row>
    <row r="1002" spans="1:20" x14ac:dyDescent="0.3">
      <c r="A1002">
        <v>998</v>
      </c>
      <c r="B1002">
        <v>1</v>
      </c>
      <c r="C1002">
        <v>-7811.18</v>
      </c>
      <c r="D1002">
        <v>-1095.3399999999999</v>
      </c>
      <c r="E1002">
        <v>-7189.9</v>
      </c>
      <c r="F1002">
        <v>-8382.4</v>
      </c>
      <c r="G1002">
        <v>-2925.14</v>
      </c>
      <c r="H1002">
        <v>-6728.53</v>
      </c>
      <c r="I1002">
        <v>-3172.97</v>
      </c>
      <c r="J1002">
        <v>-3172.97</v>
      </c>
      <c r="K1002">
        <v>-1607.13</v>
      </c>
      <c r="L1002">
        <v>-8283.4599999999991</v>
      </c>
      <c r="M1002">
        <v>-1605.35</v>
      </c>
      <c r="N1002">
        <v>-1632.28</v>
      </c>
      <c r="O1002">
        <v>-7929.7</v>
      </c>
      <c r="P1002">
        <v>-2580.4</v>
      </c>
      <c r="Q1002">
        <v>-4855.55</v>
      </c>
      <c r="R1002">
        <v>-8389.4</v>
      </c>
      <c r="S1002">
        <v>-2698.91</v>
      </c>
      <c r="T1002">
        <v>-3648.81</v>
      </c>
    </row>
    <row r="1003" spans="1:20" x14ac:dyDescent="0.3">
      <c r="A1003">
        <v>999</v>
      </c>
      <c r="B1003">
        <v>0</v>
      </c>
      <c r="C1003">
        <v>-7653.17</v>
      </c>
      <c r="D1003">
        <v>-937.32899999999995</v>
      </c>
      <c r="E1003">
        <v>-7227.62</v>
      </c>
      <c r="F1003">
        <v>-9721.9500000000007</v>
      </c>
      <c r="G1003">
        <v>-2806.63</v>
      </c>
      <c r="H1003">
        <v>-7725.13</v>
      </c>
      <c r="I1003">
        <v>-3212.47</v>
      </c>
      <c r="J1003">
        <v>-3212.47</v>
      </c>
      <c r="K1003">
        <v>-1580.2</v>
      </c>
      <c r="L1003">
        <v>-8231.3799999999992</v>
      </c>
      <c r="M1003">
        <v>-1696.93</v>
      </c>
      <c r="N1003">
        <v>-1684.35</v>
      </c>
      <c r="O1003">
        <v>-7771.68</v>
      </c>
      <c r="P1003">
        <v>-2645.05</v>
      </c>
      <c r="Q1003">
        <v>-5054.8500000000004</v>
      </c>
      <c r="R1003">
        <v>-8322.9699999999993</v>
      </c>
      <c r="S1003">
        <v>-2688.12</v>
      </c>
      <c r="T1003">
        <v>-3544.65</v>
      </c>
    </row>
    <row r="1004" spans="1:20" x14ac:dyDescent="0.3">
      <c r="A1004">
        <v>1000</v>
      </c>
      <c r="B1004">
        <v>1</v>
      </c>
      <c r="C1004">
        <v>-7545.44</v>
      </c>
      <c r="D1004">
        <v>-804.46199999999999</v>
      </c>
      <c r="E1004">
        <v>-7270.7</v>
      </c>
      <c r="F1004">
        <v>-11361.3</v>
      </c>
      <c r="G1004">
        <v>-2700.7</v>
      </c>
      <c r="H1004">
        <v>-8910.19</v>
      </c>
      <c r="I1004">
        <v>-3251.98</v>
      </c>
      <c r="J1004">
        <v>-3239.4</v>
      </c>
      <c r="K1004">
        <v>-1580.2</v>
      </c>
      <c r="L1004">
        <v>-8139.81</v>
      </c>
      <c r="M1004">
        <v>-1828.01</v>
      </c>
      <c r="N1004">
        <v>-1750.79</v>
      </c>
      <c r="O1004">
        <v>-7525.68</v>
      </c>
      <c r="P1004">
        <v>-2776.12</v>
      </c>
      <c r="Q1004">
        <v>-5135.6400000000003</v>
      </c>
      <c r="R1004">
        <v>-8308.61</v>
      </c>
      <c r="S1004">
        <v>-2619.9</v>
      </c>
      <c r="T1004">
        <v>-3399.22</v>
      </c>
    </row>
    <row r="1005" spans="1:20" x14ac:dyDescent="0.3">
      <c r="A1005">
        <v>1001</v>
      </c>
      <c r="B1005">
        <v>0</v>
      </c>
      <c r="C1005">
        <v>-7595.72</v>
      </c>
      <c r="D1005">
        <v>-775.73500000000001</v>
      </c>
      <c r="E1005">
        <v>-7189.9</v>
      </c>
      <c r="F1005">
        <v>-13397.6</v>
      </c>
      <c r="G1005">
        <v>-2533.69</v>
      </c>
      <c r="H1005">
        <v>-9315.9500000000007</v>
      </c>
      <c r="I1005">
        <v>-3291.48</v>
      </c>
      <c r="J1005">
        <v>-3264.55</v>
      </c>
      <c r="K1005">
        <v>-1542.49</v>
      </c>
      <c r="L1005">
        <v>-7983.58</v>
      </c>
      <c r="M1005">
        <v>-1960.88</v>
      </c>
      <c r="N1005">
        <v>-1752.58</v>
      </c>
      <c r="O1005">
        <v>-7216.83</v>
      </c>
      <c r="P1005">
        <v>-2846.15</v>
      </c>
      <c r="Q1005">
        <v>-5148.21</v>
      </c>
      <c r="R1005">
        <v>-8335.5400000000009</v>
      </c>
      <c r="S1005">
        <v>-2621.69</v>
      </c>
      <c r="T1005">
        <v>-3255.56</v>
      </c>
    </row>
    <row r="1006" spans="1:20" x14ac:dyDescent="0.3">
      <c r="A1006">
        <v>1002</v>
      </c>
      <c r="B1006">
        <v>1</v>
      </c>
      <c r="C1006">
        <v>-7753.74</v>
      </c>
      <c r="D1006">
        <v>-829.60400000000004</v>
      </c>
      <c r="E1006">
        <v>-7139.62</v>
      </c>
      <c r="F1006">
        <v>-15611.7</v>
      </c>
      <c r="G1006">
        <v>-2404.42</v>
      </c>
      <c r="H1006">
        <v>-7033.6</v>
      </c>
      <c r="I1006">
        <v>-3318.41</v>
      </c>
      <c r="J1006">
        <v>-3318.41</v>
      </c>
      <c r="K1006">
        <v>-1436.54</v>
      </c>
      <c r="L1006">
        <v>-7771.69</v>
      </c>
      <c r="M1006">
        <v>-2052.46</v>
      </c>
      <c r="N1006">
        <v>-1698.71</v>
      </c>
      <c r="O1006">
        <v>-7101.9</v>
      </c>
      <c r="P1006">
        <v>-2715.06</v>
      </c>
      <c r="Q1006">
        <v>-5225.43</v>
      </c>
      <c r="R1006">
        <v>-8348.11</v>
      </c>
      <c r="S1006">
        <v>-2592.96</v>
      </c>
      <c r="T1006">
        <v>-3083.18</v>
      </c>
    </row>
    <row r="1007" spans="1:20" x14ac:dyDescent="0.3">
      <c r="A1007">
        <v>1003</v>
      </c>
      <c r="B1007">
        <v>0</v>
      </c>
      <c r="C1007">
        <v>-7949.47</v>
      </c>
      <c r="D1007">
        <v>-905.024</v>
      </c>
      <c r="E1007">
        <v>-6943.89</v>
      </c>
      <c r="F1007">
        <v>-17757.5</v>
      </c>
      <c r="G1007">
        <v>-3237.63</v>
      </c>
      <c r="H1007">
        <v>-3022.1</v>
      </c>
      <c r="I1007">
        <v>-3280.7</v>
      </c>
      <c r="J1007">
        <v>-3280.7</v>
      </c>
      <c r="K1007">
        <v>-1407.81</v>
      </c>
      <c r="L1007">
        <v>-7601.11</v>
      </c>
      <c r="M1007">
        <v>-2145.84</v>
      </c>
      <c r="N1007">
        <v>-1635.86</v>
      </c>
      <c r="O1007">
        <v>-6674.53</v>
      </c>
      <c r="P1007">
        <v>-2582.19</v>
      </c>
      <c r="Q1007">
        <v>-5282.89</v>
      </c>
      <c r="R1007">
        <v>-8349.9</v>
      </c>
      <c r="S1007">
        <v>-2646.83</v>
      </c>
      <c r="T1007">
        <v>-2952.09</v>
      </c>
    </row>
    <row r="1008" spans="1:20" x14ac:dyDescent="0.3">
      <c r="A1008">
        <v>1004</v>
      </c>
      <c r="B1008">
        <v>1</v>
      </c>
      <c r="C1008">
        <v>-8200.8700000000008</v>
      </c>
      <c r="D1008">
        <v>-1142.05</v>
      </c>
      <c r="E1008">
        <v>-6679.92</v>
      </c>
      <c r="F1008">
        <v>-19502.900000000001</v>
      </c>
      <c r="G1008">
        <v>-5106.92</v>
      </c>
      <c r="H1008">
        <v>-746.99800000000005</v>
      </c>
      <c r="I1008">
        <v>-3137.05</v>
      </c>
      <c r="J1008">
        <v>-3137.05</v>
      </c>
      <c r="K1008">
        <v>-1474.25</v>
      </c>
      <c r="L1008">
        <v>-7453.86</v>
      </c>
      <c r="M1008">
        <v>-2185.34</v>
      </c>
      <c r="N1008">
        <v>-1463.48</v>
      </c>
      <c r="O1008">
        <v>-6162.77</v>
      </c>
      <c r="P1008">
        <v>-2490.61</v>
      </c>
      <c r="Q1008">
        <v>-5288.28</v>
      </c>
      <c r="R1008">
        <v>-8233.18</v>
      </c>
      <c r="S1008">
        <v>-2646.83</v>
      </c>
      <c r="T1008">
        <v>-2819.21</v>
      </c>
    </row>
    <row r="1009" spans="1:20" x14ac:dyDescent="0.3">
      <c r="A1009">
        <v>1005</v>
      </c>
      <c r="B1009">
        <v>0</v>
      </c>
      <c r="C1009">
        <v>-8398.39</v>
      </c>
      <c r="D1009">
        <v>-1379.08</v>
      </c>
      <c r="E1009">
        <v>-6556.02</v>
      </c>
      <c r="F1009">
        <v>-20093.599999999999</v>
      </c>
      <c r="G1009">
        <v>-6550.64</v>
      </c>
      <c r="H1009">
        <v>-680.56200000000001</v>
      </c>
      <c r="I1009">
        <v>-3040.08</v>
      </c>
      <c r="J1009">
        <v>-3027.51</v>
      </c>
      <c r="K1009">
        <v>-1551.47</v>
      </c>
      <c r="L1009">
        <v>-7288.66</v>
      </c>
      <c r="M1009">
        <v>-2237.42</v>
      </c>
      <c r="N1009">
        <v>-1420.38</v>
      </c>
      <c r="O1009">
        <v>-6238.19</v>
      </c>
      <c r="P1009">
        <v>-2321.81</v>
      </c>
      <c r="Q1009">
        <v>-5706.67</v>
      </c>
      <c r="R1009">
        <v>-8073.37</v>
      </c>
      <c r="S1009">
        <v>-2659.4</v>
      </c>
      <c r="T1009">
        <v>-2689.93</v>
      </c>
    </row>
    <row r="1010" spans="1:20" x14ac:dyDescent="0.3">
      <c r="A1010">
        <v>1006</v>
      </c>
      <c r="B1010">
        <v>1</v>
      </c>
      <c r="C1010">
        <v>-8583.34</v>
      </c>
      <c r="D1010">
        <v>-1502.98</v>
      </c>
      <c r="E1010">
        <v>-6611.69</v>
      </c>
      <c r="F1010">
        <v>-20059.5</v>
      </c>
      <c r="G1010">
        <v>-7074.97</v>
      </c>
      <c r="H1010">
        <v>-1675.37</v>
      </c>
      <c r="I1010">
        <v>-3146.03</v>
      </c>
      <c r="J1010">
        <v>-3119.09</v>
      </c>
      <c r="K1010">
        <v>-1684.35</v>
      </c>
      <c r="L1010">
        <v>-6954.66</v>
      </c>
      <c r="M1010">
        <v>-2316.4299999999998</v>
      </c>
      <c r="N1010">
        <v>-1501.19</v>
      </c>
      <c r="O1010">
        <v>-6462.65</v>
      </c>
      <c r="P1010">
        <v>-2120.6999999999998</v>
      </c>
      <c r="Q1010">
        <v>-6146.61</v>
      </c>
      <c r="R1010">
        <v>-7994.36</v>
      </c>
      <c r="S1010">
        <v>-2711.47</v>
      </c>
      <c r="T1010">
        <v>-2478.04</v>
      </c>
    </row>
    <row r="1011" spans="1:20" x14ac:dyDescent="0.3">
      <c r="A1011">
        <v>1007</v>
      </c>
      <c r="B1011">
        <v>0</v>
      </c>
      <c r="C1011">
        <v>-8665.9500000000007</v>
      </c>
      <c r="D1011">
        <v>-1346.76</v>
      </c>
      <c r="E1011">
        <v>-6381.85</v>
      </c>
      <c r="F1011">
        <v>-19757.900000000001</v>
      </c>
      <c r="G1011">
        <v>-8008.71</v>
      </c>
      <c r="H1011">
        <v>-2912.57</v>
      </c>
      <c r="I1011">
        <v>-3187.33</v>
      </c>
      <c r="J1011">
        <v>-3174.76</v>
      </c>
      <c r="K1011">
        <v>-1763.36</v>
      </c>
      <c r="L1011">
        <v>-6886.43</v>
      </c>
      <c r="M1011">
        <v>-2357.73</v>
      </c>
      <c r="N1011">
        <v>-1513.76</v>
      </c>
      <c r="O1011">
        <v>-6685.31</v>
      </c>
      <c r="P1011">
        <v>-2181.75</v>
      </c>
      <c r="Q1011">
        <v>-6231.01</v>
      </c>
      <c r="R1011">
        <v>-7927.92</v>
      </c>
      <c r="S1011">
        <v>-2740.21</v>
      </c>
      <c r="T1011">
        <v>-2307.4499999999998</v>
      </c>
    </row>
    <row r="1012" spans="1:20" x14ac:dyDescent="0.3">
      <c r="A1012">
        <v>1008</v>
      </c>
      <c r="B1012">
        <v>1</v>
      </c>
      <c r="C1012">
        <v>-8624.64</v>
      </c>
      <c r="D1012">
        <v>-1210.29</v>
      </c>
      <c r="E1012">
        <v>-5916.76</v>
      </c>
      <c r="F1012">
        <v>-19264</v>
      </c>
      <c r="G1012">
        <v>-9727.17</v>
      </c>
      <c r="H1012">
        <v>-5864.64</v>
      </c>
      <c r="I1012">
        <v>-3160.39</v>
      </c>
      <c r="J1012">
        <v>-3133.46</v>
      </c>
      <c r="K1012">
        <v>-1867.5</v>
      </c>
      <c r="L1012">
        <v>-6875.65</v>
      </c>
      <c r="M1012">
        <v>-2355.9299999999998</v>
      </c>
      <c r="N1012">
        <v>-1540.69</v>
      </c>
      <c r="O1012">
        <v>-6899</v>
      </c>
      <c r="P1012">
        <v>-2370.3000000000002</v>
      </c>
      <c r="Q1012">
        <v>-5985</v>
      </c>
      <c r="R1012">
        <v>-7976.4</v>
      </c>
      <c r="S1012">
        <v>-2698.9</v>
      </c>
      <c r="T1012">
        <v>-2084.79</v>
      </c>
    </row>
    <row r="1013" spans="1:20" x14ac:dyDescent="0.3">
      <c r="A1013">
        <v>1009</v>
      </c>
      <c r="B1013">
        <v>0</v>
      </c>
      <c r="C1013">
        <v>-8639.01</v>
      </c>
      <c r="D1013">
        <v>-1151.04</v>
      </c>
      <c r="E1013">
        <v>-5753.35</v>
      </c>
      <c r="F1013">
        <v>-18461.400000000001</v>
      </c>
      <c r="G1013">
        <v>-11729.3</v>
      </c>
      <c r="H1013">
        <v>-9026.85</v>
      </c>
      <c r="I1013">
        <v>-3147.83</v>
      </c>
      <c r="J1013">
        <v>-3147.83</v>
      </c>
      <c r="K1013">
        <v>-1950.11</v>
      </c>
      <c r="L1013">
        <v>-6857.69</v>
      </c>
      <c r="M1013">
        <v>-2384.66</v>
      </c>
      <c r="N1013">
        <v>-1490.42</v>
      </c>
      <c r="O1013">
        <v>-7103.7</v>
      </c>
      <c r="P1013">
        <v>-2395.4299999999998</v>
      </c>
      <c r="Q1013">
        <v>-5575.59</v>
      </c>
      <c r="R1013">
        <v>-8263.7099999999991</v>
      </c>
      <c r="S1013">
        <v>-2725.84</v>
      </c>
      <c r="T1013">
        <v>-1757.98</v>
      </c>
    </row>
    <row r="1014" spans="1:20" x14ac:dyDescent="0.3">
      <c r="A1014">
        <v>1010</v>
      </c>
      <c r="B1014">
        <v>1</v>
      </c>
      <c r="C1014">
        <v>-8599.51</v>
      </c>
      <c r="D1014">
        <v>-732.65</v>
      </c>
      <c r="E1014">
        <v>-5819.79</v>
      </c>
      <c r="F1014">
        <v>-17367.8</v>
      </c>
      <c r="G1014">
        <v>-13038.4</v>
      </c>
      <c r="H1014">
        <v>-9123.9</v>
      </c>
      <c r="I1014">
        <v>-3108.32</v>
      </c>
      <c r="J1014">
        <v>-3108.32</v>
      </c>
      <c r="K1014">
        <v>-1896.24</v>
      </c>
      <c r="L1014">
        <v>-7105.49</v>
      </c>
      <c r="M1014">
        <v>-2305.65</v>
      </c>
      <c r="N1014">
        <v>-1319.83</v>
      </c>
      <c r="O1014">
        <v>-7489.77</v>
      </c>
      <c r="P1014">
        <v>-2386.46</v>
      </c>
      <c r="Q1014">
        <v>-5257.75</v>
      </c>
      <c r="R1014">
        <v>-8608.48</v>
      </c>
      <c r="S1014">
        <v>-2725.84</v>
      </c>
      <c r="T1014">
        <v>-1411.41</v>
      </c>
    </row>
    <row r="1015" spans="1:20" x14ac:dyDescent="0.3">
      <c r="A1015">
        <v>1011</v>
      </c>
      <c r="B1015">
        <v>0</v>
      </c>
      <c r="C1015">
        <v>-8560</v>
      </c>
      <c r="D1015">
        <v>-229.85900000000001</v>
      </c>
      <c r="E1015">
        <v>-6010.12</v>
      </c>
      <c r="F1015">
        <v>-15369.3</v>
      </c>
      <c r="G1015">
        <v>-12731.4</v>
      </c>
      <c r="H1015">
        <v>-6924.18</v>
      </c>
      <c r="I1015">
        <v>-3106.52</v>
      </c>
      <c r="J1015">
        <v>-3093.95</v>
      </c>
      <c r="K1015">
        <v>-1933.94</v>
      </c>
      <c r="L1015">
        <v>-7448.47</v>
      </c>
      <c r="M1015">
        <v>-2201.5100000000002</v>
      </c>
      <c r="N1015">
        <v>-1172.58</v>
      </c>
      <c r="O1015">
        <v>-7674.73</v>
      </c>
      <c r="P1015">
        <v>-2126.1</v>
      </c>
      <c r="Q1015">
        <v>-5071</v>
      </c>
      <c r="R1015">
        <v>-8795.23</v>
      </c>
      <c r="S1015">
        <v>-2725.84</v>
      </c>
      <c r="T1015">
        <v>-1303.6600000000001</v>
      </c>
    </row>
    <row r="1016" spans="1:20" x14ac:dyDescent="0.3">
      <c r="A1016">
        <v>1012</v>
      </c>
      <c r="B1016">
        <v>1</v>
      </c>
      <c r="C1016">
        <v>-8583.34</v>
      </c>
      <c r="D1016">
        <v>177.75800000000001</v>
      </c>
      <c r="E1016">
        <v>-6548.82</v>
      </c>
      <c r="F1016">
        <v>-13121.1</v>
      </c>
      <c r="G1016">
        <v>-12171.1</v>
      </c>
      <c r="H1016">
        <v>-5067.4799999999996</v>
      </c>
      <c r="I1016">
        <v>-3172.96</v>
      </c>
      <c r="J1016">
        <v>-3146.03</v>
      </c>
      <c r="K1016">
        <v>-2014.75</v>
      </c>
      <c r="L1016">
        <v>-7802.21</v>
      </c>
      <c r="M1016">
        <v>-2030.92</v>
      </c>
      <c r="N1016">
        <v>-1133.07</v>
      </c>
      <c r="O1016">
        <v>-7732.2</v>
      </c>
      <c r="P1016">
        <v>-1756.18</v>
      </c>
      <c r="Q1016">
        <v>-4991.99</v>
      </c>
      <c r="R1016">
        <v>-8849.1</v>
      </c>
      <c r="S1016">
        <v>-2713.27</v>
      </c>
      <c r="T1016">
        <v>-1341.37</v>
      </c>
    </row>
    <row r="1017" spans="1:20" x14ac:dyDescent="0.3">
      <c r="A1017">
        <v>1013</v>
      </c>
      <c r="B1017">
        <v>0</v>
      </c>
      <c r="C1017">
        <v>-8728.7900000000009</v>
      </c>
      <c r="D1017">
        <v>474.05900000000003</v>
      </c>
      <c r="E1017">
        <v>-7040.84</v>
      </c>
      <c r="F1017">
        <v>-11946.7</v>
      </c>
      <c r="G1017">
        <v>-12424.2</v>
      </c>
      <c r="H1017">
        <v>-2957.54</v>
      </c>
      <c r="I1017">
        <v>-3212.47</v>
      </c>
      <c r="J1017">
        <v>-3212.47</v>
      </c>
      <c r="K1017">
        <v>-2027.32</v>
      </c>
      <c r="L1017">
        <v>-8173.92</v>
      </c>
      <c r="M1017">
        <v>-1808.26</v>
      </c>
      <c r="N1017">
        <v>-1181.55</v>
      </c>
      <c r="O1017">
        <v>-7787.84</v>
      </c>
      <c r="P1017">
        <v>-1427.58</v>
      </c>
      <c r="Q1017">
        <v>-4938.12</v>
      </c>
      <c r="R1017">
        <v>-8836.5400000000009</v>
      </c>
      <c r="S1017">
        <v>-2648.63</v>
      </c>
      <c r="T1017">
        <v>-1485.02</v>
      </c>
    </row>
    <row r="1018" spans="1:20" x14ac:dyDescent="0.3">
      <c r="A1018">
        <v>1014</v>
      </c>
      <c r="B1018">
        <v>1</v>
      </c>
      <c r="C1018">
        <v>-8947.85</v>
      </c>
      <c r="D1018">
        <v>360.94799999999998</v>
      </c>
      <c r="E1018">
        <v>-7091.16</v>
      </c>
      <c r="F1018">
        <v>-10540.7</v>
      </c>
      <c r="G1018">
        <v>-13451.4</v>
      </c>
      <c r="H1018">
        <v>-2203.27</v>
      </c>
      <c r="I1018">
        <v>-3239.4</v>
      </c>
      <c r="J1018">
        <v>-3239.4</v>
      </c>
      <c r="K1018">
        <v>-2029.12</v>
      </c>
      <c r="L1018">
        <v>-8385.81</v>
      </c>
      <c r="M1018">
        <v>-1544.29</v>
      </c>
      <c r="N1018">
        <v>-1393.44</v>
      </c>
      <c r="O1018">
        <v>-8251.1299999999992</v>
      </c>
      <c r="P1018">
        <v>-1097.17</v>
      </c>
      <c r="Q1018">
        <v>-4963.25</v>
      </c>
      <c r="R1018">
        <v>-8797.0300000000007</v>
      </c>
      <c r="S1018">
        <v>-2542.6799999999998</v>
      </c>
      <c r="T1018">
        <v>-1707.68</v>
      </c>
    </row>
    <row r="1019" spans="1:20" x14ac:dyDescent="0.3">
      <c r="A1019">
        <v>1015</v>
      </c>
      <c r="B1019">
        <v>0</v>
      </c>
      <c r="C1019">
        <v>-9369.83</v>
      </c>
      <c r="D1019">
        <v>17.974799999999998</v>
      </c>
      <c r="E1019">
        <v>-6493.23</v>
      </c>
      <c r="F1019">
        <v>-8646.27</v>
      </c>
      <c r="G1019">
        <v>-13772.8</v>
      </c>
      <c r="H1019">
        <v>-2833.54</v>
      </c>
      <c r="I1019">
        <v>-3226.84</v>
      </c>
      <c r="J1019">
        <v>-3214.27</v>
      </c>
      <c r="K1019">
        <v>-1937.54</v>
      </c>
      <c r="L1019">
        <v>-8506.1299999999992</v>
      </c>
      <c r="M1019">
        <v>-1307.27</v>
      </c>
      <c r="N1019">
        <v>-1526.32</v>
      </c>
      <c r="O1019">
        <v>-8631.7999999999993</v>
      </c>
      <c r="P1019">
        <v>-896.04600000000005</v>
      </c>
      <c r="Q1019">
        <v>-5092.53</v>
      </c>
      <c r="R1019">
        <v>-8744.9599999999991</v>
      </c>
      <c r="S1019">
        <v>-2451.11</v>
      </c>
      <c r="T1019">
        <v>-1996.78</v>
      </c>
    </row>
    <row r="1020" spans="1:20" x14ac:dyDescent="0.3">
      <c r="A1020">
        <v>1016</v>
      </c>
      <c r="B1020">
        <v>1</v>
      </c>
      <c r="C1020">
        <v>-9752.31</v>
      </c>
      <c r="D1020">
        <v>-310.62900000000002</v>
      </c>
      <c r="E1020">
        <v>-5545.12</v>
      </c>
      <c r="F1020">
        <v>-7791.43</v>
      </c>
      <c r="G1020">
        <v>-13826.7</v>
      </c>
      <c r="H1020">
        <v>-3971.91</v>
      </c>
      <c r="I1020">
        <v>-3162.2</v>
      </c>
      <c r="J1020">
        <v>-3135.26</v>
      </c>
      <c r="K1020">
        <v>-1819.03</v>
      </c>
      <c r="L1020">
        <v>-8570.77</v>
      </c>
      <c r="M1020">
        <v>-1057.67</v>
      </c>
      <c r="N1020">
        <v>-1592.76</v>
      </c>
      <c r="O1020">
        <v>-8902.98</v>
      </c>
      <c r="P1020">
        <v>-982.21299999999997</v>
      </c>
      <c r="Q1020">
        <v>-5367.26</v>
      </c>
      <c r="R1020">
        <v>-8678.52</v>
      </c>
      <c r="S1020">
        <v>-2357.73</v>
      </c>
      <c r="T1020">
        <v>-2275.11</v>
      </c>
    </row>
    <row r="1021" spans="1:20" x14ac:dyDescent="0.3">
      <c r="A1021">
        <v>1017</v>
      </c>
      <c r="B1021">
        <v>0</v>
      </c>
      <c r="C1021">
        <v>-9919.35</v>
      </c>
      <c r="D1021">
        <v>-578.20299999999997</v>
      </c>
      <c r="E1021">
        <v>-4936.3100000000004</v>
      </c>
      <c r="F1021">
        <v>-8457.5400000000009</v>
      </c>
      <c r="G1021">
        <v>-13851.9</v>
      </c>
      <c r="H1021">
        <v>-6415.72</v>
      </c>
      <c r="I1021">
        <v>-3056.25</v>
      </c>
      <c r="J1021">
        <v>-3056.25</v>
      </c>
      <c r="K1021">
        <v>-1713.08</v>
      </c>
      <c r="L1021">
        <v>-8701.85</v>
      </c>
      <c r="M1021">
        <v>-818.84100000000001</v>
      </c>
      <c r="N1021">
        <v>-1632.27</v>
      </c>
      <c r="O1021">
        <v>-8748.57</v>
      </c>
      <c r="P1021">
        <v>-1362.89</v>
      </c>
      <c r="Q1021">
        <v>-5597.13</v>
      </c>
      <c r="R1021">
        <v>-8639.01</v>
      </c>
      <c r="S1021">
        <v>-2318.2199999999998</v>
      </c>
      <c r="T1021">
        <v>-2434.9299999999998</v>
      </c>
    </row>
    <row r="1022" spans="1:20" x14ac:dyDescent="0.3">
      <c r="A1022">
        <v>1018</v>
      </c>
      <c r="B1022">
        <v>1</v>
      </c>
      <c r="C1022">
        <v>-9632.0499999999993</v>
      </c>
      <c r="D1022">
        <v>-518.97900000000004</v>
      </c>
      <c r="E1022">
        <v>-5054.83</v>
      </c>
      <c r="F1022">
        <v>-9229.85</v>
      </c>
      <c r="G1022">
        <v>-12083.6</v>
      </c>
      <c r="H1022">
        <v>-11076.9</v>
      </c>
      <c r="I1022">
        <v>-3002.37</v>
      </c>
      <c r="J1022">
        <v>-3002.37</v>
      </c>
      <c r="K1022">
        <v>-1671.77</v>
      </c>
      <c r="L1022">
        <v>-8998.1</v>
      </c>
      <c r="M1022">
        <v>-711.08900000000006</v>
      </c>
      <c r="N1022">
        <v>-1596.37</v>
      </c>
      <c r="O1022">
        <v>-8621.0300000000007</v>
      </c>
      <c r="P1022">
        <v>-1797.44</v>
      </c>
      <c r="Q1022">
        <v>-5469.66</v>
      </c>
      <c r="R1022">
        <v>-8612.08</v>
      </c>
      <c r="S1022">
        <v>-2266.15</v>
      </c>
      <c r="T1022">
        <v>-2526.5100000000002</v>
      </c>
    </row>
    <row r="1023" spans="1:20" x14ac:dyDescent="0.3">
      <c r="A1023">
        <v>1019</v>
      </c>
      <c r="B1023">
        <v>0</v>
      </c>
      <c r="C1023">
        <v>-9299.84</v>
      </c>
      <c r="D1023">
        <v>-213.702</v>
      </c>
      <c r="E1023">
        <v>-5248.74</v>
      </c>
      <c r="F1023">
        <v>-8113.03</v>
      </c>
      <c r="G1023">
        <v>-3716.44</v>
      </c>
      <c r="H1023">
        <v>-17356.7</v>
      </c>
      <c r="I1023">
        <v>-3040.07</v>
      </c>
      <c r="J1023">
        <v>-3040.07</v>
      </c>
      <c r="K1023">
        <v>-1686.15</v>
      </c>
      <c r="L1023">
        <v>-9766.6</v>
      </c>
      <c r="M1023">
        <v>-736.22199999999998</v>
      </c>
      <c r="N1023">
        <v>-1398.85</v>
      </c>
      <c r="O1023">
        <v>-8935.26</v>
      </c>
      <c r="P1023">
        <v>-2194.29</v>
      </c>
      <c r="Q1023">
        <v>-5065.66</v>
      </c>
      <c r="R1023">
        <v>-8674.91</v>
      </c>
      <c r="S1023">
        <v>-2174.58</v>
      </c>
      <c r="T1023">
        <v>-2557.06</v>
      </c>
    </row>
    <row r="1024" spans="1:20" x14ac:dyDescent="0.3">
      <c r="A1024">
        <v>1020</v>
      </c>
      <c r="B1024">
        <v>1</v>
      </c>
      <c r="C1024">
        <v>-9165.14</v>
      </c>
      <c r="D1024">
        <v>8.9539399999999993</v>
      </c>
      <c r="E1024">
        <v>-5755.08</v>
      </c>
      <c r="F1024">
        <v>-6082.18</v>
      </c>
      <c r="G1024">
        <v>9629.17</v>
      </c>
      <c r="H1024">
        <v>-19711.2</v>
      </c>
      <c r="I1024">
        <v>-3208.85</v>
      </c>
      <c r="J1024">
        <v>-3196.29</v>
      </c>
      <c r="K1024">
        <v>-1696.91</v>
      </c>
      <c r="L1024">
        <v>-10711.2</v>
      </c>
      <c r="M1024">
        <v>-840.36400000000003</v>
      </c>
      <c r="N1024">
        <v>-1289.29</v>
      </c>
      <c r="O1024">
        <v>-9229.7800000000007</v>
      </c>
      <c r="P1024">
        <v>-2422.37</v>
      </c>
      <c r="Q1024">
        <v>-4598.75</v>
      </c>
      <c r="R1024">
        <v>-8998.09</v>
      </c>
      <c r="S1024">
        <v>-2093.7600000000002</v>
      </c>
      <c r="T1024">
        <v>-2411.61</v>
      </c>
    </row>
    <row r="1025" spans="1:20" x14ac:dyDescent="0.3">
      <c r="A1025">
        <v>1021</v>
      </c>
      <c r="B1025">
        <v>0</v>
      </c>
      <c r="C1025">
        <v>-9177.7099999999991</v>
      </c>
      <c r="D1025">
        <v>159.827</v>
      </c>
      <c r="E1025">
        <v>-6584.67</v>
      </c>
      <c r="F1025">
        <v>-7187.26</v>
      </c>
      <c r="G1025">
        <v>18378.599999999999</v>
      </c>
      <c r="H1025">
        <v>-15733.2</v>
      </c>
      <c r="I1025">
        <v>-3510.52</v>
      </c>
      <c r="J1025">
        <v>-3483.58</v>
      </c>
      <c r="K1025">
        <v>-1765.16</v>
      </c>
      <c r="L1025">
        <v>-10784.9</v>
      </c>
      <c r="M1025">
        <v>-948.11800000000005</v>
      </c>
      <c r="N1025">
        <v>-1343.17</v>
      </c>
      <c r="O1025">
        <v>-9195.7000000000007</v>
      </c>
      <c r="P1025">
        <v>-2373.91</v>
      </c>
      <c r="Q1025">
        <v>-4589.72</v>
      </c>
      <c r="R1025">
        <v>-9628.36</v>
      </c>
      <c r="S1025">
        <v>-2081.1999999999998</v>
      </c>
      <c r="T1025">
        <v>-2355.92</v>
      </c>
    </row>
    <row r="1026" spans="1:20" x14ac:dyDescent="0.3">
      <c r="A1026">
        <v>1022</v>
      </c>
      <c r="B1026">
        <v>1</v>
      </c>
      <c r="C1026">
        <v>-9254.91</v>
      </c>
      <c r="D1026">
        <v>28.7469</v>
      </c>
      <c r="E1026">
        <v>-7376.58</v>
      </c>
      <c r="F1026">
        <v>-13948.6</v>
      </c>
      <c r="G1026">
        <v>17930.400000000001</v>
      </c>
      <c r="H1026">
        <v>-296.64100000000002</v>
      </c>
      <c r="I1026">
        <v>-3828.36</v>
      </c>
      <c r="J1026">
        <v>-3828.36</v>
      </c>
      <c r="K1026">
        <v>-1650.26</v>
      </c>
      <c r="L1026">
        <v>-9915.83</v>
      </c>
      <c r="M1026">
        <v>-973.25</v>
      </c>
      <c r="N1026">
        <v>-1255.21</v>
      </c>
      <c r="O1026">
        <v>-9044.82</v>
      </c>
      <c r="P1026">
        <v>-2212.2800000000002</v>
      </c>
      <c r="Q1026">
        <v>-4972.2</v>
      </c>
      <c r="R1026">
        <v>-10226.4</v>
      </c>
      <c r="S1026">
        <v>-2079.39</v>
      </c>
      <c r="T1026">
        <v>-2447.5</v>
      </c>
    </row>
    <row r="1027" spans="1:20" x14ac:dyDescent="0.3">
      <c r="A1027">
        <v>1023</v>
      </c>
      <c r="B1027">
        <v>0</v>
      </c>
      <c r="C1027">
        <v>-9475.76</v>
      </c>
      <c r="D1027">
        <v>-217.23</v>
      </c>
      <c r="E1027">
        <v>-7962</v>
      </c>
      <c r="F1027">
        <v>-14321</v>
      </c>
      <c r="G1027">
        <v>10707</v>
      </c>
      <c r="H1027">
        <v>15034.9</v>
      </c>
      <c r="I1027">
        <v>-4002.56</v>
      </c>
      <c r="J1027">
        <v>-4002.56</v>
      </c>
      <c r="K1027">
        <v>-1398.86</v>
      </c>
      <c r="L1027">
        <v>-9788.08</v>
      </c>
      <c r="M1027">
        <v>-1077.3900000000001</v>
      </c>
      <c r="N1027">
        <v>-1028.94</v>
      </c>
      <c r="O1027">
        <v>-9263.86</v>
      </c>
      <c r="P1027">
        <v>-2275.1</v>
      </c>
      <c r="Q1027">
        <v>-5189.5200000000004</v>
      </c>
      <c r="R1027">
        <v>-10443.700000000001</v>
      </c>
      <c r="S1027">
        <v>-2108.14</v>
      </c>
      <c r="T1027">
        <v>-2704.23</v>
      </c>
    </row>
    <row r="1028" spans="1:20" x14ac:dyDescent="0.3">
      <c r="A1028">
        <v>1024</v>
      </c>
      <c r="B1028">
        <v>1</v>
      </c>
      <c r="C1028">
        <v>-9881.56</v>
      </c>
      <c r="D1028">
        <v>-689.47699999999998</v>
      </c>
      <c r="E1028">
        <v>-8202.65</v>
      </c>
      <c r="F1028">
        <v>-11804.7</v>
      </c>
      <c r="G1028">
        <v>956.25099999999998</v>
      </c>
      <c r="H1028">
        <v>13605.3</v>
      </c>
      <c r="I1028">
        <v>-4079.76</v>
      </c>
      <c r="J1028">
        <v>-4079.76</v>
      </c>
      <c r="K1028">
        <v>-1301.8499999999999</v>
      </c>
      <c r="L1028">
        <v>-11249.8</v>
      </c>
      <c r="M1028">
        <v>-1160.02</v>
      </c>
      <c r="N1028">
        <v>-1010.94</v>
      </c>
      <c r="O1028">
        <v>-9773.7999999999993</v>
      </c>
      <c r="P1028">
        <v>-2321.84</v>
      </c>
      <c r="Q1028">
        <v>-5035.12</v>
      </c>
      <c r="R1028">
        <v>-10339.5</v>
      </c>
      <c r="S1028">
        <v>-2041.69</v>
      </c>
      <c r="T1028">
        <v>-3269.86</v>
      </c>
    </row>
    <row r="1029" spans="1:20" x14ac:dyDescent="0.3">
      <c r="A1029">
        <v>1025</v>
      </c>
      <c r="B1029">
        <v>0</v>
      </c>
      <c r="C1029">
        <v>-10432.799999999999</v>
      </c>
      <c r="D1029">
        <v>-1167.1500000000001</v>
      </c>
      <c r="E1029">
        <v>-8206.27</v>
      </c>
      <c r="F1029">
        <v>-12693.4</v>
      </c>
      <c r="G1029">
        <v>-5919.85</v>
      </c>
      <c r="H1029">
        <v>2154.77</v>
      </c>
      <c r="I1029">
        <v>-4300.6000000000004</v>
      </c>
      <c r="J1029">
        <v>-4300.6000000000004</v>
      </c>
      <c r="K1029">
        <v>-1432.93</v>
      </c>
      <c r="L1029">
        <v>-11995.2</v>
      </c>
      <c r="M1029">
        <v>-1043.32</v>
      </c>
      <c r="N1029">
        <v>-1145.6400000000001</v>
      </c>
      <c r="O1029">
        <v>-10470.5</v>
      </c>
      <c r="P1029">
        <v>-1969.93</v>
      </c>
      <c r="Q1029">
        <v>-4869.8599999999997</v>
      </c>
      <c r="R1029">
        <v>-10432.799999999999</v>
      </c>
      <c r="S1029">
        <v>-2002.19</v>
      </c>
      <c r="T1029">
        <v>-3799.6</v>
      </c>
    </row>
    <row r="1030" spans="1:20" x14ac:dyDescent="0.3">
      <c r="A1030">
        <v>1026</v>
      </c>
      <c r="B1030">
        <v>1</v>
      </c>
      <c r="C1030">
        <v>-11127.7</v>
      </c>
      <c r="D1030">
        <v>-1432.93</v>
      </c>
      <c r="E1030">
        <v>-8085.95</v>
      </c>
      <c r="F1030">
        <v>-12825.3</v>
      </c>
      <c r="G1030">
        <v>-6598.25</v>
      </c>
      <c r="H1030">
        <v>-10047.200000000001</v>
      </c>
      <c r="I1030">
        <v>-4643.58</v>
      </c>
      <c r="J1030">
        <v>-4643.58</v>
      </c>
      <c r="K1030">
        <v>-1565.82</v>
      </c>
      <c r="L1030">
        <v>-11104.6</v>
      </c>
      <c r="M1030">
        <v>-883.48599999999999</v>
      </c>
      <c r="N1030">
        <v>-1158.21</v>
      </c>
      <c r="O1030">
        <v>-11070.3</v>
      </c>
      <c r="P1030">
        <v>-1506.63</v>
      </c>
      <c r="Q1030">
        <v>-5053</v>
      </c>
      <c r="R1030">
        <v>-11165.4</v>
      </c>
      <c r="S1030">
        <v>-1962.68</v>
      </c>
      <c r="T1030">
        <v>-4131.83</v>
      </c>
    </row>
    <row r="1031" spans="1:20" x14ac:dyDescent="0.3">
      <c r="A1031">
        <v>1027</v>
      </c>
      <c r="B1031">
        <v>0</v>
      </c>
      <c r="C1031">
        <v>-11831.7</v>
      </c>
      <c r="D1031">
        <v>-1402.49</v>
      </c>
      <c r="E1031">
        <v>-7933.37</v>
      </c>
      <c r="F1031">
        <v>-10922.9</v>
      </c>
      <c r="G1031">
        <v>-1657.81</v>
      </c>
      <c r="H1031">
        <v>-14854.7</v>
      </c>
      <c r="I1031">
        <v>-4909.3599999999997</v>
      </c>
      <c r="J1031">
        <v>-4896.8</v>
      </c>
      <c r="K1031">
        <v>-1544.32</v>
      </c>
      <c r="L1031">
        <v>-10488.5</v>
      </c>
      <c r="M1031">
        <v>-754.22299999999996</v>
      </c>
      <c r="N1031">
        <v>-1197.71</v>
      </c>
      <c r="O1031">
        <v>-11309.2</v>
      </c>
      <c r="P1031">
        <v>-1301.8499999999999</v>
      </c>
      <c r="Q1031">
        <v>-5189.5200000000004</v>
      </c>
      <c r="R1031">
        <v>-12013</v>
      </c>
      <c r="S1031">
        <v>-1910.61</v>
      </c>
      <c r="T1031">
        <v>-4367.04</v>
      </c>
    </row>
    <row r="1032" spans="1:20" x14ac:dyDescent="0.3">
      <c r="A1032">
        <v>1028</v>
      </c>
      <c r="B1032">
        <v>1</v>
      </c>
      <c r="C1032">
        <v>-12216</v>
      </c>
      <c r="D1032">
        <v>-817.18200000000002</v>
      </c>
      <c r="E1032">
        <v>-7626.27</v>
      </c>
      <c r="F1032">
        <v>-12427.6</v>
      </c>
      <c r="G1032">
        <v>-1518.35</v>
      </c>
      <c r="H1032">
        <v>-8057.07</v>
      </c>
      <c r="I1032">
        <v>-5054.82</v>
      </c>
      <c r="J1032">
        <v>-5027.88</v>
      </c>
      <c r="K1032">
        <v>-1319.86</v>
      </c>
      <c r="L1032">
        <v>-11036.1</v>
      </c>
      <c r="M1032">
        <v>-479.50400000000002</v>
      </c>
      <c r="N1032">
        <v>-1262.3399999999999</v>
      </c>
      <c r="O1032">
        <v>-11429.5</v>
      </c>
      <c r="P1032">
        <v>-1458.05</v>
      </c>
      <c r="Q1032">
        <v>-5097.95</v>
      </c>
      <c r="R1032">
        <v>-12456.6</v>
      </c>
      <c r="S1032">
        <v>-1793.92</v>
      </c>
      <c r="T1032">
        <v>-4771.0200000000004</v>
      </c>
    </row>
    <row r="1033" spans="1:20" x14ac:dyDescent="0.3">
      <c r="A1033">
        <v>1029</v>
      </c>
      <c r="B1033">
        <v>0</v>
      </c>
      <c r="C1033">
        <v>-12630.7</v>
      </c>
      <c r="D1033">
        <v>-34.205199999999998</v>
      </c>
      <c r="E1033">
        <v>-7645.95</v>
      </c>
      <c r="F1033">
        <v>-13433.6</v>
      </c>
      <c r="G1033">
        <v>-6492.3</v>
      </c>
      <c r="H1033">
        <v>841.13199999999995</v>
      </c>
      <c r="I1033">
        <v>-5160.7700000000004</v>
      </c>
      <c r="J1033">
        <v>-5160.7700000000004</v>
      </c>
      <c r="K1033">
        <v>-1210.27</v>
      </c>
      <c r="L1033">
        <v>-11487</v>
      </c>
      <c r="M1033">
        <v>-136.52500000000001</v>
      </c>
      <c r="N1033">
        <v>-1318.04</v>
      </c>
      <c r="O1033">
        <v>-11406.2</v>
      </c>
      <c r="P1033">
        <v>-1657.39</v>
      </c>
      <c r="Q1033">
        <v>-4966.87</v>
      </c>
      <c r="R1033">
        <v>-12471</v>
      </c>
      <c r="S1033">
        <v>-1583.83</v>
      </c>
      <c r="T1033">
        <v>-5351.03</v>
      </c>
    </row>
    <row r="1034" spans="1:20" x14ac:dyDescent="0.3">
      <c r="A1034">
        <v>1030</v>
      </c>
      <c r="B1034">
        <v>1</v>
      </c>
      <c r="C1034">
        <v>-13291.5</v>
      </c>
      <c r="D1034">
        <v>667.79899999999998</v>
      </c>
      <c r="E1034">
        <v>-7773.54</v>
      </c>
      <c r="F1034">
        <v>-12081.7</v>
      </c>
      <c r="G1034">
        <v>-9002.2800000000007</v>
      </c>
      <c r="H1034">
        <v>4288.4799999999996</v>
      </c>
      <c r="I1034">
        <v>-5239.78</v>
      </c>
      <c r="J1034">
        <v>-5239.78</v>
      </c>
      <c r="K1034">
        <v>-1314.41</v>
      </c>
      <c r="L1034">
        <v>-11122.5</v>
      </c>
      <c r="M1034">
        <v>16.195599999999999</v>
      </c>
      <c r="N1034">
        <v>-1201.3399999999999</v>
      </c>
      <c r="O1034">
        <v>-11197.9</v>
      </c>
      <c r="P1034">
        <v>-1801.03</v>
      </c>
      <c r="Q1034">
        <v>-4859.1099999999997</v>
      </c>
      <c r="R1034">
        <v>-12393.8</v>
      </c>
      <c r="S1034">
        <v>-1346.8</v>
      </c>
      <c r="T1034">
        <v>-5816.15</v>
      </c>
    </row>
    <row r="1035" spans="1:20" x14ac:dyDescent="0.3">
      <c r="A1035">
        <v>1031</v>
      </c>
      <c r="B1035">
        <v>0</v>
      </c>
      <c r="C1035">
        <v>-13832</v>
      </c>
      <c r="D1035">
        <v>1937.24</v>
      </c>
      <c r="E1035">
        <v>-7346.26</v>
      </c>
      <c r="F1035">
        <v>-10312.799999999999</v>
      </c>
      <c r="G1035">
        <v>-5039.74</v>
      </c>
      <c r="H1035">
        <v>527.41300000000001</v>
      </c>
      <c r="I1035">
        <v>-5306.22</v>
      </c>
      <c r="J1035">
        <v>-5306.22</v>
      </c>
      <c r="K1035">
        <v>-1472.43</v>
      </c>
      <c r="L1035">
        <v>-10808.2</v>
      </c>
      <c r="M1035">
        <v>-118.515</v>
      </c>
      <c r="N1035">
        <v>-1142.01</v>
      </c>
      <c r="O1035">
        <v>-10869.3</v>
      </c>
      <c r="P1035">
        <v>-2048.8000000000002</v>
      </c>
      <c r="Q1035">
        <v>-4934.4799999999996</v>
      </c>
      <c r="R1035">
        <v>-12173</v>
      </c>
      <c r="S1035">
        <v>-1097.21</v>
      </c>
      <c r="T1035">
        <v>-6055</v>
      </c>
    </row>
    <row r="1036" spans="1:20" x14ac:dyDescent="0.3">
      <c r="A1036">
        <v>1032</v>
      </c>
      <c r="B1036">
        <v>1</v>
      </c>
      <c r="C1036">
        <v>-14270.2</v>
      </c>
      <c r="D1036">
        <v>3092.13</v>
      </c>
      <c r="E1036">
        <v>-6997.66</v>
      </c>
      <c r="F1036">
        <v>-9789.9500000000007</v>
      </c>
      <c r="G1036">
        <v>-427.79</v>
      </c>
      <c r="H1036">
        <v>-5104.55</v>
      </c>
      <c r="I1036">
        <v>-5295.48</v>
      </c>
      <c r="J1036">
        <v>-5295.48</v>
      </c>
      <c r="K1036">
        <v>-1655.57</v>
      </c>
      <c r="L1036">
        <v>-10842.4</v>
      </c>
      <c r="M1036">
        <v>-181.32499999999999</v>
      </c>
      <c r="N1036">
        <v>-1328.79</v>
      </c>
      <c r="O1036">
        <v>-10526.3</v>
      </c>
      <c r="P1036">
        <v>-2379.2199999999998</v>
      </c>
      <c r="Q1036">
        <v>-5096.1400000000003</v>
      </c>
      <c r="R1036">
        <v>-11792.3</v>
      </c>
      <c r="S1036">
        <v>-870.92700000000002</v>
      </c>
      <c r="T1036">
        <v>-6074.84</v>
      </c>
    </row>
    <row r="1037" spans="1:20" x14ac:dyDescent="0.3">
      <c r="A1037">
        <v>1033</v>
      </c>
      <c r="B1037">
        <v>0</v>
      </c>
      <c r="C1037">
        <v>-14534.2</v>
      </c>
      <c r="D1037">
        <v>3375.76</v>
      </c>
      <c r="E1037">
        <v>-7410.73</v>
      </c>
      <c r="F1037">
        <v>-10251.4</v>
      </c>
      <c r="G1037">
        <v>976.88099999999997</v>
      </c>
      <c r="H1037">
        <v>-6229.75</v>
      </c>
      <c r="I1037">
        <v>-5176.97</v>
      </c>
      <c r="J1037">
        <v>-5176.97</v>
      </c>
      <c r="K1037">
        <v>-1854.91</v>
      </c>
      <c r="L1037">
        <v>-10463.5</v>
      </c>
      <c r="M1037">
        <v>-403.971</v>
      </c>
      <c r="N1037">
        <v>-1407.8</v>
      </c>
      <c r="O1037">
        <v>-10160</v>
      </c>
      <c r="P1037">
        <v>-2731.12</v>
      </c>
      <c r="Q1037">
        <v>-4945.3999999999996</v>
      </c>
      <c r="R1037">
        <v>-11357.8</v>
      </c>
      <c r="S1037">
        <v>-764.97500000000002</v>
      </c>
      <c r="T1037">
        <v>-5672.69</v>
      </c>
    </row>
    <row r="1038" spans="1:20" x14ac:dyDescent="0.3">
      <c r="A1038">
        <v>1034</v>
      </c>
      <c r="B1038">
        <v>1</v>
      </c>
      <c r="C1038">
        <v>-14670.7</v>
      </c>
      <c r="D1038">
        <v>4230.3</v>
      </c>
      <c r="E1038">
        <v>-7407.27</v>
      </c>
      <c r="F1038">
        <v>-10158.4</v>
      </c>
      <c r="G1038">
        <v>617.87900000000002</v>
      </c>
      <c r="H1038">
        <v>-3419.64</v>
      </c>
      <c r="I1038">
        <v>-5033.33</v>
      </c>
      <c r="J1038">
        <v>-5033.33</v>
      </c>
      <c r="K1038">
        <v>-1960.86</v>
      </c>
      <c r="L1038">
        <v>-9887.16</v>
      </c>
      <c r="M1038">
        <v>-667.94299999999998</v>
      </c>
      <c r="N1038">
        <v>-1461.68</v>
      </c>
      <c r="O1038">
        <v>-9723.67</v>
      </c>
      <c r="P1038">
        <v>-3156.75</v>
      </c>
      <c r="Q1038">
        <v>-4471.34</v>
      </c>
      <c r="R1038">
        <v>-10898.1</v>
      </c>
      <c r="S1038">
        <v>-698.52700000000004</v>
      </c>
      <c r="T1038">
        <v>-5001.1099999999997</v>
      </c>
    </row>
    <row r="1039" spans="1:20" x14ac:dyDescent="0.3">
      <c r="A1039">
        <v>1035</v>
      </c>
      <c r="B1039">
        <v>0</v>
      </c>
      <c r="C1039">
        <v>-14554</v>
      </c>
      <c r="D1039">
        <v>5404.89</v>
      </c>
      <c r="E1039">
        <v>-7010.4</v>
      </c>
      <c r="F1039">
        <v>-8431.32</v>
      </c>
      <c r="G1039">
        <v>-448.56099999999998</v>
      </c>
      <c r="H1039">
        <v>-1490.26</v>
      </c>
      <c r="I1039">
        <v>-4823.24</v>
      </c>
      <c r="J1039">
        <v>-4810.68</v>
      </c>
      <c r="K1039">
        <v>-2002.19</v>
      </c>
      <c r="L1039">
        <v>-9364.49</v>
      </c>
      <c r="M1039">
        <v>-854.726</v>
      </c>
      <c r="N1039">
        <v>-1411.44</v>
      </c>
      <c r="O1039">
        <v>-9355.57</v>
      </c>
      <c r="P1039">
        <v>-3418.9</v>
      </c>
      <c r="Q1039">
        <v>-4047.53</v>
      </c>
      <c r="R1039">
        <v>-10346.799999999999</v>
      </c>
      <c r="S1039">
        <v>-621.33900000000006</v>
      </c>
      <c r="T1039">
        <v>-4342.09</v>
      </c>
    </row>
    <row r="1040" spans="1:20" x14ac:dyDescent="0.3">
      <c r="A1040">
        <v>1036</v>
      </c>
      <c r="B1040">
        <v>1</v>
      </c>
      <c r="C1040">
        <v>-14281.1</v>
      </c>
      <c r="D1040">
        <v>5049.92</v>
      </c>
      <c r="E1040">
        <v>-6631.55</v>
      </c>
      <c r="F1040">
        <v>-5601.35</v>
      </c>
      <c r="G1040">
        <v>-1894.22</v>
      </c>
      <c r="H1040">
        <v>-2578.1799999999998</v>
      </c>
      <c r="I1040">
        <v>-4586.21</v>
      </c>
      <c r="J1040">
        <v>-4559.2700000000004</v>
      </c>
      <c r="K1040">
        <v>-1987.81</v>
      </c>
      <c r="L1040">
        <v>-9208.2900000000009</v>
      </c>
      <c r="M1040">
        <v>-908.61300000000006</v>
      </c>
      <c r="N1040">
        <v>-1278.54</v>
      </c>
      <c r="O1040">
        <v>-8922.84</v>
      </c>
      <c r="P1040">
        <v>-3496.28</v>
      </c>
      <c r="Q1040">
        <v>-3706.37</v>
      </c>
      <c r="R1040">
        <v>-9626.83</v>
      </c>
      <c r="S1040">
        <v>-463.32</v>
      </c>
      <c r="T1040">
        <v>-3747.69</v>
      </c>
    </row>
    <row r="1041" spans="1:20" x14ac:dyDescent="0.3">
      <c r="A1041">
        <v>1037</v>
      </c>
      <c r="B1041">
        <v>0</v>
      </c>
      <c r="C1041">
        <v>-14035</v>
      </c>
      <c r="D1041">
        <v>2728.29</v>
      </c>
      <c r="E1041">
        <v>-6394.33</v>
      </c>
      <c r="F1041">
        <v>-3433.49</v>
      </c>
      <c r="G1041">
        <v>-2643.18</v>
      </c>
      <c r="H1041">
        <v>-3406.75</v>
      </c>
      <c r="I1041">
        <v>-4361.75</v>
      </c>
      <c r="J1041">
        <v>-4349.1899999999996</v>
      </c>
      <c r="K1041">
        <v>-2102.67</v>
      </c>
      <c r="L1041">
        <v>-8996.39</v>
      </c>
      <c r="M1041">
        <v>-946.29399999999998</v>
      </c>
      <c r="N1041">
        <v>-1174.4100000000001</v>
      </c>
      <c r="O1041">
        <v>-8547.4500000000007</v>
      </c>
      <c r="P1041">
        <v>-3049.18</v>
      </c>
      <c r="Q1041">
        <v>-3311.33</v>
      </c>
      <c r="R1041">
        <v>-8730.7999999999993</v>
      </c>
      <c r="S1041">
        <v>-305.303</v>
      </c>
      <c r="T1041">
        <v>-3284.38</v>
      </c>
    </row>
    <row r="1042" spans="1:20" x14ac:dyDescent="0.3">
      <c r="A1042">
        <v>1038</v>
      </c>
      <c r="B1042">
        <v>1</v>
      </c>
      <c r="C1042">
        <v>-13979.5</v>
      </c>
      <c r="D1042">
        <v>253.71799999999999</v>
      </c>
      <c r="E1042">
        <v>-6486.12</v>
      </c>
      <c r="F1042">
        <v>-3517.29</v>
      </c>
      <c r="G1042">
        <v>-2603.91</v>
      </c>
      <c r="H1042">
        <v>-1706.5</v>
      </c>
      <c r="I1042">
        <v>-4139.1099999999997</v>
      </c>
      <c r="J1042">
        <v>-4112.17</v>
      </c>
      <c r="K1042">
        <v>-2328.96</v>
      </c>
      <c r="L1042">
        <v>-8876.0499999999993</v>
      </c>
      <c r="M1042">
        <v>-1014.57</v>
      </c>
      <c r="N1042">
        <v>-1016.4</v>
      </c>
      <c r="O1042">
        <v>-8518.68</v>
      </c>
      <c r="P1042">
        <v>-2550.0100000000002</v>
      </c>
      <c r="Q1042">
        <v>-2891.17</v>
      </c>
      <c r="R1042">
        <v>-7949.63</v>
      </c>
      <c r="S1042">
        <v>-172.40700000000001</v>
      </c>
      <c r="T1042">
        <v>-2916.29</v>
      </c>
    </row>
    <row r="1043" spans="1:20" x14ac:dyDescent="0.3">
      <c r="A1043">
        <v>1039</v>
      </c>
      <c r="B1043">
        <v>0</v>
      </c>
      <c r="C1043">
        <v>-13352.9</v>
      </c>
      <c r="D1043">
        <v>-1707.13</v>
      </c>
      <c r="E1043">
        <v>-6125.09</v>
      </c>
      <c r="F1043">
        <v>-5262.57</v>
      </c>
      <c r="G1043">
        <v>-1720.66</v>
      </c>
      <c r="H1043">
        <v>-46.82</v>
      </c>
      <c r="I1043">
        <v>-3900.26</v>
      </c>
      <c r="J1043">
        <v>-3900.26</v>
      </c>
      <c r="K1043">
        <v>-2409.8000000000002</v>
      </c>
      <c r="L1043">
        <v>-8886.7800000000007</v>
      </c>
      <c r="M1043">
        <v>-924.83</v>
      </c>
      <c r="N1043">
        <v>-870.93700000000001</v>
      </c>
      <c r="O1043">
        <v>-8610.25</v>
      </c>
      <c r="P1043">
        <v>-2034.63</v>
      </c>
      <c r="Q1043">
        <v>-2492.4699999999998</v>
      </c>
      <c r="R1043">
        <v>-7419.85</v>
      </c>
      <c r="S1043">
        <v>-93.397300000000001</v>
      </c>
      <c r="T1043">
        <v>-2533.8000000000002</v>
      </c>
    </row>
    <row r="1044" spans="1:20" x14ac:dyDescent="0.3">
      <c r="A1044">
        <v>1040</v>
      </c>
      <c r="B1044">
        <v>1</v>
      </c>
      <c r="C1044">
        <v>-12446.1</v>
      </c>
      <c r="D1044">
        <v>-3395.35</v>
      </c>
      <c r="E1044">
        <v>-6609.39</v>
      </c>
      <c r="F1044">
        <v>-7063.82</v>
      </c>
      <c r="G1044">
        <v>-9.6366999999999994</v>
      </c>
      <c r="H1044">
        <v>-137.899</v>
      </c>
      <c r="I1044">
        <v>-3779.91</v>
      </c>
      <c r="J1044">
        <v>-3779.91</v>
      </c>
      <c r="K1044">
        <v>-2447.48</v>
      </c>
      <c r="L1044">
        <v>-9080.65</v>
      </c>
      <c r="M1044">
        <v>-727.30600000000004</v>
      </c>
      <c r="N1044">
        <v>-790.09900000000005</v>
      </c>
      <c r="O1044">
        <v>-8791.5499999999993</v>
      </c>
      <c r="P1044">
        <v>-1650.31</v>
      </c>
      <c r="Q1044">
        <v>-2305.67</v>
      </c>
      <c r="R1044">
        <v>-7087.6</v>
      </c>
      <c r="S1044">
        <v>-1.8291500000000001</v>
      </c>
      <c r="T1044">
        <v>-2203.38</v>
      </c>
    </row>
    <row r="1045" spans="1:20" x14ac:dyDescent="0.3">
      <c r="A1045">
        <v>1041</v>
      </c>
      <c r="B1045">
        <v>0</v>
      </c>
      <c r="C1045">
        <v>-11533.9</v>
      </c>
      <c r="D1045">
        <v>-3642.03</v>
      </c>
      <c r="E1045">
        <v>-7847.09</v>
      </c>
      <c r="F1045">
        <v>-8369.2999999999993</v>
      </c>
      <c r="G1045">
        <v>2220.66</v>
      </c>
      <c r="H1045">
        <v>-1705.27</v>
      </c>
      <c r="I1045">
        <v>-3752.97</v>
      </c>
      <c r="J1045">
        <v>-3752.97</v>
      </c>
      <c r="K1045">
        <v>-2628.78</v>
      </c>
      <c r="L1045">
        <v>-9348.2800000000007</v>
      </c>
      <c r="M1045">
        <v>-479.55099999999999</v>
      </c>
      <c r="N1045">
        <v>-790.09900000000005</v>
      </c>
      <c r="O1045">
        <v>-9044.7999999999993</v>
      </c>
      <c r="P1045">
        <v>-1361.22</v>
      </c>
      <c r="Q1045">
        <v>-2201.5500000000002</v>
      </c>
      <c r="R1045">
        <v>-6965.43</v>
      </c>
      <c r="S1045">
        <v>116.684</v>
      </c>
      <c r="T1045">
        <v>-1926.84</v>
      </c>
    </row>
    <row r="1046" spans="1:20" x14ac:dyDescent="0.3">
      <c r="A1046">
        <v>1042</v>
      </c>
      <c r="B1046">
        <v>1</v>
      </c>
      <c r="C1046">
        <v>-10745.6</v>
      </c>
      <c r="D1046">
        <v>-2198.42</v>
      </c>
      <c r="E1046">
        <v>-7850.76</v>
      </c>
      <c r="F1046">
        <v>-9493.4699999999993</v>
      </c>
      <c r="G1046">
        <v>3645.18</v>
      </c>
      <c r="H1046">
        <v>-4051.98</v>
      </c>
      <c r="I1046">
        <v>-3765.53</v>
      </c>
      <c r="J1046">
        <v>-3765.53</v>
      </c>
      <c r="K1046">
        <v>-2907.14</v>
      </c>
      <c r="L1046">
        <v>-9326.83</v>
      </c>
      <c r="M1046">
        <v>-262.14499999999998</v>
      </c>
      <c r="N1046">
        <v>-777.54100000000005</v>
      </c>
      <c r="O1046">
        <v>-9125.64</v>
      </c>
      <c r="P1046">
        <v>-1082.8599999999999</v>
      </c>
      <c r="Q1046">
        <v>-2131.4299999999998</v>
      </c>
      <c r="R1046">
        <v>-7042.6</v>
      </c>
      <c r="S1046">
        <v>222.64</v>
      </c>
      <c r="T1046">
        <v>-1725.66</v>
      </c>
    </row>
    <row r="1047" spans="1:20" x14ac:dyDescent="0.3">
      <c r="A1047">
        <v>1043</v>
      </c>
      <c r="B1047">
        <v>0</v>
      </c>
      <c r="C1047">
        <v>-9788.6</v>
      </c>
      <c r="D1047">
        <v>-928.50300000000004</v>
      </c>
      <c r="E1047">
        <v>-7918.77</v>
      </c>
      <c r="F1047">
        <v>-10263.9</v>
      </c>
      <c r="G1047">
        <v>3024.65</v>
      </c>
      <c r="H1047">
        <v>-6442.42</v>
      </c>
      <c r="I1047">
        <v>-3817.59</v>
      </c>
      <c r="J1047">
        <v>-3817.59</v>
      </c>
      <c r="K1047">
        <v>-3066.99</v>
      </c>
      <c r="L1047">
        <v>-9140.0300000000007</v>
      </c>
      <c r="M1047">
        <v>-290.92500000000001</v>
      </c>
      <c r="N1047">
        <v>-763.15099999999995</v>
      </c>
      <c r="O1047">
        <v>-9163.31</v>
      </c>
      <c r="P1047">
        <v>-885.33199999999999</v>
      </c>
      <c r="Q1047">
        <v>-2300.1799999999998</v>
      </c>
      <c r="R1047">
        <v>-7225.74</v>
      </c>
      <c r="S1047">
        <v>289.09199999999998</v>
      </c>
      <c r="T1047">
        <v>-1761.5</v>
      </c>
    </row>
    <row r="1048" spans="1:20" x14ac:dyDescent="0.3">
      <c r="A1048">
        <v>1044</v>
      </c>
      <c r="B1048">
        <v>1</v>
      </c>
      <c r="C1048">
        <v>-8642.9699999999993</v>
      </c>
      <c r="D1048">
        <v>-971.12199999999996</v>
      </c>
      <c r="E1048">
        <v>-8296.0400000000009</v>
      </c>
      <c r="F1048">
        <v>-10336.200000000001</v>
      </c>
      <c r="G1048">
        <v>331.54</v>
      </c>
      <c r="H1048">
        <v>-7152.5</v>
      </c>
      <c r="I1048">
        <v>-3896.6</v>
      </c>
      <c r="J1048">
        <v>-3896.6</v>
      </c>
      <c r="K1048">
        <v>-3120.89</v>
      </c>
      <c r="L1048">
        <v>-9023.35</v>
      </c>
      <c r="M1048">
        <v>-237.03</v>
      </c>
      <c r="N1048">
        <v>-777.54100000000005</v>
      </c>
      <c r="O1048">
        <v>-9143.7000000000007</v>
      </c>
      <c r="P1048">
        <v>-675.25099999999998</v>
      </c>
      <c r="Q1048">
        <v>-2564.15</v>
      </c>
      <c r="R1048">
        <v>-7450.21</v>
      </c>
      <c r="S1048">
        <v>316.03899999999999</v>
      </c>
      <c r="T1048">
        <v>-2034.37</v>
      </c>
    </row>
    <row r="1049" spans="1:20" x14ac:dyDescent="0.3">
      <c r="A1049">
        <v>1045</v>
      </c>
      <c r="B1049">
        <v>0</v>
      </c>
      <c r="C1049">
        <v>-7560.12</v>
      </c>
      <c r="D1049">
        <v>-2364.23</v>
      </c>
      <c r="E1049">
        <v>-8609.9599999999991</v>
      </c>
      <c r="F1049">
        <v>-9458.19</v>
      </c>
      <c r="G1049">
        <v>-2872.29</v>
      </c>
      <c r="H1049">
        <v>-5323.58</v>
      </c>
      <c r="I1049">
        <v>-3963.05</v>
      </c>
      <c r="J1049">
        <v>-3963.05</v>
      </c>
      <c r="K1049">
        <v>-3120.89</v>
      </c>
      <c r="L1049">
        <v>-8838.3799999999992</v>
      </c>
      <c r="M1049">
        <v>-174.245</v>
      </c>
      <c r="N1049">
        <v>-800.82100000000003</v>
      </c>
      <c r="O1049">
        <v>-8852.77</v>
      </c>
      <c r="P1049">
        <v>-450.78</v>
      </c>
      <c r="Q1049">
        <v>-2851.41</v>
      </c>
      <c r="R1049">
        <v>-7660.29</v>
      </c>
      <c r="S1049">
        <v>341.15300000000002</v>
      </c>
      <c r="T1049">
        <v>-2506.59</v>
      </c>
    </row>
    <row r="1050" spans="1:20" x14ac:dyDescent="0.3">
      <c r="A1050">
        <v>1046</v>
      </c>
      <c r="B1050">
        <v>1</v>
      </c>
      <c r="C1050">
        <v>-6787.8</v>
      </c>
      <c r="D1050">
        <v>-4382.6400000000003</v>
      </c>
      <c r="E1050">
        <v>-9585.02</v>
      </c>
      <c r="F1050">
        <v>-8504.57</v>
      </c>
      <c r="G1050">
        <v>-4568.18</v>
      </c>
      <c r="H1050">
        <v>-1802.15</v>
      </c>
      <c r="I1050">
        <v>-3990</v>
      </c>
      <c r="J1050">
        <v>-3990</v>
      </c>
      <c r="K1050">
        <v>-3133.45</v>
      </c>
      <c r="L1050">
        <v>-8705.48</v>
      </c>
      <c r="M1050">
        <v>-14.391500000000001</v>
      </c>
      <c r="N1050">
        <v>-908.61300000000006</v>
      </c>
      <c r="O1050">
        <v>-8665.9699999999993</v>
      </c>
      <c r="P1050">
        <v>-265.81299999999999</v>
      </c>
      <c r="Q1050">
        <v>-3171.12</v>
      </c>
      <c r="R1050">
        <v>-7897.32</v>
      </c>
      <c r="S1050">
        <v>382.49299999999999</v>
      </c>
      <c r="T1050">
        <v>-3109.88</v>
      </c>
    </row>
    <row r="1051" spans="1:20" x14ac:dyDescent="0.3">
      <c r="A1051">
        <v>1047</v>
      </c>
      <c r="B1051">
        <v>0</v>
      </c>
      <c r="C1051">
        <v>-6455.53</v>
      </c>
      <c r="D1051">
        <v>-6088.68</v>
      </c>
      <c r="E1051">
        <v>-10382.5</v>
      </c>
      <c r="F1051">
        <v>-7881.38</v>
      </c>
      <c r="G1051">
        <v>-4132.38</v>
      </c>
      <c r="H1051">
        <v>447.11099999999999</v>
      </c>
      <c r="I1051">
        <v>-3990</v>
      </c>
      <c r="J1051">
        <v>-3977.44</v>
      </c>
      <c r="K1051">
        <v>-3135.28</v>
      </c>
      <c r="L1051">
        <v>-8701.7999999999993</v>
      </c>
      <c r="M1051">
        <v>127.4</v>
      </c>
      <c r="N1051">
        <v>-946.28300000000002</v>
      </c>
      <c r="O1051">
        <v>-8586.9599999999991</v>
      </c>
      <c r="P1051">
        <v>-120.35</v>
      </c>
      <c r="Q1051">
        <v>-3341.69</v>
      </c>
      <c r="R1051">
        <v>-8184.57</v>
      </c>
      <c r="S1051">
        <v>355.54399999999998</v>
      </c>
      <c r="T1051">
        <v>-3795.85</v>
      </c>
    </row>
    <row r="1052" spans="1:20" x14ac:dyDescent="0.3">
      <c r="A1052">
        <v>1048</v>
      </c>
      <c r="B1052">
        <v>1</v>
      </c>
      <c r="C1052">
        <v>-6195.23</v>
      </c>
      <c r="D1052">
        <v>-7019.32</v>
      </c>
      <c r="E1052">
        <v>-10705.8</v>
      </c>
      <c r="F1052">
        <v>-7672.84</v>
      </c>
      <c r="G1052">
        <v>-2466.13</v>
      </c>
      <c r="H1052">
        <v>-455.10199999999998</v>
      </c>
      <c r="I1052">
        <v>-3990</v>
      </c>
      <c r="J1052">
        <v>-3963.05</v>
      </c>
      <c r="K1052">
        <v>-3043.72</v>
      </c>
      <c r="L1052">
        <v>-8746.82</v>
      </c>
      <c r="M1052">
        <v>366.26400000000001</v>
      </c>
      <c r="N1052">
        <v>-1052.24</v>
      </c>
      <c r="O1052">
        <v>-8545.6200000000008</v>
      </c>
      <c r="P1052">
        <v>86.057299999999998</v>
      </c>
      <c r="Q1052">
        <v>-3476.43</v>
      </c>
      <c r="R1052">
        <v>-8579.6200000000008</v>
      </c>
      <c r="S1052">
        <v>330.43200000000002</v>
      </c>
      <c r="T1052">
        <v>-4427.93</v>
      </c>
    </row>
    <row r="1053" spans="1:20" x14ac:dyDescent="0.3">
      <c r="A1053">
        <v>1049</v>
      </c>
      <c r="B1053">
        <v>0</v>
      </c>
      <c r="C1053">
        <v>-5775.07</v>
      </c>
      <c r="D1053">
        <v>-6791.48</v>
      </c>
      <c r="E1053">
        <v>-10429.6</v>
      </c>
      <c r="F1053">
        <v>-8037.26</v>
      </c>
      <c r="G1053">
        <v>-794.077</v>
      </c>
      <c r="H1053">
        <v>-3516.56</v>
      </c>
      <c r="I1053">
        <v>-4027.67</v>
      </c>
      <c r="J1053">
        <v>-4027.67</v>
      </c>
      <c r="K1053">
        <v>-2887.53</v>
      </c>
      <c r="L1053">
        <v>-8574.41</v>
      </c>
      <c r="M1053">
        <v>524.28300000000002</v>
      </c>
      <c r="N1053">
        <v>-1093.58</v>
      </c>
      <c r="O1053">
        <v>-8497.23</v>
      </c>
      <c r="P1053">
        <v>242.541</v>
      </c>
      <c r="Q1053">
        <v>-3426.21</v>
      </c>
      <c r="R1053">
        <v>-8974.67</v>
      </c>
      <c r="S1053">
        <v>276.53500000000003</v>
      </c>
      <c r="T1053">
        <v>-5009.78</v>
      </c>
    </row>
    <row r="1054" spans="1:20" x14ac:dyDescent="0.3">
      <c r="A1054">
        <v>1050</v>
      </c>
      <c r="B1054">
        <v>1</v>
      </c>
      <c r="C1054">
        <v>-4999.67</v>
      </c>
      <c r="D1054">
        <v>-5920.84</v>
      </c>
      <c r="E1054">
        <v>-9535.39</v>
      </c>
      <c r="F1054">
        <v>-8502.44</v>
      </c>
      <c r="G1054">
        <v>86.052499999999995</v>
      </c>
      <c r="H1054">
        <v>-5945.34</v>
      </c>
      <c r="I1054">
        <v>-4121.07</v>
      </c>
      <c r="J1054">
        <v>-4121.07</v>
      </c>
      <c r="K1054">
        <v>-2675.62</v>
      </c>
      <c r="L1054">
        <v>-8568.89</v>
      </c>
      <c r="M1054">
        <v>682.30200000000002</v>
      </c>
      <c r="N1054">
        <v>-1079.19</v>
      </c>
      <c r="O1054">
        <v>-8410.8700000000008</v>
      </c>
      <c r="P1054">
        <v>-25.111499999999999</v>
      </c>
      <c r="Q1054">
        <v>-3356.08</v>
      </c>
      <c r="R1054">
        <v>-9344.6</v>
      </c>
      <c r="S1054">
        <v>263.97899999999998</v>
      </c>
      <c r="T1054">
        <v>-5433.61</v>
      </c>
    </row>
    <row r="1055" spans="1:20" x14ac:dyDescent="0.3">
      <c r="A1055">
        <v>1051</v>
      </c>
      <c r="B1055">
        <v>0</v>
      </c>
      <c r="C1055">
        <v>-3703.06</v>
      </c>
      <c r="D1055">
        <v>-4487.96</v>
      </c>
      <c r="E1055">
        <v>-8424.06</v>
      </c>
      <c r="F1055">
        <v>-8691.08</v>
      </c>
      <c r="G1055">
        <v>418.322</v>
      </c>
      <c r="H1055">
        <v>-5011.34</v>
      </c>
      <c r="I1055">
        <v>-4198.24</v>
      </c>
      <c r="J1055">
        <v>-4198.24</v>
      </c>
      <c r="K1055">
        <v>-2505.04</v>
      </c>
      <c r="L1055">
        <v>-8718.0300000000007</v>
      </c>
      <c r="M1055">
        <v>827.76499999999999</v>
      </c>
      <c r="N1055">
        <v>-1118.69</v>
      </c>
      <c r="O1055">
        <v>-8622.7900000000009</v>
      </c>
      <c r="P1055">
        <v>-53.898899999999998</v>
      </c>
      <c r="Q1055">
        <v>-3436.93</v>
      </c>
      <c r="R1055">
        <v>-9622.9699999999993</v>
      </c>
      <c r="S1055">
        <v>199.363</v>
      </c>
      <c r="T1055">
        <v>-5699.43</v>
      </c>
    </row>
    <row r="1056" spans="1:20" x14ac:dyDescent="0.3">
      <c r="A1056">
        <v>1052</v>
      </c>
      <c r="B1056">
        <v>1</v>
      </c>
      <c r="C1056">
        <v>-2801.49</v>
      </c>
      <c r="D1056">
        <v>-2972.38</v>
      </c>
      <c r="E1056">
        <v>-6912.16</v>
      </c>
      <c r="F1056">
        <v>-8565.5300000000007</v>
      </c>
      <c r="G1056">
        <v>703.73299999999995</v>
      </c>
      <c r="H1056">
        <v>-1516.53</v>
      </c>
      <c r="I1056">
        <v>-4318.59</v>
      </c>
      <c r="J1056">
        <v>-4318.59</v>
      </c>
      <c r="K1056">
        <v>-2382.85</v>
      </c>
      <c r="L1056">
        <v>-8728.75</v>
      </c>
      <c r="M1056">
        <v>921.16899999999998</v>
      </c>
      <c r="N1056">
        <v>-1145.6400000000001</v>
      </c>
      <c r="O1056">
        <v>-8768.25</v>
      </c>
      <c r="P1056">
        <v>-100.443</v>
      </c>
      <c r="Q1056">
        <v>-3424.37</v>
      </c>
      <c r="R1056">
        <v>-9782.83</v>
      </c>
      <c r="S1056">
        <v>55.738199999999999</v>
      </c>
      <c r="T1056">
        <v>-5807.22</v>
      </c>
    </row>
    <row r="1057" spans="1:20" x14ac:dyDescent="0.3">
      <c r="A1057">
        <v>1053</v>
      </c>
      <c r="B1057">
        <v>0</v>
      </c>
      <c r="C1057">
        <v>-2232.19</v>
      </c>
      <c r="D1057">
        <v>-1899.92</v>
      </c>
      <c r="E1057">
        <v>-5305.02</v>
      </c>
      <c r="F1057">
        <v>-8170.48</v>
      </c>
      <c r="G1057">
        <v>1115.01</v>
      </c>
      <c r="H1057">
        <v>-123.387</v>
      </c>
      <c r="I1057">
        <v>-4345.54</v>
      </c>
      <c r="J1057">
        <v>-4332.99</v>
      </c>
      <c r="K1057">
        <v>-2384.69</v>
      </c>
      <c r="L1057">
        <v>-8809.6</v>
      </c>
      <c r="M1057">
        <v>998.33900000000006</v>
      </c>
      <c r="N1057">
        <v>-1145.6400000000001</v>
      </c>
      <c r="O1057">
        <v>-8824</v>
      </c>
      <c r="P1057">
        <v>-429.03500000000003</v>
      </c>
      <c r="Q1057">
        <v>-3409.98</v>
      </c>
      <c r="R1057">
        <v>-9824.17</v>
      </c>
      <c r="S1057">
        <v>-154.34</v>
      </c>
      <c r="T1057">
        <v>-5694.23</v>
      </c>
    </row>
    <row r="1058" spans="1:20" x14ac:dyDescent="0.3">
      <c r="A1058">
        <v>1054</v>
      </c>
      <c r="B1058">
        <v>1</v>
      </c>
      <c r="C1058">
        <v>-2023.63</v>
      </c>
      <c r="D1058">
        <v>-1876.32</v>
      </c>
      <c r="E1058">
        <v>-4189.3599999999997</v>
      </c>
      <c r="F1058">
        <v>-7963.76</v>
      </c>
      <c r="G1058">
        <v>1115.3399999999999</v>
      </c>
      <c r="H1058">
        <v>-1531.16</v>
      </c>
      <c r="I1058">
        <v>-4320.43</v>
      </c>
      <c r="J1058">
        <v>-4293.4799999999996</v>
      </c>
      <c r="K1058">
        <v>-2355.9</v>
      </c>
      <c r="L1058">
        <v>-8822.16</v>
      </c>
      <c r="M1058">
        <v>1093.58</v>
      </c>
      <c r="N1058">
        <v>-1158.2</v>
      </c>
      <c r="O1058">
        <v>-8795.2099999999991</v>
      </c>
      <c r="P1058">
        <v>-671.58399999999995</v>
      </c>
      <c r="Q1058">
        <v>-3462.04</v>
      </c>
      <c r="R1058">
        <v>-9759.56</v>
      </c>
      <c r="S1058">
        <v>-353.70400000000001</v>
      </c>
      <c r="T1058">
        <v>-5275.91</v>
      </c>
    </row>
    <row r="1059" spans="1:20" x14ac:dyDescent="0.3">
      <c r="A1059">
        <v>1055</v>
      </c>
      <c r="B1059">
        <v>0</v>
      </c>
      <c r="C1059">
        <v>-2199.7199999999998</v>
      </c>
      <c r="D1059">
        <v>-2110</v>
      </c>
      <c r="E1059">
        <v>-4259.17</v>
      </c>
      <c r="F1059">
        <v>-8161.28</v>
      </c>
      <c r="G1059">
        <v>347.005</v>
      </c>
      <c r="H1059">
        <v>-2452.9899999999998</v>
      </c>
      <c r="I1059">
        <v>-4253.9799999999996</v>
      </c>
      <c r="J1059">
        <v>-4241.42</v>
      </c>
      <c r="K1059">
        <v>-2347.0300000000002</v>
      </c>
      <c r="L1059">
        <v>-8861.66</v>
      </c>
      <c r="M1059">
        <v>1028.97</v>
      </c>
      <c r="N1059">
        <v>-1210.26</v>
      </c>
      <c r="O1059">
        <v>-8836.5499999999993</v>
      </c>
      <c r="P1059">
        <v>-696.69299999999998</v>
      </c>
      <c r="Q1059">
        <v>-3503.38</v>
      </c>
      <c r="R1059">
        <v>-9615.93</v>
      </c>
      <c r="S1059">
        <v>-459.66300000000001</v>
      </c>
      <c r="T1059">
        <v>-4710.29</v>
      </c>
    </row>
    <row r="1060" spans="1:20" x14ac:dyDescent="0.3">
      <c r="A1060">
        <v>1056</v>
      </c>
      <c r="B1060">
        <v>1</v>
      </c>
      <c r="C1060">
        <v>-2135.11</v>
      </c>
      <c r="D1060">
        <v>-1661.38</v>
      </c>
      <c r="E1060">
        <v>-4519.8</v>
      </c>
      <c r="F1060">
        <v>-8208.15</v>
      </c>
      <c r="G1060">
        <v>-748.41600000000005</v>
      </c>
      <c r="H1060">
        <v>-2090.41</v>
      </c>
      <c r="I1060">
        <v>-4139.1499999999996</v>
      </c>
      <c r="J1060">
        <v>-4112.2</v>
      </c>
      <c r="K1060">
        <v>-2224.83</v>
      </c>
      <c r="L1060">
        <v>-8888.61</v>
      </c>
      <c r="M1060">
        <v>885.346</v>
      </c>
      <c r="N1060">
        <v>-1276.71</v>
      </c>
      <c r="O1060">
        <v>-8784.49</v>
      </c>
      <c r="P1060">
        <v>-750.59400000000005</v>
      </c>
      <c r="Q1060">
        <v>-3501.54</v>
      </c>
      <c r="R1060">
        <v>-9418.41</v>
      </c>
      <c r="S1060">
        <v>-538.673</v>
      </c>
      <c r="T1060">
        <v>-4117.72</v>
      </c>
    </row>
    <row r="1061" spans="1:20" x14ac:dyDescent="0.3">
      <c r="A1061">
        <v>1057</v>
      </c>
      <c r="B1061">
        <v>0</v>
      </c>
      <c r="C1061">
        <v>-1865.94</v>
      </c>
      <c r="D1061">
        <v>-686.32299999999998</v>
      </c>
      <c r="E1061">
        <v>-4259.51</v>
      </c>
      <c r="F1061">
        <v>-7831.19</v>
      </c>
      <c r="G1061">
        <v>-1522.61</v>
      </c>
      <c r="H1061">
        <v>-1533.67</v>
      </c>
      <c r="I1061">
        <v>-3963.05</v>
      </c>
      <c r="J1061">
        <v>-3963.05</v>
      </c>
      <c r="K1061">
        <v>-2214.12</v>
      </c>
      <c r="L1061">
        <v>-8863.5</v>
      </c>
      <c r="M1061">
        <v>687.82299999999998</v>
      </c>
      <c r="N1061">
        <v>-1303.6600000000001</v>
      </c>
      <c r="O1061">
        <v>-8630.16</v>
      </c>
      <c r="P1061">
        <v>-825.91899999999998</v>
      </c>
      <c r="Q1061">
        <v>-3580.55</v>
      </c>
      <c r="R1061">
        <v>-9220.89</v>
      </c>
      <c r="S1061">
        <v>-655.34500000000003</v>
      </c>
      <c r="T1061">
        <v>-3562.81</v>
      </c>
    </row>
    <row r="1062" spans="1:20" x14ac:dyDescent="0.3">
      <c r="A1062">
        <v>1058</v>
      </c>
      <c r="B1062">
        <v>1</v>
      </c>
      <c r="C1062">
        <v>-1160.3900000000001</v>
      </c>
      <c r="D1062">
        <v>199.02199999999999</v>
      </c>
      <c r="E1062">
        <v>-3964.89</v>
      </c>
      <c r="F1062">
        <v>-7364.16</v>
      </c>
      <c r="G1062">
        <v>-1600.12</v>
      </c>
      <c r="H1062">
        <v>-1352.04</v>
      </c>
      <c r="I1062">
        <v>-3990</v>
      </c>
      <c r="J1062">
        <v>-3990</v>
      </c>
      <c r="K1062">
        <v>-2108.16</v>
      </c>
      <c r="L1062">
        <v>-8797.0499999999993</v>
      </c>
      <c r="M1062">
        <v>490.29899999999998</v>
      </c>
      <c r="N1062">
        <v>-1291.1099999999999</v>
      </c>
      <c r="O1062">
        <v>-8427.1</v>
      </c>
      <c r="P1062">
        <v>-962.51499999999999</v>
      </c>
      <c r="Q1062">
        <v>-3647.01</v>
      </c>
      <c r="R1062">
        <v>-9023.36</v>
      </c>
      <c r="S1062">
        <v>-827.76099999999997</v>
      </c>
      <c r="T1062">
        <v>-3138.97</v>
      </c>
    </row>
    <row r="1063" spans="1:20" x14ac:dyDescent="0.3">
      <c r="A1063">
        <v>1059</v>
      </c>
      <c r="B1063">
        <v>0</v>
      </c>
      <c r="C1063">
        <v>-300.14999999999998</v>
      </c>
      <c r="D1063">
        <v>962.16399999999999</v>
      </c>
      <c r="E1063">
        <v>-3910.99</v>
      </c>
      <c r="F1063">
        <v>-7392.6</v>
      </c>
      <c r="G1063">
        <v>-1115.3599999999999</v>
      </c>
      <c r="H1063">
        <v>-1691.34</v>
      </c>
      <c r="I1063">
        <v>-3977.44</v>
      </c>
      <c r="J1063">
        <v>-3977.44</v>
      </c>
      <c r="K1063">
        <v>-2054.2600000000002</v>
      </c>
      <c r="L1063">
        <v>-8732.43</v>
      </c>
      <c r="M1063">
        <v>330.43700000000001</v>
      </c>
      <c r="N1063">
        <v>-1301.82</v>
      </c>
      <c r="O1063">
        <v>-8428.9500000000007</v>
      </c>
      <c r="P1063">
        <v>-908.61300000000006</v>
      </c>
      <c r="Q1063">
        <v>-3673.96</v>
      </c>
      <c r="R1063">
        <v>-8850.9500000000007</v>
      </c>
      <c r="S1063">
        <v>-946.27499999999998</v>
      </c>
      <c r="T1063">
        <v>-2822.93</v>
      </c>
    </row>
    <row r="1064" spans="1:20" x14ac:dyDescent="0.3">
      <c r="A1064">
        <v>1060</v>
      </c>
      <c r="B1064">
        <v>1</v>
      </c>
      <c r="C1064">
        <v>170.57300000000001</v>
      </c>
      <c r="D1064">
        <v>1601.62</v>
      </c>
      <c r="E1064">
        <v>-3697.58</v>
      </c>
      <c r="F1064">
        <v>-7994.04</v>
      </c>
      <c r="G1064">
        <v>-635.76700000000005</v>
      </c>
      <c r="H1064">
        <v>-2253.27</v>
      </c>
      <c r="I1064">
        <v>-3900.28</v>
      </c>
      <c r="J1064">
        <v>-3900.28</v>
      </c>
      <c r="K1064">
        <v>-2029.15</v>
      </c>
      <c r="L1064">
        <v>-8613.92</v>
      </c>
      <c r="M1064">
        <v>238.874</v>
      </c>
      <c r="N1064">
        <v>-1382.67</v>
      </c>
      <c r="O1064">
        <v>-8362.49</v>
      </c>
      <c r="P1064">
        <v>-921.16700000000003</v>
      </c>
      <c r="Q1064">
        <v>-3699.07</v>
      </c>
      <c r="R1064">
        <v>-8732.43</v>
      </c>
      <c r="S1064">
        <v>-1064.79</v>
      </c>
      <c r="T1064">
        <v>-2544.56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2017-10-22T16:50:30Z</dcterms:created>
  <dcterms:modified xsi:type="dcterms:W3CDTF">2017-10-28T12:35:42Z</dcterms:modified>
</cp:coreProperties>
</file>